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17235" windowHeight="11880"/>
  </bookViews>
  <sheets>
    <sheet name="10101E02-100-vel-fil" sheetId="1" r:id="rId1"/>
  </sheets>
  <calcPr calcId="144525"/>
</workbook>
</file>

<file path=xl/calcChain.xml><?xml version="1.0" encoding="utf-8"?>
<calcChain xmlns="http://schemas.openxmlformats.org/spreadsheetml/2006/main">
  <c r="G1" i="1" l="1"/>
  <c r="H1" i="1"/>
  <c r="F1" i="1"/>
</calcChain>
</file>

<file path=xl/sharedStrings.xml><?xml version="1.0" encoding="utf-8"?>
<sst xmlns="http://schemas.openxmlformats.org/spreadsheetml/2006/main" count="7" uniqueCount="7">
  <si>
    <t xml:space="preserve">Time   </t>
  </si>
  <si>
    <t xml:space="preserve">UP-VEL-FIL    </t>
  </si>
  <si>
    <t>Time(s)</t>
    <phoneticPr fontId="18"/>
  </si>
  <si>
    <t>Velocity(kine)</t>
    <phoneticPr fontId="18"/>
  </si>
  <si>
    <t xml:space="preserve">N063E-VEL-FIL </t>
  </si>
  <si>
    <t xml:space="preserve">N333E-VEL-FIL </t>
  </si>
  <si>
    <t xml:space="preserve">10301E03-007  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</si>
</sst>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'10101E02-100-vel-fil'!$F$1</c:f>
          <c:strCache>
            <c:ptCount val="1"/>
            <c:pt idx="0">
              <c:v>10301E03-007  N063E-VEL-FIL </c:v>
            </c:pt>
          </c:strCache>
        </c:strRef>
      </c:tx>
      <c:layout/>
      <c:overlay val="0"/>
      <c:txPr>
        <a:bodyPr/>
        <a:lstStyle/>
        <a:p>
          <a:pPr>
            <a:defRPr sz="2000"/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'10101E02-100-vel-fil'!$B$1</c:f>
              <c:strCache>
                <c:ptCount val="1"/>
                <c:pt idx="0">
                  <c:v>N063E-VEL-FIL 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'10101E02-100-vel-fil'!$A$2:$A$41802</c:f>
              <c:numCache>
                <c:formatCode>General</c:formatCode>
                <c:ptCount val="418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1.1299999999999999</c:v>
                </c:pt>
                <c:pt idx="114">
                  <c:v>1.1399999999999999</c:v>
                </c:pt>
                <c:pt idx="115">
                  <c:v>1.1499999999999999</c:v>
                </c:pt>
                <c:pt idx="116">
                  <c:v>1.1599999999999999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  <c:pt idx="132">
                  <c:v>1.32</c:v>
                </c:pt>
                <c:pt idx="133">
                  <c:v>1.33</c:v>
                </c:pt>
                <c:pt idx="134">
                  <c:v>1.34</c:v>
                </c:pt>
                <c:pt idx="135">
                  <c:v>1.35</c:v>
                </c:pt>
                <c:pt idx="136">
                  <c:v>1.36</c:v>
                </c:pt>
                <c:pt idx="137">
                  <c:v>1.37</c:v>
                </c:pt>
                <c:pt idx="138">
                  <c:v>1.38</c:v>
                </c:pt>
                <c:pt idx="139">
                  <c:v>1.39</c:v>
                </c:pt>
                <c:pt idx="140">
                  <c:v>1.4</c:v>
                </c:pt>
                <c:pt idx="141">
                  <c:v>1.41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1.59</c:v>
                </c:pt>
                <c:pt idx="160">
                  <c:v>1.6</c:v>
                </c:pt>
                <c:pt idx="161">
                  <c:v>1.61</c:v>
                </c:pt>
                <c:pt idx="162">
                  <c:v>1.62</c:v>
                </c:pt>
                <c:pt idx="163">
                  <c:v>1.63</c:v>
                </c:pt>
                <c:pt idx="164">
                  <c:v>1.64</c:v>
                </c:pt>
                <c:pt idx="165">
                  <c:v>1.65</c:v>
                </c:pt>
                <c:pt idx="166">
                  <c:v>1.66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1.86</c:v>
                </c:pt>
                <c:pt idx="187">
                  <c:v>1.87</c:v>
                </c:pt>
                <c:pt idx="188">
                  <c:v>1.88</c:v>
                </c:pt>
                <c:pt idx="189">
                  <c:v>1.89</c:v>
                </c:pt>
                <c:pt idx="190">
                  <c:v>1.9</c:v>
                </c:pt>
                <c:pt idx="191">
                  <c:v>1.91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</c:v>
                </c:pt>
                <c:pt idx="201">
                  <c:v>2.0099999999999998</c:v>
                </c:pt>
                <c:pt idx="202">
                  <c:v>2.02</c:v>
                </c:pt>
                <c:pt idx="203">
                  <c:v>2.0299999999999998</c:v>
                </c:pt>
                <c:pt idx="204">
                  <c:v>2.04</c:v>
                </c:pt>
                <c:pt idx="205">
                  <c:v>2.0499999999999998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2.08</c:v>
                </c:pt>
                <c:pt idx="209">
                  <c:v>2.09</c:v>
                </c:pt>
                <c:pt idx="210">
                  <c:v>2.1</c:v>
                </c:pt>
                <c:pt idx="211">
                  <c:v>2.11</c:v>
                </c:pt>
                <c:pt idx="212">
                  <c:v>2.12</c:v>
                </c:pt>
                <c:pt idx="213">
                  <c:v>2.13</c:v>
                </c:pt>
                <c:pt idx="214">
                  <c:v>2.14</c:v>
                </c:pt>
                <c:pt idx="215">
                  <c:v>2.15</c:v>
                </c:pt>
                <c:pt idx="216">
                  <c:v>2.16</c:v>
                </c:pt>
                <c:pt idx="217">
                  <c:v>2.17</c:v>
                </c:pt>
                <c:pt idx="218">
                  <c:v>2.1800000000000002</c:v>
                </c:pt>
                <c:pt idx="219">
                  <c:v>2.19</c:v>
                </c:pt>
                <c:pt idx="220">
                  <c:v>2.2000000000000002</c:v>
                </c:pt>
                <c:pt idx="221">
                  <c:v>2.21</c:v>
                </c:pt>
                <c:pt idx="222">
                  <c:v>2.2200000000000002</c:v>
                </c:pt>
                <c:pt idx="223">
                  <c:v>2.23</c:v>
                </c:pt>
                <c:pt idx="224">
                  <c:v>2.2400000000000002</c:v>
                </c:pt>
                <c:pt idx="225">
                  <c:v>2.25</c:v>
                </c:pt>
                <c:pt idx="226">
                  <c:v>2.2599999999999998</c:v>
                </c:pt>
                <c:pt idx="227">
                  <c:v>2.27</c:v>
                </c:pt>
                <c:pt idx="228">
                  <c:v>2.2799999999999998</c:v>
                </c:pt>
                <c:pt idx="229">
                  <c:v>2.29</c:v>
                </c:pt>
                <c:pt idx="230">
                  <c:v>2.2999999999999998</c:v>
                </c:pt>
                <c:pt idx="231">
                  <c:v>2.31</c:v>
                </c:pt>
                <c:pt idx="232">
                  <c:v>2.3199999999999998</c:v>
                </c:pt>
                <c:pt idx="233">
                  <c:v>2.33</c:v>
                </c:pt>
                <c:pt idx="234">
                  <c:v>2.34</c:v>
                </c:pt>
                <c:pt idx="235">
                  <c:v>2.35</c:v>
                </c:pt>
                <c:pt idx="236">
                  <c:v>2.36</c:v>
                </c:pt>
                <c:pt idx="237">
                  <c:v>2.37</c:v>
                </c:pt>
                <c:pt idx="238">
                  <c:v>2.38</c:v>
                </c:pt>
                <c:pt idx="239">
                  <c:v>2.39</c:v>
                </c:pt>
                <c:pt idx="240">
                  <c:v>2.4</c:v>
                </c:pt>
                <c:pt idx="241">
                  <c:v>2.41</c:v>
                </c:pt>
                <c:pt idx="242">
                  <c:v>2.42</c:v>
                </c:pt>
                <c:pt idx="243">
                  <c:v>2.4300000000000002</c:v>
                </c:pt>
                <c:pt idx="244">
                  <c:v>2.44</c:v>
                </c:pt>
                <c:pt idx="245">
                  <c:v>2.4500000000000002</c:v>
                </c:pt>
                <c:pt idx="246">
                  <c:v>2.46</c:v>
                </c:pt>
                <c:pt idx="247">
                  <c:v>2.4700000000000002</c:v>
                </c:pt>
                <c:pt idx="248">
                  <c:v>2.48</c:v>
                </c:pt>
                <c:pt idx="249">
                  <c:v>2.4900000000000002</c:v>
                </c:pt>
                <c:pt idx="250">
                  <c:v>2.5</c:v>
                </c:pt>
                <c:pt idx="251">
                  <c:v>2.5099999999999998</c:v>
                </c:pt>
                <c:pt idx="252">
                  <c:v>2.52</c:v>
                </c:pt>
                <c:pt idx="253">
                  <c:v>2.5299999999999998</c:v>
                </c:pt>
                <c:pt idx="254">
                  <c:v>2.54</c:v>
                </c:pt>
                <c:pt idx="255">
                  <c:v>2.5499999999999998</c:v>
                </c:pt>
                <c:pt idx="256">
                  <c:v>2.56</c:v>
                </c:pt>
                <c:pt idx="257">
                  <c:v>2.57</c:v>
                </c:pt>
                <c:pt idx="258">
                  <c:v>2.58</c:v>
                </c:pt>
                <c:pt idx="259">
                  <c:v>2.59</c:v>
                </c:pt>
                <c:pt idx="260">
                  <c:v>2.6</c:v>
                </c:pt>
                <c:pt idx="261">
                  <c:v>2.61</c:v>
                </c:pt>
                <c:pt idx="262">
                  <c:v>2.62</c:v>
                </c:pt>
                <c:pt idx="263">
                  <c:v>2.63</c:v>
                </c:pt>
                <c:pt idx="264">
                  <c:v>2.64</c:v>
                </c:pt>
                <c:pt idx="265">
                  <c:v>2.65</c:v>
                </c:pt>
                <c:pt idx="266">
                  <c:v>2.66</c:v>
                </c:pt>
                <c:pt idx="267">
                  <c:v>2.67</c:v>
                </c:pt>
                <c:pt idx="268">
                  <c:v>2.68</c:v>
                </c:pt>
                <c:pt idx="269">
                  <c:v>2.69</c:v>
                </c:pt>
                <c:pt idx="270">
                  <c:v>2.7</c:v>
                </c:pt>
                <c:pt idx="271">
                  <c:v>2.71</c:v>
                </c:pt>
                <c:pt idx="272">
                  <c:v>2.72</c:v>
                </c:pt>
                <c:pt idx="273">
                  <c:v>2.73</c:v>
                </c:pt>
                <c:pt idx="274">
                  <c:v>2.74</c:v>
                </c:pt>
                <c:pt idx="275">
                  <c:v>2.75</c:v>
                </c:pt>
                <c:pt idx="276">
                  <c:v>2.76</c:v>
                </c:pt>
                <c:pt idx="277">
                  <c:v>2.77</c:v>
                </c:pt>
                <c:pt idx="278">
                  <c:v>2.78</c:v>
                </c:pt>
                <c:pt idx="279">
                  <c:v>2.79</c:v>
                </c:pt>
                <c:pt idx="280">
                  <c:v>2.8</c:v>
                </c:pt>
                <c:pt idx="281">
                  <c:v>2.81</c:v>
                </c:pt>
                <c:pt idx="282">
                  <c:v>2.82</c:v>
                </c:pt>
                <c:pt idx="283">
                  <c:v>2.83</c:v>
                </c:pt>
                <c:pt idx="284">
                  <c:v>2.84</c:v>
                </c:pt>
                <c:pt idx="285">
                  <c:v>2.85</c:v>
                </c:pt>
                <c:pt idx="286">
                  <c:v>2.86</c:v>
                </c:pt>
                <c:pt idx="287">
                  <c:v>2.87</c:v>
                </c:pt>
                <c:pt idx="288">
                  <c:v>2.88</c:v>
                </c:pt>
                <c:pt idx="289">
                  <c:v>2.89</c:v>
                </c:pt>
                <c:pt idx="290">
                  <c:v>2.9</c:v>
                </c:pt>
                <c:pt idx="291">
                  <c:v>2.91</c:v>
                </c:pt>
                <c:pt idx="292">
                  <c:v>2.92</c:v>
                </c:pt>
                <c:pt idx="293">
                  <c:v>2.93</c:v>
                </c:pt>
                <c:pt idx="294">
                  <c:v>2.94</c:v>
                </c:pt>
                <c:pt idx="295">
                  <c:v>2.95</c:v>
                </c:pt>
                <c:pt idx="296">
                  <c:v>2.96</c:v>
                </c:pt>
                <c:pt idx="297">
                  <c:v>2.97</c:v>
                </c:pt>
                <c:pt idx="298">
                  <c:v>2.98</c:v>
                </c:pt>
                <c:pt idx="299">
                  <c:v>2.99</c:v>
                </c:pt>
                <c:pt idx="300">
                  <c:v>3</c:v>
                </c:pt>
                <c:pt idx="301">
                  <c:v>3.01</c:v>
                </c:pt>
                <c:pt idx="302">
                  <c:v>3.02</c:v>
                </c:pt>
                <c:pt idx="303">
                  <c:v>3.03</c:v>
                </c:pt>
                <c:pt idx="304">
                  <c:v>3.04</c:v>
                </c:pt>
                <c:pt idx="305">
                  <c:v>3.05</c:v>
                </c:pt>
                <c:pt idx="306">
                  <c:v>3.06</c:v>
                </c:pt>
                <c:pt idx="307">
                  <c:v>3.07</c:v>
                </c:pt>
                <c:pt idx="308">
                  <c:v>3.08</c:v>
                </c:pt>
                <c:pt idx="309">
                  <c:v>3.09</c:v>
                </c:pt>
                <c:pt idx="310">
                  <c:v>3.1</c:v>
                </c:pt>
                <c:pt idx="311">
                  <c:v>3.11</c:v>
                </c:pt>
                <c:pt idx="312">
                  <c:v>3.12</c:v>
                </c:pt>
                <c:pt idx="313">
                  <c:v>3.13</c:v>
                </c:pt>
                <c:pt idx="314">
                  <c:v>3.14</c:v>
                </c:pt>
                <c:pt idx="315">
                  <c:v>3.15</c:v>
                </c:pt>
                <c:pt idx="316">
                  <c:v>3.16</c:v>
                </c:pt>
                <c:pt idx="317">
                  <c:v>3.17</c:v>
                </c:pt>
                <c:pt idx="318">
                  <c:v>3.18</c:v>
                </c:pt>
                <c:pt idx="319">
                  <c:v>3.19</c:v>
                </c:pt>
                <c:pt idx="320">
                  <c:v>3.2</c:v>
                </c:pt>
                <c:pt idx="321">
                  <c:v>3.21</c:v>
                </c:pt>
                <c:pt idx="322">
                  <c:v>3.22</c:v>
                </c:pt>
                <c:pt idx="323">
                  <c:v>3.23</c:v>
                </c:pt>
                <c:pt idx="324">
                  <c:v>3.24</c:v>
                </c:pt>
                <c:pt idx="325">
                  <c:v>3.25</c:v>
                </c:pt>
                <c:pt idx="326">
                  <c:v>3.26</c:v>
                </c:pt>
                <c:pt idx="327">
                  <c:v>3.27</c:v>
                </c:pt>
                <c:pt idx="328">
                  <c:v>3.28</c:v>
                </c:pt>
                <c:pt idx="329">
                  <c:v>3.29</c:v>
                </c:pt>
                <c:pt idx="330">
                  <c:v>3.3</c:v>
                </c:pt>
                <c:pt idx="331">
                  <c:v>3.31</c:v>
                </c:pt>
                <c:pt idx="332">
                  <c:v>3.32</c:v>
                </c:pt>
                <c:pt idx="333">
                  <c:v>3.33</c:v>
                </c:pt>
                <c:pt idx="334">
                  <c:v>3.34</c:v>
                </c:pt>
                <c:pt idx="335">
                  <c:v>3.35</c:v>
                </c:pt>
                <c:pt idx="336">
                  <c:v>3.36</c:v>
                </c:pt>
                <c:pt idx="337">
                  <c:v>3.37</c:v>
                </c:pt>
                <c:pt idx="338">
                  <c:v>3.38</c:v>
                </c:pt>
                <c:pt idx="339">
                  <c:v>3.39</c:v>
                </c:pt>
                <c:pt idx="340">
                  <c:v>3.4</c:v>
                </c:pt>
                <c:pt idx="341">
                  <c:v>3.41</c:v>
                </c:pt>
                <c:pt idx="342">
                  <c:v>3.42</c:v>
                </c:pt>
                <c:pt idx="343">
                  <c:v>3.43</c:v>
                </c:pt>
                <c:pt idx="344">
                  <c:v>3.44</c:v>
                </c:pt>
                <c:pt idx="345">
                  <c:v>3.45</c:v>
                </c:pt>
                <c:pt idx="346">
                  <c:v>3.46</c:v>
                </c:pt>
                <c:pt idx="347">
                  <c:v>3.47</c:v>
                </c:pt>
                <c:pt idx="348">
                  <c:v>3.48</c:v>
                </c:pt>
                <c:pt idx="349">
                  <c:v>3.49</c:v>
                </c:pt>
                <c:pt idx="350">
                  <c:v>3.5</c:v>
                </c:pt>
                <c:pt idx="351">
                  <c:v>3.51</c:v>
                </c:pt>
                <c:pt idx="352">
                  <c:v>3.52</c:v>
                </c:pt>
                <c:pt idx="353">
                  <c:v>3.53</c:v>
                </c:pt>
                <c:pt idx="354">
                  <c:v>3.54</c:v>
                </c:pt>
                <c:pt idx="355">
                  <c:v>3.55</c:v>
                </c:pt>
                <c:pt idx="356">
                  <c:v>3.56</c:v>
                </c:pt>
                <c:pt idx="357">
                  <c:v>3.57</c:v>
                </c:pt>
                <c:pt idx="358">
                  <c:v>3.58</c:v>
                </c:pt>
                <c:pt idx="359">
                  <c:v>3.59</c:v>
                </c:pt>
                <c:pt idx="360">
                  <c:v>3.6</c:v>
                </c:pt>
                <c:pt idx="361">
                  <c:v>3.61</c:v>
                </c:pt>
                <c:pt idx="362">
                  <c:v>3.62</c:v>
                </c:pt>
                <c:pt idx="363">
                  <c:v>3.63</c:v>
                </c:pt>
                <c:pt idx="364">
                  <c:v>3.64</c:v>
                </c:pt>
                <c:pt idx="365">
                  <c:v>3.65</c:v>
                </c:pt>
                <c:pt idx="366">
                  <c:v>3.66</c:v>
                </c:pt>
                <c:pt idx="367">
                  <c:v>3.67</c:v>
                </c:pt>
                <c:pt idx="368">
                  <c:v>3.68</c:v>
                </c:pt>
                <c:pt idx="369">
                  <c:v>3.69</c:v>
                </c:pt>
                <c:pt idx="370">
                  <c:v>3.7</c:v>
                </c:pt>
                <c:pt idx="371">
                  <c:v>3.71</c:v>
                </c:pt>
                <c:pt idx="372">
                  <c:v>3.72</c:v>
                </c:pt>
                <c:pt idx="373">
                  <c:v>3.73</c:v>
                </c:pt>
                <c:pt idx="374">
                  <c:v>3.74</c:v>
                </c:pt>
                <c:pt idx="375">
                  <c:v>3.75</c:v>
                </c:pt>
                <c:pt idx="376">
                  <c:v>3.76</c:v>
                </c:pt>
                <c:pt idx="377">
                  <c:v>3.77</c:v>
                </c:pt>
                <c:pt idx="378">
                  <c:v>3.78</c:v>
                </c:pt>
                <c:pt idx="379">
                  <c:v>3.79</c:v>
                </c:pt>
                <c:pt idx="380">
                  <c:v>3.8</c:v>
                </c:pt>
                <c:pt idx="381">
                  <c:v>3.81</c:v>
                </c:pt>
                <c:pt idx="382">
                  <c:v>3.82</c:v>
                </c:pt>
                <c:pt idx="383">
                  <c:v>3.83</c:v>
                </c:pt>
                <c:pt idx="384">
                  <c:v>3.84</c:v>
                </c:pt>
                <c:pt idx="385">
                  <c:v>3.85</c:v>
                </c:pt>
                <c:pt idx="386">
                  <c:v>3.86</c:v>
                </c:pt>
                <c:pt idx="387">
                  <c:v>3.87</c:v>
                </c:pt>
                <c:pt idx="388">
                  <c:v>3.88</c:v>
                </c:pt>
                <c:pt idx="389">
                  <c:v>3.89</c:v>
                </c:pt>
                <c:pt idx="390">
                  <c:v>3.9</c:v>
                </c:pt>
                <c:pt idx="391">
                  <c:v>3.91</c:v>
                </c:pt>
                <c:pt idx="392">
                  <c:v>3.92</c:v>
                </c:pt>
                <c:pt idx="393">
                  <c:v>3.93</c:v>
                </c:pt>
                <c:pt idx="394">
                  <c:v>3.94</c:v>
                </c:pt>
                <c:pt idx="395">
                  <c:v>3.95</c:v>
                </c:pt>
                <c:pt idx="396">
                  <c:v>3.96</c:v>
                </c:pt>
                <c:pt idx="397">
                  <c:v>3.97</c:v>
                </c:pt>
                <c:pt idx="398">
                  <c:v>3.98</c:v>
                </c:pt>
                <c:pt idx="399">
                  <c:v>3.99</c:v>
                </c:pt>
                <c:pt idx="400">
                  <c:v>4</c:v>
                </c:pt>
                <c:pt idx="401">
                  <c:v>4.01</c:v>
                </c:pt>
                <c:pt idx="402">
                  <c:v>4.0199999999999996</c:v>
                </c:pt>
                <c:pt idx="403">
                  <c:v>4.03</c:v>
                </c:pt>
                <c:pt idx="404">
                  <c:v>4.04</c:v>
                </c:pt>
                <c:pt idx="405">
                  <c:v>4.05</c:v>
                </c:pt>
                <c:pt idx="406">
                  <c:v>4.0599999999999996</c:v>
                </c:pt>
                <c:pt idx="407">
                  <c:v>4.07</c:v>
                </c:pt>
                <c:pt idx="408">
                  <c:v>4.08</c:v>
                </c:pt>
                <c:pt idx="409">
                  <c:v>4.09</c:v>
                </c:pt>
                <c:pt idx="410">
                  <c:v>4.0999999999999996</c:v>
                </c:pt>
                <c:pt idx="411">
                  <c:v>4.1100000000000003</c:v>
                </c:pt>
                <c:pt idx="412">
                  <c:v>4.12</c:v>
                </c:pt>
                <c:pt idx="413">
                  <c:v>4.13</c:v>
                </c:pt>
                <c:pt idx="414">
                  <c:v>4.1399999999999997</c:v>
                </c:pt>
                <c:pt idx="415">
                  <c:v>4.1500000000000004</c:v>
                </c:pt>
                <c:pt idx="416">
                  <c:v>4.16</c:v>
                </c:pt>
                <c:pt idx="417">
                  <c:v>4.17</c:v>
                </c:pt>
                <c:pt idx="418">
                  <c:v>4.18</c:v>
                </c:pt>
                <c:pt idx="419">
                  <c:v>4.1900000000000004</c:v>
                </c:pt>
                <c:pt idx="420">
                  <c:v>4.2</c:v>
                </c:pt>
                <c:pt idx="421">
                  <c:v>4.21</c:v>
                </c:pt>
                <c:pt idx="422">
                  <c:v>4.22</c:v>
                </c:pt>
                <c:pt idx="423">
                  <c:v>4.2300000000000004</c:v>
                </c:pt>
                <c:pt idx="424">
                  <c:v>4.24</c:v>
                </c:pt>
                <c:pt idx="425">
                  <c:v>4.25</c:v>
                </c:pt>
                <c:pt idx="426">
                  <c:v>4.26</c:v>
                </c:pt>
                <c:pt idx="427">
                  <c:v>4.2699999999999996</c:v>
                </c:pt>
                <c:pt idx="428">
                  <c:v>4.28</c:v>
                </c:pt>
                <c:pt idx="429">
                  <c:v>4.29</c:v>
                </c:pt>
                <c:pt idx="430">
                  <c:v>4.3</c:v>
                </c:pt>
                <c:pt idx="431">
                  <c:v>4.3099999999999996</c:v>
                </c:pt>
                <c:pt idx="432">
                  <c:v>4.32</c:v>
                </c:pt>
                <c:pt idx="433">
                  <c:v>4.33</c:v>
                </c:pt>
                <c:pt idx="434">
                  <c:v>4.34</c:v>
                </c:pt>
                <c:pt idx="435">
                  <c:v>4.3499999999999996</c:v>
                </c:pt>
                <c:pt idx="436">
                  <c:v>4.3600000000000003</c:v>
                </c:pt>
                <c:pt idx="437">
                  <c:v>4.37</c:v>
                </c:pt>
                <c:pt idx="438">
                  <c:v>4.38</c:v>
                </c:pt>
                <c:pt idx="439">
                  <c:v>4.3899999999999997</c:v>
                </c:pt>
                <c:pt idx="440">
                  <c:v>4.4000000000000004</c:v>
                </c:pt>
                <c:pt idx="441">
                  <c:v>4.41</c:v>
                </c:pt>
                <c:pt idx="442">
                  <c:v>4.42</c:v>
                </c:pt>
                <c:pt idx="443">
                  <c:v>4.43</c:v>
                </c:pt>
                <c:pt idx="444">
                  <c:v>4.4400000000000004</c:v>
                </c:pt>
                <c:pt idx="445">
                  <c:v>4.45</c:v>
                </c:pt>
                <c:pt idx="446">
                  <c:v>4.46</c:v>
                </c:pt>
                <c:pt idx="447">
                  <c:v>4.47</c:v>
                </c:pt>
                <c:pt idx="448">
                  <c:v>4.4800000000000004</c:v>
                </c:pt>
                <c:pt idx="449">
                  <c:v>4.49</c:v>
                </c:pt>
                <c:pt idx="450">
                  <c:v>4.5</c:v>
                </c:pt>
                <c:pt idx="451">
                  <c:v>4.51</c:v>
                </c:pt>
                <c:pt idx="452">
                  <c:v>4.5199999999999996</c:v>
                </c:pt>
                <c:pt idx="453">
                  <c:v>4.53</c:v>
                </c:pt>
                <c:pt idx="454">
                  <c:v>4.54</c:v>
                </c:pt>
                <c:pt idx="455">
                  <c:v>4.55</c:v>
                </c:pt>
                <c:pt idx="456">
                  <c:v>4.5599999999999996</c:v>
                </c:pt>
                <c:pt idx="457">
                  <c:v>4.57</c:v>
                </c:pt>
                <c:pt idx="458">
                  <c:v>4.58</c:v>
                </c:pt>
                <c:pt idx="459">
                  <c:v>4.59</c:v>
                </c:pt>
                <c:pt idx="460">
                  <c:v>4.5999999999999996</c:v>
                </c:pt>
                <c:pt idx="461">
                  <c:v>4.6100000000000003</c:v>
                </c:pt>
                <c:pt idx="462">
                  <c:v>4.62</c:v>
                </c:pt>
                <c:pt idx="463">
                  <c:v>4.63</c:v>
                </c:pt>
                <c:pt idx="464">
                  <c:v>4.6399999999999997</c:v>
                </c:pt>
                <c:pt idx="465">
                  <c:v>4.6500000000000004</c:v>
                </c:pt>
                <c:pt idx="466">
                  <c:v>4.66</c:v>
                </c:pt>
                <c:pt idx="467">
                  <c:v>4.67</c:v>
                </c:pt>
                <c:pt idx="468">
                  <c:v>4.68</c:v>
                </c:pt>
                <c:pt idx="469">
                  <c:v>4.6900000000000004</c:v>
                </c:pt>
                <c:pt idx="470">
                  <c:v>4.7</c:v>
                </c:pt>
                <c:pt idx="471">
                  <c:v>4.71</c:v>
                </c:pt>
                <c:pt idx="472">
                  <c:v>4.72</c:v>
                </c:pt>
                <c:pt idx="473">
                  <c:v>4.7300000000000004</c:v>
                </c:pt>
                <c:pt idx="474">
                  <c:v>4.74</c:v>
                </c:pt>
                <c:pt idx="475">
                  <c:v>4.75</c:v>
                </c:pt>
                <c:pt idx="476">
                  <c:v>4.76</c:v>
                </c:pt>
                <c:pt idx="477">
                  <c:v>4.7699999999999996</c:v>
                </c:pt>
                <c:pt idx="478">
                  <c:v>4.78</c:v>
                </c:pt>
                <c:pt idx="479">
                  <c:v>4.79</c:v>
                </c:pt>
                <c:pt idx="480">
                  <c:v>4.8</c:v>
                </c:pt>
                <c:pt idx="481">
                  <c:v>4.8099999999999996</c:v>
                </c:pt>
                <c:pt idx="482">
                  <c:v>4.82</c:v>
                </c:pt>
                <c:pt idx="483">
                  <c:v>4.83</c:v>
                </c:pt>
                <c:pt idx="484">
                  <c:v>4.84</c:v>
                </c:pt>
                <c:pt idx="485">
                  <c:v>4.8499999999999996</c:v>
                </c:pt>
                <c:pt idx="486">
                  <c:v>4.8600000000000003</c:v>
                </c:pt>
                <c:pt idx="487">
                  <c:v>4.87</c:v>
                </c:pt>
                <c:pt idx="488">
                  <c:v>4.88</c:v>
                </c:pt>
                <c:pt idx="489">
                  <c:v>4.8899999999999997</c:v>
                </c:pt>
                <c:pt idx="490">
                  <c:v>4.9000000000000004</c:v>
                </c:pt>
                <c:pt idx="491">
                  <c:v>4.91</c:v>
                </c:pt>
                <c:pt idx="492">
                  <c:v>4.92</c:v>
                </c:pt>
                <c:pt idx="493">
                  <c:v>4.93</c:v>
                </c:pt>
                <c:pt idx="494">
                  <c:v>4.9400000000000004</c:v>
                </c:pt>
                <c:pt idx="495">
                  <c:v>4.95</c:v>
                </c:pt>
                <c:pt idx="496">
                  <c:v>4.96</c:v>
                </c:pt>
                <c:pt idx="497">
                  <c:v>4.97</c:v>
                </c:pt>
                <c:pt idx="498">
                  <c:v>4.9800000000000004</c:v>
                </c:pt>
                <c:pt idx="499">
                  <c:v>4.99</c:v>
                </c:pt>
                <c:pt idx="500">
                  <c:v>5</c:v>
                </c:pt>
                <c:pt idx="501">
                  <c:v>5.01</c:v>
                </c:pt>
                <c:pt idx="502">
                  <c:v>5.0199999999999996</c:v>
                </c:pt>
                <c:pt idx="503">
                  <c:v>5.03</c:v>
                </c:pt>
                <c:pt idx="504">
                  <c:v>5.04</c:v>
                </c:pt>
                <c:pt idx="505">
                  <c:v>5.05</c:v>
                </c:pt>
                <c:pt idx="506">
                  <c:v>5.0599999999999996</c:v>
                </c:pt>
                <c:pt idx="507">
                  <c:v>5.07</c:v>
                </c:pt>
                <c:pt idx="508">
                  <c:v>5.08</c:v>
                </c:pt>
                <c:pt idx="509">
                  <c:v>5.09</c:v>
                </c:pt>
                <c:pt idx="510">
                  <c:v>5.0999999999999996</c:v>
                </c:pt>
                <c:pt idx="511">
                  <c:v>5.1100000000000003</c:v>
                </c:pt>
                <c:pt idx="512">
                  <c:v>5.12</c:v>
                </c:pt>
                <c:pt idx="513">
                  <c:v>5.13</c:v>
                </c:pt>
                <c:pt idx="514">
                  <c:v>5.14</c:v>
                </c:pt>
                <c:pt idx="515">
                  <c:v>5.15</c:v>
                </c:pt>
                <c:pt idx="516">
                  <c:v>5.16</c:v>
                </c:pt>
                <c:pt idx="517">
                  <c:v>5.17</c:v>
                </c:pt>
                <c:pt idx="518">
                  <c:v>5.18</c:v>
                </c:pt>
                <c:pt idx="519">
                  <c:v>5.19</c:v>
                </c:pt>
                <c:pt idx="520">
                  <c:v>5.2</c:v>
                </c:pt>
                <c:pt idx="521">
                  <c:v>5.21</c:v>
                </c:pt>
                <c:pt idx="522">
                  <c:v>5.22</c:v>
                </c:pt>
                <c:pt idx="523">
                  <c:v>5.23</c:v>
                </c:pt>
                <c:pt idx="524">
                  <c:v>5.24</c:v>
                </c:pt>
                <c:pt idx="525">
                  <c:v>5.25</c:v>
                </c:pt>
                <c:pt idx="526">
                  <c:v>5.26</c:v>
                </c:pt>
                <c:pt idx="527">
                  <c:v>5.27</c:v>
                </c:pt>
                <c:pt idx="528">
                  <c:v>5.28</c:v>
                </c:pt>
                <c:pt idx="529">
                  <c:v>5.29</c:v>
                </c:pt>
                <c:pt idx="530">
                  <c:v>5.3</c:v>
                </c:pt>
                <c:pt idx="531">
                  <c:v>5.31</c:v>
                </c:pt>
                <c:pt idx="532">
                  <c:v>5.32</c:v>
                </c:pt>
                <c:pt idx="533">
                  <c:v>5.33</c:v>
                </c:pt>
                <c:pt idx="534">
                  <c:v>5.34</c:v>
                </c:pt>
                <c:pt idx="535">
                  <c:v>5.35</c:v>
                </c:pt>
                <c:pt idx="536">
                  <c:v>5.36</c:v>
                </c:pt>
                <c:pt idx="537">
                  <c:v>5.37</c:v>
                </c:pt>
                <c:pt idx="538">
                  <c:v>5.38</c:v>
                </c:pt>
                <c:pt idx="539">
                  <c:v>5.39</c:v>
                </c:pt>
                <c:pt idx="540">
                  <c:v>5.4</c:v>
                </c:pt>
                <c:pt idx="541">
                  <c:v>5.41</c:v>
                </c:pt>
                <c:pt idx="542">
                  <c:v>5.42</c:v>
                </c:pt>
                <c:pt idx="543">
                  <c:v>5.43</c:v>
                </c:pt>
                <c:pt idx="544">
                  <c:v>5.44</c:v>
                </c:pt>
                <c:pt idx="545">
                  <c:v>5.45</c:v>
                </c:pt>
                <c:pt idx="546">
                  <c:v>5.46</c:v>
                </c:pt>
                <c:pt idx="547">
                  <c:v>5.47</c:v>
                </c:pt>
                <c:pt idx="548">
                  <c:v>5.48</c:v>
                </c:pt>
                <c:pt idx="549">
                  <c:v>5.49</c:v>
                </c:pt>
                <c:pt idx="550">
                  <c:v>5.5</c:v>
                </c:pt>
                <c:pt idx="551">
                  <c:v>5.51</c:v>
                </c:pt>
                <c:pt idx="552">
                  <c:v>5.52</c:v>
                </c:pt>
                <c:pt idx="553">
                  <c:v>5.53</c:v>
                </c:pt>
                <c:pt idx="554">
                  <c:v>5.54</c:v>
                </c:pt>
                <c:pt idx="555">
                  <c:v>5.55</c:v>
                </c:pt>
                <c:pt idx="556">
                  <c:v>5.56</c:v>
                </c:pt>
                <c:pt idx="557">
                  <c:v>5.57</c:v>
                </c:pt>
                <c:pt idx="558">
                  <c:v>5.58</c:v>
                </c:pt>
                <c:pt idx="559">
                  <c:v>5.59</c:v>
                </c:pt>
                <c:pt idx="560">
                  <c:v>5.6</c:v>
                </c:pt>
                <c:pt idx="561">
                  <c:v>5.61</c:v>
                </c:pt>
                <c:pt idx="562">
                  <c:v>5.62</c:v>
                </c:pt>
                <c:pt idx="563">
                  <c:v>5.63</c:v>
                </c:pt>
                <c:pt idx="564">
                  <c:v>5.64</c:v>
                </c:pt>
                <c:pt idx="565">
                  <c:v>5.65</c:v>
                </c:pt>
                <c:pt idx="566">
                  <c:v>5.66</c:v>
                </c:pt>
                <c:pt idx="567">
                  <c:v>5.67</c:v>
                </c:pt>
                <c:pt idx="568">
                  <c:v>5.68</c:v>
                </c:pt>
                <c:pt idx="569">
                  <c:v>5.69</c:v>
                </c:pt>
                <c:pt idx="570">
                  <c:v>5.7</c:v>
                </c:pt>
                <c:pt idx="571">
                  <c:v>5.71</c:v>
                </c:pt>
                <c:pt idx="572">
                  <c:v>5.72</c:v>
                </c:pt>
                <c:pt idx="573">
                  <c:v>5.73</c:v>
                </c:pt>
                <c:pt idx="574">
                  <c:v>5.74</c:v>
                </c:pt>
                <c:pt idx="575">
                  <c:v>5.75</c:v>
                </c:pt>
                <c:pt idx="576">
                  <c:v>5.76</c:v>
                </c:pt>
                <c:pt idx="577">
                  <c:v>5.77</c:v>
                </c:pt>
                <c:pt idx="578">
                  <c:v>5.78</c:v>
                </c:pt>
                <c:pt idx="579">
                  <c:v>5.79</c:v>
                </c:pt>
                <c:pt idx="580">
                  <c:v>5.8</c:v>
                </c:pt>
                <c:pt idx="581">
                  <c:v>5.81</c:v>
                </c:pt>
                <c:pt idx="582">
                  <c:v>5.82</c:v>
                </c:pt>
                <c:pt idx="583">
                  <c:v>5.83</c:v>
                </c:pt>
                <c:pt idx="584">
                  <c:v>5.84</c:v>
                </c:pt>
                <c:pt idx="585">
                  <c:v>5.85</c:v>
                </c:pt>
                <c:pt idx="586">
                  <c:v>5.86</c:v>
                </c:pt>
                <c:pt idx="587">
                  <c:v>5.87</c:v>
                </c:pt>
                <c:pt idx="588">
                  <c:v>5.88</c:v>
                </c:pt>
                <c:pt idx="589">
                  <c:v>5.89</c:v>
                </c:pt>
                <c:pt idx="590">
                  <c:v>5.9</c:v>
                </c:pt>
                <c:pt idx="591">
                  <c:v>5.91</c:v>
                </c:pt>
                <c:pt idx="592">
                  <c:v>5.92</c:v>
                </c:pt>
                <c:pt idx="593">
                  <c:v>5.93</c:v>
                </c:pt>
                <c:pt idx="594">
                  <c:v>5.94</c:v>
                </c:pt>
                <c:pt idx="595">
                  <c:v>5.95</c:v>
                </c:pt>
                <c:pt idx="596">
                  <c:v>5.96</c:v>
                </c:pt>
                <c:pt idx="597">
                  <c:v>5.97</c:v>
                </c:pt>
                <c:pt idx="598">
                  <c:v>5.98</c:v>
                </c:pt>
                <c:pt idx="599">
                  <c:v>5.99</c:v>
                </c:pt>
                <c:pt idx="600">
                  <c:v>6</c:v>
                </c:pt>
                <c:pt idx="601">
                  <c:v>6.01</c:v>
                </c:pt>
                <c:pt idx="602">
                  <c:v>6.02</c:v>
                </c:pt>
                <c:pt idx="603">
                  <c:v>6.03</c:v>
                </c:pt>
                <c:pt idx="604">
                  <c:v>6.04</c:v>
                </c:pt>
                <c:pt idx="605">
                  <c:v>6.05</c:v>
                </c:pt>
                <c:pt idx="606">
                  <c:v>6.06</c:v>
                </c:pt>
                <c:pt idx="607">
                  <c:v>6.07</c:v>
                </c:pt>
                <c:pt idx="608">
                  <c:v>6.08</c:v>
                </c:pt>
                <c:pt idx="609">
                  <c:v>6.09</c:v>
                </c:pt>
                <c:pt idx="610">
                  <c:v>6.1</c:v>
                </c:pt>
                <c:pt idx="611">
                  <c:v>6.11</c:v>
                </c:pt>
                <c:pt idx="612">
                  <c:v>6.12</c:v>
                </c:pt>
                <c:pt idx="613">
                  <c:v>6.13</c:v>
                </c:pt>
                <c:pt idx="614">
                  <c:v>6.14</c:v>
                </c:pt>
                <c:pt idx="615">
                  <c:v>6.15</c:v>
                </c:pt>
                <c:pt idx="616">
                  <c:v>6.16</c:v>
                </c:pt>
                <c:pt idx="617">
                  <c:v>6.17</c:v>
                </c:pt>
                <c:pt idx="618">
                  <c:v>6.18</c:v>
                </c:pt>
                <c:pt idx="619">
                  <c:v>6.19</c:v>
                </c:pt>
                <c:pt idx="620">
                  <c:v>6.2</c:v>
                </c:pt>
                <c:pt idx="621">
                  <c:v>6.21</c:v>
                </c:pt>
                <c:pt idx="622">
                  <c:v>6.22</c:v>
                </c:pt>
                <c:pt idx="623">
                  <c:v>6.23</c:v>
                </c:pt>
                <c:pt idx="624">
                  <c:v>6.24</c:v>
                </c:pt>
                <c:pt idx="625">
                  <c:v>6.25</c:v>
                </c:pt>
                <c:pt idx="626">
                  <c:v>6.26</c:v>
                </c:pt>
                <c:pt idx="627">
                  <c:v>6.27</c:v>
                </c:pt>
                <c:pt idx="628">
                  <c:v>6.28</c:v>
                </c:pt>
                <c:pt idx="629">
                  <c:v>6.29</c:v>
                </c:pt>
                <c:pt idx="630">
                  <c:v>6.3</c:v>
                </c:pt>
                <c:pt idx="631">
                  <c:v>6.31</c:v>
                </c:pt>
                <c:pt idx="632">
                  <c:v>6.32</c:v>
                </c:pt>
                <c:pt idx="633">
                  <c:v>6.33</c:v>
                </c:pt>
                <c:pt idx="634">
                  <c:v>6.34</c:v>
                </c:pt>
                <c:pt idx="635">
                  <c:v>6.35</c:v>
                </c:pt>
                <c:pt idx="636">
                  <c:v>6.36</c:v>
                </c:pt>
                <c:pt idx="637">
                  <c:v>6.37</c:v>
                </c:pt>
                <c:pt idx="638">
                  <c:v>6.38</c:v>
                </c:pt>
                <c:pt idx="639">
                  <c:v>6.39</c:v>
                </c:pt>
                <c:pt idx="640">
                  <c:v>6.4</c:v>
                </c:pt>
                <c:pt idx="641">
                  <c:v>6.41</c:v>
                </c:pt>
                <c:pt idx="642">
                  <c:v>6.42</c:v>
                </c:pt>
                <c:pt idx="643">
                  <c:v>6.43</c:v>
                </c:pt>
                <c:pt idx="644">
                  <c:v>6.44</c:v>
                </c:pt>
                <c:pt idx="645">
                  <c:v>6.45</c:v>
                </c:pt>
                <c:pt idx="646">
                  <c:v>6.46</c:v>
                </c:pt>
                <c:pt idx="647">
                  <c:v>6.47</c:v>
                </c:pt>
                <c:pt idx="648">
                  <c:v>6.48</c:v>
                </c:pt>
                <c:pt idx="649">
                  <c:v>6.49</c:v>
                </c:pt>
                <c:pt idx="650">
                  <c:v>6.5</c:v>
                </c:pt>
                <c:pt idx="651">
                  <c:v>6.51</c:v>
                </c:pt>
                <c:pt idx="652">
                  <c:v>6.52</c:v>
                </c:pt>
                <c:pt idx="653">
                  <c:v>6.53</c:v>
                </c:pt>
                <c:pt idx="654">
                  <c:v>6.54</c:v>
                </c:pt>
                <c:pt idx="655">
                  <c:v>6.55</c:v>
                </c:pt>
                <c:pt idx="656">
                  <c:v>6.56</c:v>
                </c:pt>
                <c:pt idx="657">
                  <c:v>6.57</c:v>
                </c:pt>
                <c:pt idx="658">
                  <c:v>6.58</c:v>
                </c:pt>
                <c:pt idx="659">
                  <c:v>6.59</c:v>
                </c:pt>
                <c:pt idx="660">
                  <c:v>6.6</c:v>
                </c:pt>
                <c:pt idx="661">
                  <c:v>6.61</c:v>
                </c:pt>
                <c:pt idx="662">
                  <c:v>6.62</c:v>
                </c:pt>
                <c:pt idx="663">
                  <c:v>6.63</c:v>
                </c:pt>
                <c:pt idx="664">
                  <c:v>6.64</c:v>
                </c:pt>
                <c:pt idx="665">
                  <c:v>6.65</c:v>
                </c:pt>
                <c:pt idx="666">
                  <c:v>6.66</c:v>
                </c:pt>
                <c:pt idx="667">
                  <c:v>6.67</c:v>
                </c:pt>
                <c:pt idx="668">
                  <c:v>6.68</c:v>
                </c:pt>
                <c:pt idx="669">
                  <c:v>6.69</c:v>
                </c:pt>
                <c:pt idx="670">
                  <c:v>6.7</c:v>
                </c:pt>
                <c:pt idx="671">
                  <c:v>6.71</c:v>
                </c:pt>
                <c:pt idx="672">
                  <c:v>6.72</c:v>
                </c:pt>
                <c:pt idx="673">
                  <c:v>6.73</c:v>
                </c:pt>
                <c:pt idx="674">
                  <c:v>6.74</c:v>
                </c:pt>
                <c:pt idx="675">
                  <c:v>6.75</c:v>
                </c:pt>
                <c:pt idx="676">
                  <c:v>6.76</c:v>
                </c:pt>
                <c:pt idx="677">
                  <c:v>6.77</c:v>
                </c:pt>
                <c:pt idx="678">
                  <c:v>6.78</c:v>
                </c:pt>
                <c:pt idx="679">
                  <c:v>6.79</c:v>
                </c:pt>
                <c:pt idx="680">
                  <c:v>6.8</c:v>
                </c:pt>
                <c:pt idx="681">
                  <c:v>6.81</c:v>
                </c:pt>
                <c:pt idx="682">
                  <c:v>6.82</c:v>
                </c:pt>
                <c:pt idx="683">
                  <c:v>6.83</c:v>
                </c:pt>
                <c:pt idx="684">
                  <c:v>6.84</c:v>
                </c:pt>
                <c:pt idx="685">
                  <c:v>6.85</c:v>
                </c:pt>
                <c:pt idx="686">
                  <c:v>6.86</c:v>
                </c:pt>
                <c:pt idx="687">
                  <c:v>6.87</c:v>
                </c:pt>
                <c:pt idx="688">
                  <c:v>6.88</c:v>
                </c:pt>
                <c:pt idx="689">
                  <c:v>6.89</c:v>
                </c:pt>
                <c:pt idx="690">
                  <c:v>6.9</c:v>
                </c:pt>
                <c:pt idx="691">
                  <c:v>6.91</c:v>
                </c:pt>
                <c:pt idx="692">
                  <c:v>6.92</c:v>
                </c:pt>
                <c:pt idx="693">
                  <c:v>6.93</c:v>
                </c:pt>
                <c:pt idx="694">
                  <c:v>6.94</c:v>
                </c:pt>
                <c:pt idx="695">
                  <c:v>6.95</c:v>
                </c:pt>
                <c:pt idx="696">
                  <c:v>6.96</c:v>
                </c:pt>
                <c:pt idx="697">
                  <c:v>6.97</c:v>
                </c:pt>
                <c:pt idx="698">
                  <c:v>6.98</c:v>
                </c:pt>
                <c:pt idx="699">
                  <c:v>6.99</c:v>
                </c:pt>
                <c:pt idx="700">
                  <c:v>7</c:v>
                </c:pt>
                <c:pt idx="701">
                  <c:v>7.01</c:v>
                </c:pt>
                <c:pt idx="702">
                  <c:v>7.02</c:v>
                </c:pt>
                <c:pt idx="703">
                  <c:v>7.03</c:v>
                </c:pt>
                <c:pt idx="704">
                  <c:v>7.04</c:v>
                </c:pt>
                <c:pt idx="705">
                  <c:v>7.05</c:v>
                </c:pt>
                <c:pt idx="706">
                  <c:v>7.06</c:v>
                </c:pt>
                <c:pt idx="707">
                  <c:v>7.07</c:v>
                </c:pt>
                <c:pt idx="708">
                  <c:v>7.08</c:v>
                </c:pt>
                <c:pt idx="709">
                  <c:v>7.09</c:v>
                </c:pt>
                <c:pt idx="710">
                  <c:v>7.1</c:v>
                </c:pt>
                <c:pt idx="711">
                  <c:v>7.11</c:v>
                </c:pt>
                <c:pt idx="712">
                  <c:v>7.12</c:v>
                </c:pt>
                <c:pt idx="713">
                  <c:v>7.13</c:v>
                </c:pt>
                <c:pt idx="714">
                  <c:v>7.14</c:v>
                </c:pt>
                <c:pt idx="715">
                  <c:v>7.15</c:v>
                </c:pt>
                <c:pt idx="716">
                  <c:v>7.16</c:v>
                </c:pt>
                <c:pt idx="717">
                  <c:v>7.17</c:v>
                </c:pt>
                <c:pt idx="718">
                  <c:v>7.18</c:v>
                </c:pt>
                <c:pt idx="719">
                  <c:v>7.19</c:v>
                </c:pt>
                <c:pt idx="720">
                  <c:v>7.2</c:v>
                </c:pt>
                <c:pt idx="721">
                  <c:v>7.21</c:v>
                </c:pt>
                <c:pt idx="722">
                  <c:v>7.22</c:v>
                </c:pt>
                <c:pt idx="723">
                  <c:v>7.23</c:v>
                </c:pt>
                <c:pt idx="724">
                  <c:v>7.24</c:v>
                </c:pt>
                <c:pt idx="725">
                  <c:v>7.25</c:v>
                </c:pt>
                <c:pt idx="726">
                  <c:v>7.26</c:v>
                </c:pt>
                <c:pt idx="727">
                  <c:v>7.27</c:v>
                </c:pt>
                <c:pt idx="728">
                  <c:v>7.28</c:v>
                </c:pt>
                <c:pt idx="729">
                  <c:v>7.29</c:v>
                </c:pt>
                <c:pt idx="730">
                  <c:v>7.3</c:v>
                </c:pt>
                <c:pt idx="731">
                  <c:v>7.31</c:v>
                </c:pt>
                <c:pt idx="732">
                  <c:v>7.32</c:v>
                </c:pt>
                <c:pt idx="733">
                  <c:v>7.33</c:v>
                </c:pt>
                <c:pt idx="734">
                  <c:v>7.34</c:v>
                </c:pt>
                <c:pt idx="735">
                  <c:v>7.35</c:v>
                </c:pt>
                <c:pt idx="736">
                  <c:v>7.36</c:v>
                </c:pt>
                <c:pt idx="737">
                  <c:v>7.37</c:v>
                </c:pt>
                <c:pt idx="738">
                  <c:v>7.38</c:v>
                </c:pt>
                <c:pt idx="739">
                  <c:v>7.39</c:v>
                </c:pt>
                <c:pt idx="740">
                  <c:v>7.4</c:v>
                </c:pt>
                <c:pt idx="741">
                  <c:v>7.41</c:v>
                </c:pt>
                <c:pt idx="742">
                  <c:v>7.42</c:v>
                </c:pt>
                <c:pt idx="743">
                  <c:v>7.43</c:v>
                </c:pt>
                <c:pt idx="744">
                  <c:v>7.44</c:v>
                </c:pt>
                <c:pt idx="745">
                  <c:v>7.45</c:v>
                </c:pt>
                <c:pt idx="746">
                  <c:v>7.46</c:v>
                </c:pt>
                <c:pt idx="747">
                  <c:v>7.47</c:v>
                </c:pt>
                <c:pt idx="748">
                  <c:v>7.48</c:v>
                </c:pt>
                <c:pt idx="749">
                  <c:v>7.49</c:v>
                </c:pt>
                <c:pt idx="750">
                  <c:v>7.5</c:v>
                </c:pt>
                <c:pt idx="751">
                  <c:v>7.51</c:v>
                </c:pt>
                <c:pt idx="752">
                  <c:v>7.52</c:v>
                </c:pt>
                <c:pt idx="753">
                  <c:v>7.53</c:v>
                </c:pt>
                <c:pt idx="754">
                  <c:v>7.54</c:v>
                </c:pt>
                <c:pt idx="755">
                  <c:v>7.55</c:v>
                </c:pt>
                <c:pt idx="756">
                  <c:v>7.56</c:v>
                </c:pt>
                <c:pt idx="757">
                  <c:v>7.57</c:v>
                </c:pt>
                <c:pt idx="758">
                  <c:v>7.58</c:v>
                </c:pt>
                <c:pt idx="759">
                  <c:v>7.59</c:v>
                </c:pt>
                <c:pt idx="760">
                  <c:v>7.6</c:v>
                </c:pt>
                <c:pt idx="761">
                  <c:v>7.61</c:v>
                </c:pt>
                <c:pt idx="762">
                  <c:v>7.62</c:v>
                </c:pt>
                <c:pt idx="763">
                  <c:v>7.63</c:v>
                </c:pt>
                <c:pt idx="764">
                  <c:v>7.64</c:v>
                </c:pt>
                <c:pt idx="765">
                  <c:v>7.65</c:v>
                </c:pt>
                <c:pt idx="766">
                  <c:v>7.66</c:v>
                </c:pt>
                <c:pt idx="767">
                  <c:v>7.67</c:v>
                </c:pt>
                <c:pt idx="768">
                  <c:v>7.68</c:v>
                </c:pt>
                <c:pt idx="769">
                  <c:v>7.69</c:v>
                </c:pt>
                <c:pt idx="770">
                  <c:v>7.7</c:v>
                </c:pt>
                <c:pt idx="771">
                  <c:v>7.71</c:v>
                </c:pt>
                <c:pt idx="772">
                  <c:v>7.72</c:v>
                </c:pt>
                <c:pt idx="773">
                  <c:v>7.73</c:v>
                </c:pt>
                <c:pt idx="774">
                  <c:v>7.74</c:v>
                </c:pt>
                <c:pt idx="775">
                  <c:v>7.75</c:v>
                </c:pt>
                <c:pt idx="776">
                  <c:v>7.76</c:v>
                </c:pt>
                <c:pt idx="777">
                  <c:v>7.77</c:v>
                </c:pt>
                <c:pt idx="778">
                  <c:v>7.78</c:v>
                </c:pt>
                <c:pt idx="779">
                  <c:v>7.79</c:v>
                </c:pt>
                <c:pt idx="780">
                  <c:v>7.8</c:v>
                </c:pt>
                <c:pt idx="781">
                  <c:v>7.81</c:v>
                </c:pt>
                <c:pt idx="782">
                  <c:v>7.82</c:v>
                </c:pt>
                <c:pt idx="783">
                  <c:v>7.83</c:v>
                </c:pt>
                <c:pt idx="784">
                  <c:v>7.84</c:v>
                </c:pt>
                <c:pt idx="785">
                  <c:v>7.85</c:v>
                </c:pt>
                <c:pt idx="786">
                  <c:v>7.86</c:v>
                </c:pt>
                <c:pt idx="787">
                  <c:v>7.87</c:v>
                </c:pt>
                <c:pt idx="788">
                  <c:v>7.88</c:v>
                </c:pt>
                <c:pt idx="789">
                  <c:v>7.89</c:v>
                </c:pt>
                <c:pt idx="790">
                  <c:v>7.9</c:v>
                </c:pt>
                <c:pt idx="791">
                  <c:v>7.91</c:v>
                </c:pt>
                <c:pt idx="792">
                  <c:v>7.92</c:v>
                </c:pt>
                <c:pt idx="793">
                  <c:v>7.93</c:v>
                </c:pt>
                <c:pt idx="794">
                  <c:v>7.94</c:v>
                </c:pt>
                <c:pt idx="795">
                  <c:v>7.95</c:v>
                </c:pt>
                <c:pt idx="796">
                  <c:v>7.96</c:v>
                </c:pt>
                <c:pt idx="797">
                  <c:v>7.97</c:v>
                </c:pt>
                <c:pt idx="798">
                  <c:v>7.98</c:v>
                </c:pt>
                <c:pt idx="799">
                  <c:v>7.99</c:v>
                </c:pt>
                <c:pt idx="800">
                  <c:v>8</c:v>
                </c:pt>
                <c:pt idx="801">
                  <c:v>8.01</c:v>
                </c:pt>
                <c:pt idx="802">
                  <c:v>8.02</c:v>
                </c:pt>
                <c:pt idx="803">
                  <c:v>8.0299999999999994</c:v>
                </c:pt>
                <c:pt idx="804">
                  <c:v>8.0399999999999991</c:v>
                </c:pt>
                <c:pt idx="805">
                  <c:v>8.0500000000000007</c:v>
                </c:pt>
                <c:pt idx="806">
                  <c:v>8.06</c:v>
                </c:pt>
                <c:pt idx="807">
                  <c:v>8.07</c:v>
                </c:pt>
                <c:pt idx="808">
                  <c:v>8.08</c:v>
                </c:pt>
                <c:pt idx="809">
                  <c:v>8.09</c:v>
                </c:pt>
                <c:pt idx="810">
                  <c:v>8.1</c:v>
                </c:pt>
                <c:pt idx="811">
                  <c:v>8.11</c:v>
                </c:pt>
                <c:pt idx="812">
                  <c:v>8.1199999999999992</c:v>
                </c:pt>
                <c:pt idx="813">
                  <c:v>8.1300000000000008</c:v>
                </c:pt>
                <c:pt idx="814">
                  <c:v>8.14</c:v>
                </c:pt>
                <c:pt idx="815">
                  <c:v>8.15</c:v>
                </c:pt>
                <c:pt idx="816">
                  <c:v>8.16</c:v>
                </c:pt>
                <c:pt idx="817">
                  <c:v>8.17</c:v>
                </c:pt>
                <c:pt idx="818">
                  <c:v>8.18</c:v>
                </c:pt>
                <c:pt idx="819">
                  <c:v>8.19</c:v>
                </c:pt>
                <c:pt idx="820">
                  <c:v>8.1999999999999993</c:v>
                </c:pt>
                <c:pt idx="821">
                  <c:v>8.2100000000000009</c:v>
                </c:pt>
                <c:pt idx="822">
                  <c:v>8.2200000000000006</c:v>
                </c:pt>
                <c:pt idx="823">
                  <c:v>8.23</c:v>
                </c:pt>
                <c:pt idx="824">
                  <c:v>8.24</c:v>
                </c:pt>
                <c:pt idx="825">
                  <c:v>8.25</c:v>
                </c:pt>
                <c:pt idx="826">
                  <c:v>8.26</c:v>
                </c:pt>
                <c:pt idx="827">
                  <c:v>8.27</c:v>
                </c:pt>
                <c:pt idx="828">
                  <c:v>8.2799999999999994</c:v>
                </c:pt>
                <c:pt idx="829">
                  <c:v>8.2899999999999991</c:v>
                </c:pt>
                <c:pt idx="830">
                  <c:v>8.3000000000000007</c:v>
                </c:pt>
                <c:pt idx="831">
                  <c:v>8.31</c:v>
                </c:pt>
                <c:pt idx="832">
                  <c:v>8.32</c:v>
                </c:pt>
                <c:pt idx="833">
                  <c:v>8.33</c:v>
                </c:pt>
                <c:pt idx="834">
                  <c:v>8.34</c:v>
                </c:pt>
                <c:pt idx="835">
                  <c:v>8.35</c:v>
                </c:pt>
                <c:pt idx="836">
                  <c:v>8.36</c:v>
                </c:pt>
                <c:pt idx="837">
                  <c:v>8.3699999999999992</c:v>
                </c:pt>
                <c:pt idx="838">
                  <c:v>8.3800000000000008</c:v>
                </c:pt>
                <c:pt idx="839">
                  <c:v>8.39</c:v>
                </c:pt>
                <c:pt idx="840">
                  <c:v>8.4</c:v>
                </c:pt>
                <c:pt idx="841">
                  <c:v>8.41</c:v>
                </c:pt>
                <c:pt idx="842">
                  <c:v>8.42</c:v>
                </c:pt>
                <c:pt idx="843">
                  <c:v>8.43</c:v>
                </c:pt>
                <c:pt idx="844">
                  <c:v>8.44</c:v>
                </c:pt>
                <c:pt idx="845">
                  <c:v>8.4499999999999993</c:v>
                </c:pt>
                <c:pt idx="846">
                  <c:v>8.4600000000000009</c:v>
                </c:pt>
                <c:pt idx="847">
                  <c:v>8.4700000000000006</c:v>
                </c:pt>
                <c:pt idx="848">
                  <c:v>8.48</c:v>
                </c:pt>
                <c:pt idx="849">
                  <c:v>8.49</c:v>
                </c:pt>
                <c:pt idx="850">
                  <c:v>8.5</c:v>
                </c:pt>
                <c:pt idx="851">
                  <c:v>8.51</c:v>
                </c:pt>
                <c:pt idx="852">
                  <c:v>8.52</c:v>
                </c:pt>
                <c:pt idx="853">
                  <c:v>8.5299999999999994</c:v>
                </c:pt>
                <c:pt idx="854">
                  <c:v>8.5399999999999991</c:v>
                </c:pt>
                <c:pt idx="855">
                  <c:v>8.5500000000000007</c:v>
                </c:pt>
                <c:pt idx="856">
                  <c:v>8.56</c:v>
                </c:pt>
                <c:pt idx="857">
                  <c:v>8.57</c:v>
                </c:pt>
                <c:pt idx="858">
                  <c:v>8.58</c:v>
                </c:pt>
                <c:pt idx="859">
                  <c:v>8.59</c:v>
                </c:pt>
                <c:pt idx="860">
                  <c:v>8.6</c:v>
                </c:pt>
                <c:pt idx="861">
                  <c:v>8.61</c:v>
                </c:pt>
                <c:pt idx="862">
                  <c:v>8.6199999999999992</c:v>
                </c:pt>
                <c:pt idx="863">
                  <c:v>8.6300000000000008</c:v>
                </c:pt>
                <c:pt idx="864">
                  <c:v>8.64</c:v>
                </c:pt>
                <c:pt idx="865">
                  <c:v>8.65</c:v>
                </c:pt>
                <c:pt idx="866">
                  <c:v>8.66</c:v>
                </c:pt>
                <c:pt idx="867">
                  <c:v>8.67</c:v>
                </c:pt>
                <c:pt idx="868">
                  <c:v>8.68</c:v>
                </c:pt>
                <c:pt idx="869">
                  <c:v>8.69</c:v>
                </c:pt>
                <c:pt idx="870">
                  <c:v>8.6999999999999993</c:v>
                </c:pt>
                <c:pt idx="871">
                  <c:v>8.7100000000000009</c:v>
                </c:pt>
                <c:pt idx="872">
                  <c:v>8.7200000000000006</c:v>
                </c:pt>
                <c:pt idx="873">
                  <c:v>8.73</c:v>
                </c:pt>
                <c:pt idx="874">
                  <c:v>8.74</c:v>
                </c:pt>
                <c:pt idx="875">
                  <c:v>8.75</c:v>
                </c:pt>
                <c:pt idx="876">
                  <c:v>8.76</c:v>
                </c:pt>
                <c:pt idx="877">
                  <c:v>8.77</c:v>
                </c:pt>
                <c:pt idx="878">
                  <c:v>8.7799999999999994</c:v>
                </c:pt>
                <c:pt idx="879">
                  <c:v>8.7899999999999991</c:v>
                </c:pt>
                <c:pt idx="880">
                  <c:v>8.8000000000000007</c:v>
                </c:pt>
                <c:pt idx="881">
                  <c:v>8.81</c:v>
                </c:pt>
                <c:pt idx="882">
                  <c:v>8.82</c:v>
                </c:pt>
                <c:pt idx="883">
                  <c:v>8.83</c:v>
                </c:pt>
                <c:pt idx="884">
                  <c:v>8.84</c:v>
                </c:pt>
                <c:pt idx="885">
                  <c:v>8.85</c:v>
                </c:pt>
                <c:pt idx="886">
                  <c:v>8.86</c:v>
                </c:pt>
                <c:pt idx="887">
                  <c:v>8.8699999999999992</c:v>
                </c:pt>
                <c:pt idx="888">
                  <c:v>8.8800000000000008</c:v>
                </c:pt>
                <c:pt idx="889">
                  <c:v>8.89</c:v>
                </c:pt>
                <c:pt idx="890">
                  <c:v>8.9</c:v>
                </c:pt>
                <c:pt idx="891">
                  <c:v>8.91</c:v>
                </c:pt>
                <c:pt idx="892">
                  <c:v>8.92</c:v>
                </c:pt>
                <c:pt idx="893">
                  <c:v>8.93</c:v>
                </c:pt>
                <c:pt idx="894">
                  <c:v>8.94</c:v>
                </c:pt>
                <c:pt idx="895">
                  <c:v>8.9499999999999993</c:v>
                </c:pt>
                <c:pt idx="896">
                  <c:v>8.9600000000000009</c:v>
                </c:pt>
                <c:pt idx="897">
                  <c:v>8.9700000000000006</c:v>
                </c:pt>
                <c:pt idx="898">
                  <c:v>8.98</c:v>
                </c:pt>
                <c:pt idx="899">
                  <c:v>8.99</c:v>
                </c:pt>
                <c:pt idx="900">
                  <c:v>9</c:v>
                </c:pt>
                <c:pt idx="901">
                  <c:v>9.01</c:v>
                </c:pt>
                <c:pt idx="902">
                  <c:v>9.02</c:v>
                </c:pt>
                <c:pt idx="903">
                  <c:v>9.0299999999999994</c:v>
                </c:pt>
                <c:pt idx="904">
                  <c:v>9.0399999999999991</c:v>
                </c:pt>
                <c:pt idx="905">
                  <c:v>9.0500000000000007</c:v>
                </c:pt>
                <c:pt idx="906">
                  <c:v>9.06</c:v>
                </c:pt>
                <c:pt idx="907">
                  <c:v>9.07</c:v>
                </c:pt>
                <c:pt idx="908">
                  <c:v>9.08</c:v>
                </c:pt>
                <c:pt idx="909">
                  <c:v>9.09</c:v>
                </c:pt>
                <c:pt idx="910">
                  <c:v>9.1</c:v>
                </c:pt>
                <c:pt idx="911">
                  <c:v>9.11</c:v>
                </c:pt>
                <c:pt idx="912">
                  <c:v>9.1199999999999992</c:v>
                </c:pt>
                <c:pt idx="913">
                  <c:v>9.1300000000000008</c:v>
                </c:pt>
                <c:pt idx="914">
                  <c:v>9.14</c:v>
                </c:pt>
                <c:pt idx="915">
                  <c:v>9.15</c:v>
                </c:pt>
                <c:pt idx="916">
                  <c:v>9.16</c:v>
                </c:pt>
                <c:pt idx="917">
                  <c:v>9.17</c:v>
                </c:pt>
                <c:pt idx="918">
                  <c:v>9.18</c:v>
                </c:pt>
                <c:pt idx="919">
                  <c:v>9.19</c:v>
                </c:pt>
                <c:pt idx="920">
                  <c:v>9.1999999999999993</c:v>
                </c:pt>
                <c:pt idx="921">
                  <c:v>9.2100000000000009</c:v>
                </c:pt>
                <c:pt idx="922">
                  <c:v>9.2200000000000006</c:v>
                </c:pt>
                <c:pt idx="923">
                  <c:v>9.23</c:v>
                </c:pt>
                <c:pt idx="924">
                  <c:v>9.24</c:v>
                </c:pt>
                <c:pt idx="925">
                  <c:v>9.25</c:v>
                </c:pt>
                <c:pt idx="926">
                  <c:v>9.26</c:v>
                </c:pt>
                <c:pt idx="927">
                  <c:v>9.27</c:v>
                </c:pt>
                <c:pt idx="928">
                  <c:v>9.2799999999999994</c:v>
                </c:pt>
                <c:pt idx="929">
                  <c:v>9.2899999999999991</c:v>
                </c:pt>
                <c:pt idx="930">
                  <c:v>9.3000000000000007</c:v>
                </c:pt>
                <c:pt idx="931">
                  <c:v>9.31</c:v>
                </c:pt>
                <c:pt idx="932">
                  <c:v>9.32</c:v>
                </c:pt>
                <c:pt idx="933">
                  <c:v>9.33</c:v>
                </c:pt>
                <c:pt idx="934">
                  <c:v>9.34</c:v>
                </c:pt>
                <c:pt idx="935">
                  <c:v>9.35</c:v>
                </c:pt>
                <c:pt idx="936">
                  <c:v>9.36</c:v>
                </c:pt>
                <c:pt idx="937">
                  <c:v>9.3699999999999992</c:v>
                </c:pt>
                <c:pt idx="938">
                  <c:v>9.3800000000000008</c:v>
                </c:pt>
                <c:pt idx="939">
                  <c:v>9.39</c:v>
                </c:pt>
                <c:pt idx="940">
                  <c:v>9.4</c:v>
                </c:pt>
                <c:pt idx="941">
                  <c:v>9.41</c:v>
                </c:pt>
                <c:pt idx="942">
                  <c:v>9.42</c:v>
                </c:pt>
                <c:pt idx="943">
                  <c:v>9.43</c:v>
                </c:pt>
                <c:pt idx="944">
                  <c:v>9.44</c:v>
                </c:pt>
                <c:pt idx="945">
                  <c:v>9.4499999999999993</c:v>
                </c:pt>
                <c:pt idx="946">
                  <c:v>9.4600000000000009</c:v>
                </c:pt>
                <c:pt idx="947">
                  <c:v>9.4700000000000006</c:v>
                </c:pt>
                <c:pt idx="948">
                  <c:v>9.48</c:v>
                </c:pt>
                <c:pt idx="949">
                  <c:v>9.49</c:v>
                </c:pt>
                <c:pt idx="950">
                  <c:v>9.5</c:v>
                </c:pt>
                <c:pt idx="951">
                  <c:v>9.51</c:v>
                </c:pt>
                <c:pt idx="952">
                  <c:v>9.52</c:v>
                </c:pt>
                <c:pt idx="953">
                  <c:v>9.5299999999999994</c:v>
                </c:pt>
                <c:pt idx="954">
                  <c:v>9.5399999999999991</c:v>
                </c:pt>
                <c:pt idx="955">
                  <c:v>9.5500000000000007</c:v>
                </c:pt>
                <c:pt idx="956">
                  <c:v>9.56</c:v>
                </c:pt>
                <c:pt idx="957">
                  <c:v>9.57</c:v>
                </c:pt>
                <c:pt idx="958">
                  <c:v>9.58</c:v>
                </c:pt>
                <c:pt idx="959">
                  <c:v>9.59</c:v>
                </c:pt>
                <c:pt idx="960">
                  <c:v>9.6</c:v>
                </c:pt>
                <c:pt idx="961">
                  <c:v>9.61</c:v>
                </c:pt>
                <c:pt idx="962">
                  <c:v>9.6199999999999992</c:v>
                </c:pt>
                <c:pt idx="963">
                  <c:v>9.6300000000000008</c:v>
                </c:pt>
                <c:pt idx="964">
                  <c:v>9.64</c:v>
                </c:pt>
                <c:pt idx="965">
                  <c:v>9.65</c:v>
                </c:pt>
                <c:pt idx="966">
                  <c:v>9.66</c:v>
                </c:pt>
                <c:pt idx="967">
                  <c:v>9.67</c:v>
                </c:pt>
                <c:pt idx="968">
                  <c:v>9.68</c:v>
                </c:pt>
                <c:pt idx="969">
                  <c:v>9.69</c:v>
                </c:pt>
                <c:pt idx="970">
                  <c:v>9.6999999999999993</c:v>
                </c:pt>
                <c:pt idx="971">
                  <c:v>9.7100000000000009</c:v>
                </c:pt>
                <c:pt idx="972">
                  <c:v>9.7200000000000006</c:v>
                </c:pt>
                <c:pt idx="973">
                  <c:v>9.73</c:v>
                </c:pt>
                <c:pt idx="974">
                  <c:v>9.74</c:v>
                </c:pt>
                <c:pt idx="975">
                  <c:v>9.75</c:v>
                </c:pt>
                <c:pt idx="976">
                  <c:v>9.76</c:v>
                </c:pt>
                <c:pt idx="977">
                  <c:v>9.77</c:v>
                </c:pt>
                <c:pt idx="978">
                  <c:v>9.7799999999999994</c:v>
                </c:pt>
                <c:pt idx="979">
                  <c:v>9.7899999999999991</c:v>
                </c:pt>
                <c:pt idx="980">
                  <c:v>9.8000000000000007</c:v>
                </c:pt>
                <c:pt idx="981">
                  <c:v>9.81</c:v>
                </c:pt>
                <c:pt idx="982">
                  <c:v>9.82</c:v>
                </c:pt>
                <c:pt idx="983">
                  <c:v>9.83</c:v>
                </c:pt>
                <c:pt idx="984">
                  <c:v>9.84</c:v>
                </c:pt>
                <c:pt idx="985">
                  <c:v>9.85</c:v>
                </c:pt>
                <c:pt idx="986">
                  <c:v>9.86</c:v>
                </c:pt>
                <c:pt idx="987">
                  <c:v>9.8699999999999992</c:v>
                </c:pt>
                <c:pt idx="988">
                  <c:v>9.8800000000000008</c:v>
                </c:pt>
                <c:pt idx="989">
                  <c:v>9.89</c:v>
                </c:pt>
                <c:pt idx="990">
                  <c:v>9.9</c:v>
                </c:pt>
                <c:pt idx="991">
                  <c:v>9.91</c:v>
                </c:pt>
                <c:pt idx="992">
                  <c:v>9.92</c:v>
                </c:pt>
                <c:pt idx="993">
                  <c:v>9.93</c:v>
                </c:pt>
                <c:pt idx="994">
                  <c:v>9.94</c:v>
                </c:pt>
                <c:pt idx="995">
                  <c:v>9.9499999999999993</c:v>
                </c:pt>
                <c:pt idx="996">
                  <c:v>9.9600000000000009</c:v>
                </c:pt>
                <c:pt idx="997">
                  <c:v>9.9700000000000006</c:v>
                </c:pt>
                <c:pt idx="998">
                  <c:v>9.98</c:v>
                </c:pt>
                <c:pt idx="999">
                  <c:v>9.99</c:v>
                </c:pt>
                <c:pt idx="1000">
                  <c:v>10</c:v>
                </c:pt>
                <c:pt idx="1001">
                  <c:v>10.01</c:v>
                </c:pt>
                <c:pt idx="1002">
                  <c:v>10.02</c:v>
                </c:pt>
                <c:pt idx="1003">
                  <c:v>10.029999999999999</c:v>
                </c:pt>
                <c:pt idx="1004">
                  <c:v>10.039999999999999</c:v>
                </c:pt>
                <c:pt idx="1005">
                  <c:v>10.050000000000001</c:v>
                </c:pt>
                <c:pt idx="1006">
                  <c:v>10.06</c:v>
                </c:pt>
                <c:pt idx="1007">
                  <c:v>10.07</c:v>
                </c:pt>
                <c:pt idx="1008">
                  <c:v>10.08</c:v>
                </c:pt>
                <c:pt idx="1009">
                  <c:v>10.09</c:v>
                </c:pt>
                <c:pt idx="1010">
                  <c:v>10.1</c:v>
                </c:pt>
                <c:pt idx="1011">
                  <c:v>10.11</c:v>
                </c:pt>
                <c:pt idx="1012">
                  <c:v>10.119999999999999</c:v>
                </c:pt>
                <c:pt idx="1013">
                  <c:v>10.130000000000001</c:v>
                </c:pt>
                <c:pt idx="1014">
                  <c:v>10.14</c:v>
                </c:pt>
                <c:pt idx="1015">
                  <c:v>10.15</c:v>
                </c:pt>
                <c:pt idx="1016">
                  <c:v>10.16</c:v>
                </c:pt>
                <c:pt idx="1017">
                  <c:v>10.17</c:v>
                </c:pt>
                <c:pt idx="1018">
                  <c:v>10.18</c:v>
                </c:pt>
                <c:pt idx="1019">
                  <c:v>10.19</c:v>
                </c:pt>
                <c:pt idx="1020">
                  <c:v>10.199999999999999</c:v>
                </c:pt>
                <c:pt idx="1021">
                  <c:v>10.210000000000001</c:v>
                </c:pt>
                <c:pt idx="1022">
                  <c:v>10.220000000000001</c:v>
                </c:pt>
                <c:pt idx="1023">
                  <c:v>10.23</c:v>
                </c:pt>
                <c:pt idx="1024">
                  <c:v>10.24</c:v>
                </c:pt>
                <c:pt idx="1025">
                  <c:v>10.25</c:v>
                </c:pt>
                <c:pt idx="1026">
                  <c:v>10.26</c:v>
                </c:pt>
                <c:pt idx="1027">
                  <c:v>10.27</c:v>
                </c:pt>
                <c:pt idx="1028">
                  <c:v>10.28</c:v>
                </c:pt>
                <c:pt idx="1029">
                  <c:v>10.29</c:v>
                </c:pt>
                <c:pt idx="1030">
                  <c:v>10.3</c:v>
                </c:pt>
                <c:pt idx="1031">
                  <c:v>10.31</c:v>
                </c:pt>
                <c:pt idx="1032">
                  <c:v>10.32</c:v>
                </c:pt>
                <c:pt idx="1033">
                  <c:v>10.33</c:v>
                </c:pt>
                <c:pt idx="1034">
                  <c:v>10.34</c:v>
                </c:pt>
                <c:pt idx="1035">
                  <c:v>10.35</c:v>
                </c:pt>
                <c:pt idx="1036">
                  <c:v>10.36</c:v>
                </c:pt>
                <c:pt idx="1037">
                  <c:v>10.37</c:v>
                </c:pt>
                <c:pt idx="1038">
                  <c:v>10.38</c:v>
                </c:pt>
                <c:pt idx="1039">
                  <c:v>10.39</c:v>
                </c:pt>
                <c:pt idx="1040">
                  <c:v>10.4</c:v>
                </c:pt>
                <c:pt idx="1041">
                  <c:v>10.41</c:v>
                </c:pt>
                <c:pt idx="1042">
                  <c:v>10.42</c:v>
                </c:pt>
                <c:pt idx="1043">
                  <c:v>10.43</c:v>
                </c:pt>
                <c:pt idx="1044">
                  <c:v>10.44</c:v>
                </c:pt>
                <c:pt idx="1045">
                  <c:v>10.45</c:v>
                </c:pt>
                <c:pt idx="1046">
                  <c:v>10.46</c:v>
                </c:pt>
                <c:pt idx="1047">
                  <c:v>10.47</c:v>
                </c:pt>
                <c:pt idx="1048">
                  <c:v>10.48</c:v>
                </c:pt>
                <c:pt idx="1049">
                  <c:v>10.49</c:v>
                </c:pt>
                <c:pt idx="1050">
                  <c:v>10.5</c:v>
                </c:pt>
                <c:pt idx="1051">
                  <c:v>10.51</c:v>
                </c:pt>
                <c:pt idx="1052">
                  <c:v>10.52</c:v>
                </c:pt>
                <c:pt idx="1053">
                  <c:v>10.53</c:v>
                </c:pt>
                <c:pt idx="1054">
                  <c:v>10.54</c:v>
                </c:pt>
                <c:pt idx="1055">
                  <c:v>10.55</c:v>
                </c:pt>
                <c:pt idx="1056">
                  <c:v>10.56</c:v>
                </c:pt>
                <c:pt idx="1057">
                  <c:v>10.57</c:v>
                </c:pt>
                <c:pt idx="1058">
                  <c:v>10.58</c:v>
                </c:pt>
                <c:pt idx="1059">
                  <c:v>10.59</c:v>
                </c:pt>
                <c:pt idx="1060">
                  <c:v>10.6</c:v>
                </c:pt>
                <c:pt idx="1061">
                  <c:v>10.61</c:v>
                </c:pt>
                <c:pt idx="1062">
                  <c:v>10.62</c:v>
                </c:pt>
                <c:pt idx="1063">
                  <c:v>10.63</c:v>
                </c:pt>
                <c:pt idx="1064">
                  <c:v>10.64</c:v>
                </c:pt>
                <c:pt idx="1065">
                  <c:v>10.65</c:v>
                </c:pt>
                <c:pt idx="1066">
                  <c:v>10.66</c:v>
                </c:pt>
                <c:pt idx="1067">
                  <c:v>10.67</c:v>
                </c:pt>
                <c:pt idx="1068">
                  <c:v>10.68</c:v>
                </c:pt>
                <c:pt idx="1069">
                  <c:v>10.69</c:v>
                </c:pt>
                <c:pt idx="1070">
                  <c:v>10.7</c:v>
                </c:pt>
                <c:pt idx="1071">
                  <c:v>10.71</c:v>
                </c:pt>
                <c:pt idx="1072">
                  <c:v>10.72</c:v>
                </c:pt>
                <c:pt idx="1073">
                  <c:v>10.73</c:v>
                </c:pt>
                <c:pt idx="1074">
                  <c:v>10.74</c:v>
                </c:pt>
                <c:pt idx="1075">
                  <c:v>10.75</c:v>
                </c:pt>
                <c:pt idx="1076">
                  <c:v>10.76</c:v>
                </c:pt>
                <c:pt idx="1077">
                  <c:v>10.77</c:v>
                </c:pt>
                <c:pt idx="1078">
                  <c:v>10.78</c:v>
                </c:pt>
                <c:pt idx="1079">
                  <c:v>10.79</c:v>
                </c:pt>
                <c:pt idx="1080">
                  <c:v>10.8</c:v>
                </c:pt>
                <c:pt idx="1081">
                  <c:v>10.81</c:v>
                </c:pt>
                <c:pt idx="1082">
                  <c:v>10.82</c:v>
                </c:pt>
                <c:pt idx="1083">
                  <c:v>10.83</c:v>
                </c:pt>
                <c:pt idx="1084">
                  <c:v>10.84</c:v>
                </c:pt>
                <c:pt idx="1085">
                  <c:v>10.85</c:v>
                </c:pt>
                <c:pt idx="1086">
                  <c:v>10.86</c:v>
                </c:pt>
                <c:pt idx="1087">
                  <c:v>10.87</c:v>
                </c:pt>
                <c:pt idx="1088">
                  <c:v>10.88</c:v>
                </c:pt>
                <c:pt idx="1089">
                  <c:v>10.89</c:v>
                </c:pt>
                <c:pt idx="1090">
                  <c:v>10.9</c:v>
                </c:pt>
                <c:pt idx="1091">
                  <c:v>10.91</c:v>
                </c:pt>
                <c:pt idx="1092">
                  <c:v>10.92</c:v>
                </c:pt>
                <c:pt idx="1093">
                  <c:v>10.93</c:v>
                </c:pt>
                <c:pt idx="1094">
                  <c:v>10.94</c:v>
                </c:pt>
                <c:pt idx="1095">
                  <c:v>10.95</c:v>
                </c:pt>
                <c:pt idx="1096">
                  <c:v>10.96</c:v>
                </c:pt>
                <c:pt idx="1097">
                  <c:v>10.97</c:v>
                </c:pt>
                <c:pt idx="1098">
                  <c:v>10.98</c:v>
                </c:pt>
                <c:pt idx="1099">
                  <c:v>10.99</c:v>
                </c:pt>
                <c:pt idx="1100">
                  <c:v>11</c:v>
                </c:pt>
                <c:pt idx="1101">
                  <c:v>11.01</c:v>
                </c:pt>
                <c:pt idx="1102">
                  <c:v>11.02</c:v>
                </c:pt>
                <c:pt idx="1103">
                  <c:v>11.03</c:v>
                </c:pt>
                <c:pt idx="1104">
                  <c:v>11.04</c:v>
                </c:pt>
                <c:pt idx="1105">
                  <c:v>11.05</c:v>
                </c:pt>
                <c:pt idx="1106">
                  <c:v>11.06</c:v>
                </c:pt>
                <c:pt idx="1107">
                  <c:v>11.07</c:v>
                </c:pt>
                <c:pt idx="1108">
                  <c:v>11.08</c:v>
                </c:pt>
                <c:pt idx="1109">
                  <c:v>11.09</c:v>
                </c:pt>
                <c:pt idx="1110">
                  <c:v>11.1</c:v>
                </c:pt>
                <c:pt idx="1111">
                  <c:v>11.11</c:v>
                </c:pt>
                <c:pt idx="1112">
                  <c:v>11.12</c:v>
                </c:pt>
                <c:pt idx="1113">
                  <c:v>11.13</c:v>
                </c:pt>
                <c:pt idx="1114">
                  <c:v>11.14</c:v>
                </c:pt>
                <c:pt idx="1115">
                  <c:v>11.15</c:v>
                </c:pt>
                <c:pt idx="1116">
                  <c:v>11.16</c:v>
                </c:pt>
                <c:pt idx="1117">
                  <c:v>11.17</c:v>
                </c:pt>
                <c:pt idx="1118">
                  <c:v>11.18</c:v>
                </c:pt>
                <c:pt idx="1119">
                  <c:v>11.19</c:v>
                </c:pt>
                <c:pt idx="1120">
                  <c:v>11.2</c:v>
                </c:pt>
                <c:pt idx="1121">
                  <c:v>11.21</c:v>
                </c:pt>
                <c:pt idx="1122">
                  <c:v>11.22</c:v>
                </c:pt>
                <c:pt idx="1123">
                  <c:v>11.23</c:v>
                </c:pt>
                <c:pt idx="1124">
                  <c:v>11.24</c:v>
                </c:pt>
                <c:pt idx="1125">
                  <c:v>11.25</c:v>
                </c:pt>
                <c:pt idx="1126">
                  <c:v>11.26</c:v>
                </c:pt>
                <c:pt idx="1127">
                  <c:v>11.27</c:v>
                </c:pt>
                <c:pt idx="1128">
                  <c:v>11.28</c:v>
                </c:pt>
                <c:pt idx="1129">
                  <c:v>11.29</c:v>
                </c:pt>
                <c:pt idx="1130">
                  <c:v>11.3</c:v>
                </c:pt>
                <c:pt idx="1131">
                  <c:v>11.31</c:v>
                </c:pt>
                <c:pt idx="1132">
                  <c:v>11.32</c:v>
                </c:pt>
                <c:pt idx="1133">
                  <c:v>11.33</c:v>
                </c:pt>
                <c:pt idx="1134">
                  <c:v>11.34</c:v>
                </c:pt>
                <c:pt idx="1135">
                  <c:v>11.35</c:v>
                </c:pt>
                <c:pt idx="1136">
                  <c:v>11.36</c:v>
                </c:pt>
                <c:pt idx="1137">
                  <c:v>11.37</c:v>
                </c:pt>
                <c:pt idx="1138">
                  <c:v>11.38</c:v>
                </c:pt>
                <c:pt idx="1139">
                  <c:v>11.39</c:v>
                </c:pt>
                <c:pt idx="1140">
                  <c:v>11.4</c:v>
                </c:pt>
                <c:pt idx="1141">
                  <c:v>11.41</c:v>
                </c:pt>
                <c:pt idx="1142">
                  <c:v>11.42</c:v>
                </c:pt>
                <c:pt idx="1143">
                  <c:v>11.43</c:v>
                </c:pt>
                <c:pt idx="1144">
                  <c:v>11.44</c:v>
                </c:pt>
                <c:pt idx="1145">
                  <c:v>11.45</c:v>
                </c:pt>
                <c:pt idx="1146">
                  <c:v>11.46</c:v>
                </c:pt>
                <c:pt idx="1147">
                  <c:v>11.47</c:v>
                </c:pt>
                <c:pt idx="1148">
                  <c:v>11.48</c:v>
                </c:pt>
                <c:pt idx="1149">
                  <c:v>11.49</c:v>
                </c:pt>
                <c:pt idx="1150">
                  <c:v>11.5</c:v>
                </c:pt>
                <c:pt idx="1151">
                  <c:v>11.51</c:v>
                </c:pt>
                <c:pt idx="1152">
                  <c:v>11.52</c:v>
                </c:pt>
                <c:pt idx="1153">
                  <c:v>11.53</c:v>
                </c:pt>
                <c:pt idx="1154">
                  <c:v>11.54</c:v>
                </c:pt>
                <c:pt idx="1155">
                  <c:v>11.55</c:v>
                </c:pt>
                <c:pt idx="1156">
                  <c:v>11.56</c:v>
                </c:pt>
                <c:pt idx="1157">
                  <c:v>11.57</c:v>
                </c:pt>
                <c:pt idx="1158">
                  <c:v>11.58</c:v>
                </c:pt>
                <c:pt idx="1159">
                  <c:v>11.59</c:v>
                </c:pt>
                <c:pt idx="1160">
                  <c:v>11.6</c:v>
                </c:pt>
                <c:pt idx="1161">
                  <c:v>11.61</c:v>
                </c:pt>
                <c:pt idx="1162">
                  <c:v>11.62</c:v>
                </c:pt>
                <c:pt idx="1163">
                  <c:v>11.63</c:v>
                </c:pt>
                <c:pt idx="1164">
                  <c:v>11.64</c:v>
                </c:pt>
                <c:pt idx="1165">
                  <c:v>11.65</c:v>
                </c:pt>
                <c:pt idx="1166">
                  <c:v>11.66</c:v>
                </c:pt>
                <c:pt idx="1167">
                  <c:v>11.67</c:v>
                </c:pt>
                <c:pt idx="1168">
                  <c:v>11.68</c:v>
                </c:pt>
                <c:pt idx="1169">
                  <c:v>11.69</c:v>
                </c:pt>
                <c:pt idx="1170">
                  <c:v>11.7</c:v>
                </c:pt>
                <c:pt idx="1171">
                  <c:v>11.71</c:v>
                </c:pt>
                <c:pt idx="1172">
                  <c:v>11.72</c:v>
                </c:pt>
                <c:pt idx="1173">
                  <c:v>11.73</c:v>
                </c:pt>
                <c:pt idx="1174">
                  <c:v>11.74</c:v>
                </c:pt>
                <c:pt idx="1175">
                  <c:v>11.75</c:v>
                </c:pt>
                <c:pt idx="1176">
                  <c:v>11.76</c:v>
                </c:pt>
                <c:pt idx="1177">
                  <c:v>11.77</c:v>
                </c:pt>
                <c:pt idx="1178">
                  <c:v>11.78</c:v>
                </c:pt>
                <c:pt idx="1179">
                  <c:v>11.79</c:v>
                </c:pt>
                <c:pt idx="1180">
                  <c:v>11.8</c:v>
                </c:pt>
                <c:pt idx="1181">
                  <c:v>11.81</c:v>
                </c:pt>
                <c:pt idx="1182">
                  <c:v>11.82</c:v>
                </c:pt>
                <c:pt idx="1183">
                  <c:v>11.83</c:v>
                </c:pt>
                <c:pt idx="1184">
                  <c:v>11.84</c:v>
                </c:pt>
                <c:pt idx="1185">
                  <c:v>11.85</c:v>
                </c:pt>
                <c:pt idx="1186">
                  <c:v>11.86</c:v>
                </c:pt>
                <c:pt idx="1187">
                  <c:v>11.87</c:v>
                </c:pt>
                <c:pt idx="1188">
                  <c:v>11.88</c:v>
                </c:pt>
                <c:pt idx="1189">
                  <c:v>11.89</c:v>
                </c:pt>
                <c:pt idx="1190">
                  <c:v>11.9</c:v>
                </c:pt>
                <c:pt idx="1191">
                  <c:v>11.91</c:v>
                </c:pt>
                <c:pt idx="1192">
                  <c:v>11.92</c:v>
                </c:pt>
                <c:pt idx="1193">
                  <c:v>11.93</c:v>
                </c:pt>
                <c:pt idx="1194">
                  <c:v>11.94</c:v>
                </c:pt>
                <c:pt idx="1195">
                  <c:v>11.95</c:v>
                </c:pt>
                <c:pt idx="1196">
                  <c:v>11.96</c:v>
                </c:pt>
                <c:pt idx="1197">
                  <c:v>11.97</c:v>
                </c:pt>
                <c:pt idx="1198">
                  <c:v>11.98</c:v>
                </c:pt>
                <c:pt idx="1199">
                  <c:v>11.99</c:v>
                </c:pt>
                <c:pt idx="1200">
                  <c:v>12</c:v>
                </c:pt>
                <c:pt idx="1201">
                  <c:v>12.01</c:v>
                </c:pt>
                <c:pt idx="1202">
                  <c:v>12.02</c:v>
                </c:pt>
                <c:pt idx="1203">
                  <c:v>12.03</c:v>
                </c:pt>
                <c:pt idx="1204">
                  <c:v>12.04</c:v>
                </c:pt>
                <c:pt idx="1205">
                  <c:v>12.05</c:v>
                </c:pt>
                <c:pt idx="1206">
                  <c:v>12.06</c:v>
                </c:pt>
                <c:pt idx="1207">
                  <c:v>12.07</c:v>
                </c:pt>
                <c:pt idx="1208">
                  <c:v>12.08</c:v>
                </c:pt>
                <c:pt idx="1209">
                  <c:v>12.09</c:v>
                </c:pt>
                <c:pt idx="1210">
                  <c:v>12.1</c:v>
                </c:pt>
                <c:pt idx="1211">
                  <c:v>12.11</c:v>
                </c:pt>
                <c:pt idx="1212">
                  <c:v>12.12</c:v>
                </c:pt>
                <c:pt idx="1213">
                  <c:v>12.13</c:v>
                </c:pt>
                <c:pt idx="1214">
                  <c:v>12.14</c:v>
                </c:pt>
                <c:pt idx="1215">
                  <c:v>12.15</c:v>
                </c:pt>
                <c:pt idx="1216">
                  <c:v>12.16</c:v>
                </c:pt>
                <c:pt idx="1217">
                  <c:v>12.17</c:v>
                </c:pt>
                <c:pt idx="1218">
                  <c:v>12.18</c:v>
                </c:pt>
                <c:pt idx="1219">
                  <c:v>12.19</c:v>
                </c:pt>
                <c:pt idx="1220">
                  <c:v>12.2</c:v>
                </c:pt>
                <c:pt idx="1221">
                  <c:v>12.21</c:v>
                </c:pt>
                <c:pt idx="1222">
                  <c:v>12.22</c:v>
                </c:pt>
                <c:pt idx="1223">
                  <c:v>12.23</c:v>
                </c:pt>
                <c:pt idx="1224">
                  <c:v>12.24</c:v>
                </c:pt>
                <c:pt idx="1225">
                  <c:v>12.25</c:v>
                </c:pt>
                <c:pt idx="1226">
                  <c:v>12.26</c:v>
                </c:pt>
                <c:pt idx="1227">
                  <c:v>12.27</c:v>
                </c:pt>
                <c:pt idx="1228">
                  <c:v>12.28</c:v>
                </c:pt>
                <c:pt idx="1229">
                  <c:v>12.29</c:v>
                </c:pt>
                <c:pt idx="1230">
                  <c:v>12.3</c:v>
                </c:pt>
                <c:pt idx="1231">
                  <c:v>12.31</c:v>
                </c:pt>
                <c:pt idx="1232">
                  <c:v>12.32</c:v>
                </c:pt>
                <c:pt idx="1233">
                  <c:v>12.33</c:v>
                </c:pt>
                <c:pt idx="1234">
                  <c:v>12.34</c:v>
                </c:pt>
                <c:pt idx="1235">
                  <c:v>12.35</c:v>
                </c:pt>
                <c:pt idx="1236">
                  <c:v>12.36</c:v>
                </c:pt>
                <c:pt idx="1237">
                  <c:v>12.37</c:v>
                </c:pt>
                <c:pt idx="1238">
                  <c:v>12.38</c:v>
                </c:pt>
                <c:pt idx="1239">
                  <c:v>12.39</c:v>
                </c:pt>
                <c:pt idx="1240">
                  <c:v>12.4</c:v>
                </c:pt>
                <c:pt idx="1241">
                  <c:v>12.41</c:v>
                </c:pt>
                <c:pt idx="1242">
                  <c:v>12.42</c:v>
                </c:pt>
                <c:pt idx="1243">
                  <c:v>12.43</c:v>
                </c:pt>
                <c:pt idx="1244">
                  <c:v>12.44</c:v>
                </c:pt>
                <c:pt idx="1245">
                  <c:v>12.45</c:v>
                </c:pt>
                <c:pt idx="1246">
                  <c:v>12.46</c:v>
                </c:pt>
                <c:pt idx="1247">
                  <c:v>12.47</c:v>
                </c:pt>
                <c:pt idx="1248">
                  <c:v>12.48</c:v>
                </c:pt>
                <c:pt idx="1249">
                  <c:v>12.49</c:v>
                </c:pt>
                <c:pt idx="1250">
                  <c:v>12.5</c:v>
                </c:pt>
                <c:pt idx="1251">
                  <c:v>12.51</c:v>
                </c:pt>
                <c:pt idx="1252">
                  <c:v>12.52</c:v>
                </c:pt>
                <c:pt idx="1253">
                  <c:v>12.53</c:v>
                </c:pt>
                <c:pt idx="1254">
                  <c:v>12.54</c:v>
                </c:pt>
                <c:pt idx="1255">
                  <c:v>12.55</c:v>
                </c:pt>
                <c:pt idx="1256">
                  <c:v>12.56</c:v>
                </c:pt>
                <c:pt idx="1257">
                  <c:v>12.57</c:v>
                </c:pt>
                <c:pt idx="1258">
                  <c:v>12.58</c:v>
                </c:pt>
                <c:pt idx="1259">
                  <c:v>12.59</c:v>
                </c:pt>
                <c:pt idx="1260">
                  <c:v>12.6</c:v>
                </c:pt>
                <c:pt idx="1261">
                  <c:v>12.61</c:v>
                </c:pt>
                <c:pt idx="1262">
                  <c:v>12.62</c:v>
                </c:pt>
                <c:pt idx="1263">
                  <c:v>12.63</c:v>
                </c:pt>
                <c:pt idx="1264">
                  <c:v>12.64</c:v>
                </c:pt>
                <c:pt idx="1265">
                  <c:v>12.65</c:v>
                </c:pt>
                <c:pt idx="1266">
                  <c:v>12.66</c:v>
                </c:pt>
                <c:pt idx="1267">
                  <c:v>12.67</c:v>
                </c:pt>
                <c:pt idx="1268">
                  <c:v>12.68</c:v>
                </c:pt>
                <c:pt idx="1269">
                  <c:v>12.69</c:v>
                </c:pt>
                <c:pt idx="1270">
                  <c:v>12.7</c:v>
                </c:pt>
                <c:pt idx="1271">
                  <c:v>12.71</c:v>
                </c:pt>
                <c:pt idx="1272">
                  <c:v>12.72</c:v>
                </c:pt>
                <c:pt idx="1273">
                  <c:v>12.73</c:v>
                </c:pt>
                <c:pt idx="1274">
                  <c:v>12.74</c:v>
                </c:pt>
                <c:pt idx="1275">
                  <c:v>12.75</c:v>
                </c:pt>
                <c:pt idx="1276">
                  <c:v>12.76</c:v>
                </c:pt>
                <c:pt idx="1277">
                  <c:v>12.77</c:v>
                </c:pt>
                <c:pt idx="1278">
                  <c:v>12.78</c:v>
                </c:pt>
                <c:pt idx="1279">
                  <c:v>12.79</c:v>
                </c:pt>
                <c:pt idx="1280">
                  <c:v>12.8</c:v>
                </c:pt>
                <c:pt idx="1281">
                  <c:v>12.81</c:v>
                </c:pt>
                <c:pt idx="1282">
                  <c:v>12.82</c:v>
                </c:pt>
                <c:pt idx="1283">
                  <c:v>12.83</c:v>
                </c:pt>
                <c:pt idx="1284">
                  <c:v>12.84</c:v>
                </c:pt>
                <c:pt idx="1285">
                  <c:v>12.85</c:v>
                </c:pt>
                <c:pt idx="1286">
                  <c:v>12.86</c:v>
                </c:pt>
                <c:pt idx="1287">
                  <c:v>12.87</c:v>
                </c:pt>
                <c:pt idx="1288">
                  <c:v>12.88</c:v>
                </c:pt>
                <c:pt idx="1289">
                  <c:v>12.89</c:v>
                </c:pt>
                <c:pt idx="1290">
                  <c:v>12.9</c:v>
                </c:pt>
                <c:pt idx="1291">
                  <c:v>12.91</c:v>
                </c:pt>
                <c:pt idx="1292">
                  <c:v>12.92</c:v>
                </c:pt>
                <c:pt idx="1293">
                  <c:v>12.93</c:v>
                </c:pt>
                <c:pt idx="1294">
                  <c:v>12.94</c:v>
                </c:pt>
                <c:pt idx="1295">
                  <c:v>12.95</c:v>
                </c:pt>
                <c:pt idx="1296">
                  <c:v>12.96</c:v>
                </c:pt>
                <c:pt idx="1297">
                  <c:v>12.97</c:v>
                </c:pt>
                <c:pt idx="1298">
                  <c:v>12.98</c:v>
                </c:pt>
                <c:pt idx="1299">
                  <c:v>12.99</c:v>
                </c:pt>
                <c:pt idx="1300">
                  <c:v>13</c:v>
                </c:pt>
                <c:pt idx="1301">
                  <c:v>13.01</c:v>
                </c:pt>
                <c:pt idx="1302">
                  <c:v>13.02</c:v>
                </c:pt>
                <c:pt idx="1303">
                  <c:v>13.03</c:v>
                </c:pt>
                <c:pt idx="1304">
                  <c:v>13.04</c:v>
                </c:pt>
                <c:pt idx="1305">
                  <c:v>13.05</c:v>
                </c:pt>
                <c:pt idx="1306">
                  <c:v>13.06</c:v>
                </c:pt>
                <c:pt idx="1307">
                  <c:v>13.07</c:v>
                </c:pt>
                <c:pt idx="1308">
                  <c:v>13.08</c:v>
                </c:pt>
                <c:pt idx="1309">
                  <c:v>13.09</c:v>
                </c:pt>
                <c:pt idx="1310">
                  <c:v>13.1</c:v>
                </c:pt>
                <c:pt idx="1311">
                  <c:v>13.11</c:v>
                </c:pt>
                <c:pt idx="1312">
                  <c:v>13.12</c:v>
                </c:pt>
                <c:pt idx="1313">
                  <c:v>13.13</c:v>
                </c:pt>
                <c:pt idx="1314">
                  <c:v>13.14</c:v>
                </c:pt>
                <c:pt idx="1315">
                  <c:v>13.15</c:v>
                </c:pt>
                <c:pt idx="1316">
                  <c:v>13.16</c:v>
                </c:pt>
                <c:pt idx="1317">
                  <c:v>13.17</c:v>
                </c:pt>
                <c:pt idx="1318">
                  <c:v>13.18</c:v>
                </c:pt>
                <c:pt idx="1319">
                  <c:v>13.19</c:v>
                </c:pt>
                <c:pt idx="1320">
                  <c:v>13.2</c:v>
                </c:pt>
                <c:pt idx="1321">
                  <c:v>13.21</c:v>
                </c:pt>
                <c:pt idx="1322">
                  <c:v>13.22</c:v>
                </c:pt>
                <c:pt idx="1323">
                  <c:v>13.23</c:v>
                </c:pt>
                <c:pt idx="1324">
                  <c:v>13.24</c:v>
                </c:pt>
                <c:pt idx="1325">
                  <c:v>13.25</c:v>
                </c:pt>
                <c:pt idx="1326">
                  <c:v>13.26</c:v>
                </c:pt>
                <c:pt idx="1327">
                  <c:v>13.27</c:v>
                </c:pt>
                <c:pt idx="1328">
                  <c:v>13.28</c:v>
                </c:pt>
                <c:pt idx="1329">
                  <c:v>13.29</c:v>
                </c:pt>
                <c:pt idx="1330">
                  <c:v>13.3</c:v>
                </c:pt>
                <c:pt idx="1331">
                  <c:v>13.31</c:v>
                </c:pt>
                <c:pt idx="1332">
                  <c:v>13.32</c:v>
                </c:pt>
                <c:pt idx="1333">
                  <c:v>13.33</c:v>
                </c:pt>
                <c:pt idx="1334">
                  <c:v>13.34</c:v>
                </c:pt>
                <c:pt idx="1335">
                  <c:v>13.35</c:v>
                </c:pt>
                <c:pt idx="1336">
                  <c:v>13.36</c:v>
                </c:pt>
                <c:pt idx="1337">
                  <c:v>13.37</c:v>
                </c:pt>
                <c:pt idx="1338">
                  <c:v>13.38</c:v>
                </c:pt>
                <c:pt idx="1339">
                  <c:v>13.39</c:v>
                </c:pt>
                <c:pt idx="1340">
                  <c:v>13.4</c:v>
                </c:pt>
                <c:pt idx="1341">
                  <c:v>13.41</c:v>
                </c:pt>
                <c:pt idx="1342">
                  <c:v>13.42</c:v>
                </c:pt>
                <c:pt idx="1343">
                  <c:v>13.43</c:v>
                </c:pt>
                <c:pt idx="1344">
                  <c:v>13.44</c:v>
                </c:pt>
                <c:pt idx="1345">
                  <c:v>13.45</c:v>
                </c:pt>
                <c:pt idx="1346">
                  <c:v>13.46</c:v>
                </c:pt>
                <c:pt idx="1347">
                  <c:v>13.47</c:v>
                </c:pt>
                <c:pt idx="1348">
                  <c:v>13.48</c:v>
                </c:pt>
                <c:pt idx="1349">
                  <c:v>13.49</c:v>
                </c:pt>
                <c:pt idx="1350">
                  <c:v>13.5</c:v>
                </c:pt>
                <c:pt idx="1351">
                  <c:v>13.51</c:v>
                </c:pt>
                <c:pt idx="1352">
                  <c:v>13.52</c:v>
                </c:pt>
                <c:pt idx="1353">
                  <c:v>13.53</c:v>
                </c:pt>
                <c:pt idx="1354">
                  <c:v>13.54</c:v>
                </c:pt>
                <c:pt idx="1355">
                  <c:v>13.55</c:v>
                </c:pt>
                <c:pt idx="1356">
                  <c:v>13.56</c:v>
                </c:pt>
                <c:pt idx="1357">
                  <c:v>13.57</c:v>
                </c:pt>
                <c:pt idx="1358">
                  <c:v>13.58</c:v>
                </c:pt>
                <c:pt idx="1359">
                  <c:v>13.59</c:v>
                </c:pt>
                <c:pt idx="1360">
                  <c:v>13.6</c:v>
                </c:pt>
                <c:pt idx="1361">
                  <c:v>13.61</c:v>
                </c:pt>
                <c:pt idx="1362">
                  <c:v>13.62</c:v>
                </c:pt>
                <c:pt idx="1363">
                  <c:v>13.63</c:v>
                </c:pt>
                <c:pt idx="1364">
                  <c:v>13.64</c:v>
                </c:pt>
                <c:pt idx="1365">
                  <c:v>13.65</c:v>
                </c:pt>
                <c:pt idx="1366">
                  <c:v>13.66</c:v>
                </c:pt>
                <c:pt idx="1367">
                  <c:v>13.67</c:v>
                </c:pt>
                <c:pt idx="1368">
                  <c:v>13.68</c:v>
                </c:pt>
                <c:pt idx="1369">
                  <c:v>13.69</c:v>
                </c:pt>
                <c:pt idx="1370">
                  <c:v>13.7</c:v>
                </c:pt>
                <c:pt idx="1371">
                  <c:v>13.71</c:v>
                </c:pt>
                <c:pt idx="1372">
                  <c:v>13.72</c:v>
                </c:pt>
                <c:pt idx="1373">
                  <c:v>13.73</c:v>
                </c:pt>
                <c:pt idx="1374">
                  <c:v>13.74</c:v>
                </c:pt>
                <c:pt idx="1375">
                  <c:v>13.75</c:v>
                </c:pt>
                <c:pt idx="1376">
                  <c:v>13.76</c:v>
                </c:pt>
                <c:pt idx="1377">
                  <c:v>13.77</c:v>
                </c:pt>
                <c:pt idx="1378">
                  <c:v>13.78</c:v>
                </c:pt>
                <c:pt idx="1379">
                  <c:v>13.79</c:v>
                </c:pt>
                <c:pt idx="1380">
                  <c:v>13.8</c:v>
                </c:pt>
                <c:pt idx="1381">
                  <c:v>13.81</c:v>
                </c:pt>
                <c:pt idx="1382">
                  <c:v>13.82</c:v>
                </c:pt>
                <c:pt idx="1383">
                  <c:v>13.83</c:v>
                </c:pt>
                <c:pt idx="1384">
                  <c:v>13.84</c:v>
                </c:pt>
                <c:pt idx="1385">
                  <c:v>13.85</c:v>
                </c:pt>
                <c:pt idx="1386">
                  <c:v>13.86</c:v>
                </c:pt>
                <c:pt idx="1387">
                  <c:v>13.87</c:v>
                </c:pt>
                <c:pt idx="1388">
                  <c:v>13.88</c:v>
                </c:pt>
                <c:pt idx="1389">
                  <c:v>13.89</c:v>
                </c:pt>
                <c:pt idx="1390">
                  <c:v>13.9</c:v>
                </c:pt>
                <c:pt idx="1391">
                  <c:v>13.91</c:v>
                </c:pt>
                <c:pt idx="1392">
                  <c:v>13.92</c:v>
                </c:pt>
                <c:pt idx="1393">
                  <c:v>13.93</c:v>
                </c:pt>
                <c:pt idx="1394">
                  <c:v>13.94</c:v>
                </c:pt>
                <c:pt idx="1395">
                  <c:v>13.95</c:v>
                </c:pt>
                <c:pt idx="1396">
                  <c:v>13.96</c:v>
                </c:pt>
                <c:pt idx="1397">
                  <c:v>13.97</c:v>
                </c:pt>
                <c:pt idx="1398">
                  <c:v>13.98</c:v>
                </c:pt>
                <c:pt idx="1399">
                  <c:v>13.99</c:v>
                </c:pt>
                <c:pt idx="1400">
                  <c:v>14</c:v>
                </c:pt>
                <c:pt idx="1401">
                  <c:v>14.01</c:v>
                </c:pt>
                <c:pt idx="1402">
                  <c:v>14.02</c:v>
                </c:pt>
                <c:pt idx="1403">
                  <c:v>14.03</c:v>
                </c:pt>
                <c:pt idx="1404">
                  <c:v>14.04</c:v>
                </c:pt>
                <c:pt idx="1405">
                  <c:v>14.05</c:v>
                </c:pt>
                <c:pt idx="1406">
                  <c:v>14.06</c:v>
                </c:pt>
                <c:pt idx="1407">
                  <c:v>14.07</c:v>
                </c:pt>
                <c:pt idx="1408">
                  <c:v>14.08</c:v>
                </c:pt>
                <c:pt idx="1409">
                  <c:v>14.09</c:v>
                </c:pt>
                <c:pt idx="1410">
                  <c:v>14.1</c:v>
                </c:pt>
                <c:pt idx="1411">
                  <c:v>14.11</c:v>
                </c:pt>
                <c:pt idx="1412">
                  <c:v>14.12</c:v>
                </c:pt>
                <c:pt idx="1413">
                  <c:v>14.13</c:v>
                </c:pt>
                <c:pt idx="1414">
                  <c:v>14.14</c:v>
                </c:pt>
                <c:pt idx="1415">
                  <c:v>14.15</c:v>
                </c:pt>
                <c:pt idx="1416">
                  <c:v>14.16</c:v>
                </c:pt>
                <c:pt idx="1417">
                  <c:v>14.17</c:v>
                </c:pt>
                <c:pt idx="1418">
                  <c:v>14.18</c:v>
                </c:pt>
                <c:pt idx="1419">
                  <c:v>14.19</c:v>
                </c:pt>
                <c:pt idx="1420">
                  <c:v>14.2</c:v>
                </c:pt>
                <c:pt idx="1421">
                  <c:v>14.21</c:v>
                </c:pt>
                <c:pt idx="1422">
                  <c:v>14.22</c:v>
                </c:pt>
                <c:pt idx="1423">
                  <c:v>14.23</c:v>
                </c:pt>
                <c:pt idx="1424">
                  <c:v>14.24</c:v>
                </c:pt>
                <c:pt idx="1425">
                  <c:v>14.25</c:v>
                </c:pt>
                <c:pt idx="1426">
                  <c:v>14.26</c:v>
                </c:pt>
                <c:pt idx="1427">
                  <c:v>14.27</c:v>
                </c:pt>
                <c:pt idx="1428">
                  <c:v>14.28</c:v>
                </c:pt>
                <c:pt idx="1429">
                  <c:v>14.29</c:v>
                </c:pt>
                <c:pt idx="1430">
                  <c:v>14.3</c:v>
                </c:pt>
                <c:pt idx="1431">
                  <c:v>14.31</c:v>
                </c:pt>
                <c:pt idx="1432">
                  <c:v>14.32</c:v>
                </c:pt>
                <c:pt idx="1433">
                  <c:v>14.33</c:v>
                </c:pt>
                <c:pt idx="1434">
                  <c:v>14.34</c:v>
                </c:pt>
                <c:pt idx="1435">
                  <c:v>14.35</c:v>
                </c:pt>
                <c:pt idx="1436">
                  <c:v>14.36</c:v>
                </c:pt>
                <c:pt idx="1437">
                  <c:v>14.37</c:v>
                </c:pt>
                <c:pt idx="1438">
                  <c:v>14.38</c:v>
                </c:pt>
                <c:pt idx="1439">
                  <c:v>14.39</c:v>
                </c:pt>
                <c:pt idx="1440">
                  <c:v>14.4</c:v>
                </c:pt>
                <c:pt idx="1441">
                  <c:v>14.41</c:v>
                </c:pt>
                <c:pt idx="1442">
                  <c:v>14.42</c:v>
                </c:pt>
                <c:pt idx="1443">
                  <c:v>14.43</c:v>
                </c:pt>
                <c:pt idx="1444">
                  <c:v>14.44</c:v>
                </c:pt>
                <c:pt idx="1445">
                  <c:v>14.45</c:v>
                </c:pt>
                <c:pt idx="1446">
                  <c:v>14.46</c:v>
                </c:pt>
                <c:pt idx="1447">
                  <c:v>14.47</c:v>
                </c:pt>
                <c:pt idx="1448">
                  <c:v>14.48</c:v>
                </c:pt>
                <c:pt idx="1449">
                  <c:v>14.49</c:v>
                </c:pt>
                <c:pt idx="1450">
                  <c:v>14.5</c:v>
                </c:pt>
                <c:pt idx="1451">
                  <c:v>14.51</c:v>
                </c:pt>
                <c:pt idx="1452">
                  <c:v>14.52</c:v>
                </c:pt>
                <c:pt idx="1453">
                  <c:v>14.53</c:v>
                </c:pt>
                <c:pt idx="1454">
                  <c:v>14.54</c:v>
                </c:pt>
                <c:pt idx="1455">
                  <c:v>14.55</c:v>
                </c:pt>
                <c:pt idx="1456">
                  <c:v>14.56</c:v>
                </c:pt>
                <c:pt idx="1457">
                  <c:v>14.57</c:v>
                </c:pt>
                <c:pt idx="1458">
                  <c:v>14.58</c:v>
                </c:pt>
                <c:pt idx="1459">
                  <c:v>14.59</c:v>
                </c:pt>
                <c:pt idx="1460">
                  <c:v>14.6</c:v>
                </c:pt>
                <c:pt idx="1461">
                  <c:v>14.61</c:v>
                </c:pt>
                <c:pt idx="1462">
                  <c:v>14.62</c:v>
                </c:pt>
                <c:pt idx="1463">
                  <c:v>14.63</c:v>
                </c:pt>
                <c:pt idx="1464">
                  <c:v>14.64</c:v>
                </c:pt>
                <c:pt idx="1465">
                  <c:v>14.65</c:v>
                </c:pt>
                <c:pt idx="1466">
                  <c:v>14.66</c:v>
                </c:pt>
                <c:pt idx="1467">
                  <c:v>14.67</c:v>
                </c:pt>
                <c:pt idx="1468">
                  <c:v>14.68</c:v>
                </c:pt>
                <c:pt idx="1469">
                  <c:v>14.69</c:v>
                </c:pt>
                <c:pt idx="1470">
                  <c:v>14.7</c:v>
                </c:pt>
                <c:pt idx="1471">
                  <c:v>14.71</c:v>
                </c:pt>
                <c:pt idx="1472">
                  <c:v>14.72</c:v>
                </c:pt>
                <c:pt idx="1473">
                  <c:v>14.73</c:v>
                </c:pt>
                <c:pt idx="1474">
                  <c:v>14.74</c:v>
                </c:pt>
                <c:pt idx="1475">
                  <c:v>14.75</c:v>
                </c:pt>
                <c:pt idx="1476">
                  <c:v>14.76</c:v>
                </c:pt>
                <c:pt idx="1477">
                  <c:v>14.77</c:v>
                </c:pt>
                <c:pt idx="1478">
                  <c:v>14.78</c:v>
                </c:pt>
                <c:pt idx="1479">
                  <c:v>14.79</c:v>
                </c:pt>
                <c:pt idx="1480">
                  <c:v>14.8</c:v>
                </c:pt>
                <c:pt idx="1481">
                  <c:v>14.81</c:v>
                </c:pt>
                <c:pt idx="1482">
                  <c:v>14.82</c:v>
                </c:pt>
                <c:pt idx="1483">
                  <c:v>14.83</c:v>
                </c:pt>
                <c:pt idx="1484">
                  <c:v>14.84</c:v>
                </c:pt>
                <c:pt idx="1485">
                  <c:v>14.85</c:v>
                </c:pt>
                <c:pt idx="1486">
                  <c:v>14.86</c:v>
                </c:pt>
                <c:pt idx="1487">
                  <c:v>14.87</c:v>
                </c:pt>
                <c:pt idx="1488">
                  <c:v>14.88</c:v>
                </c:pt>
                <c:pt idx="1489">
                  <c:v>14.89</c:v>
                </c:pt>
                <c:pt idx="1490">
                  <c:v>14.9</c:v>
                </c:pt>
                <c:pt idx="1491">
                  <c:v>14.91</c:v>
                </c:pt>
                <c:pt idx="1492">
                  <c:v>14.92</c:v>
                </c:pt>
                <c:pt idx="1493">
                  <c:v>14.93</c:v>
                </c:pt>
                <c:pt idx="1494">
                  <c:v>14.94</c:v>
                </c:pt>
                <c:pt idx="1495">
                  <c:v>14.95</c:v>
                </c:pt>
                <c:pt idx="1496">
                  <c:v>14.96</c:v>
                </c:pt>
                <c:pt idx="1497">
                  <c:v>14.97</c:v>
                </c:pt>
                <c:pt idx="1498">
                  <c:v>14.98</c:v>
                </c:pt>
                <c:pt idx="1499">
                  <c:v>14.99</c:v>
                </c:pt>
                <c:pt idx="1500">
                  <c:v>15</c:v>
                </c:pt>
                <c:pt idx="1501">
                  <c:v>15.01</c:v>
                </c:pt>
                <c:pt idx="1502">
                  <c:v>15.02</c:v>
                </c:pt>
                <c:pt idx="1503">
                  <c:v>15.03</c:v>
                </c:pt>
                <c:pt idx="1504">
                  <c:v>15.04</c:v>
                </c:pt>
                <c:pt idx="1505">
                  <c:v>15.05</c:v>
                </c:pt>
                <c:pt idx="1506">
                  <c:v>15.06</c:v>
                </c:pt>
                <c:pt idx="1507">
                  <c:v>15.07</c:v>
                </c:pt>
                <c:pt idx="1508">
                  <c:v>15.08</c:v>
                </c:pt>
                <c:pt idx="1509">
                  <c:v>15.09</c:v>
                </c:pt>
                <c:pt idx="1510">
                  <c:v>15.1</c:v>
                </c:pt>
                <c:pt idx="1511">
                  <c:v>15.11</c:v>
                </c:pt>
                <c:pt idx="1512">
                  <c:v>15.12</c:v>
                </c:pt>
                <c:pt idx="1513">
                  <c:v>15.13</c:v>
                </c:pt>
                <c:pt idx="1514">
                  <c:v>15.14</c:v>
                </c:pt>
                <c:pt idx="1515">
                  <c:v>15.15</c:v>
                </c:pt>
                <c:pt idx="1516">
                  <c:v>15.16</c:v>
                </c:pt>
                <c:pt idx="1517">
                  <c:v>15.17</c:v>
                </c:pt>
                <c:pt idx="1518">
                  <c:v>15.18</c:v>
                </c:pt>
                <c:pt idx="1519">
                  <c:v>15.19</c:v>
                </c:pt>
                <c:pt idx="1520">
                  <c:v>15.2</c:v>
                </c:pt>
                <c:pt idx="1521">
                  <c:v>15.21</c:v>
                </c:pt>
                <c:pt idx="1522">
                  <c:v>15.22</c:v>
                </c:pt>
                <c:pt idx="1523">
                  <c:v>15.23</c:v>
                </c:pt>
                <c:pt idx="1524">
                  <c:v>15.24</c:v>
                </c:pt>
                <c:pt idx="1525">
                  <c:v>15.25</c:v>
                </c:pt>
                <c:pt idx="1526">
                  <c:v>15.26</c:v>
                </c:pt>
                <c:pt idx="1527">
                  <c:v>15.27</c:v>
                </c:pt>
                <c:pt idx="1528">
                  <c:v>15.28</c:v>
                </c:pt>
                <c:pt idx="1529">
                  <c:v>15.29</c:v>
                </c:pt>
                <c:pt idx="1530">
                  <c:v>15.3</c:v>
                </c:pt>
                <c:pt idx="1531">
                  <c:v>15.31</c:v>
                </c:pt>
                <c:pt idx="1532">
                  <c:v>15.32</c:v>
                </c:pt>
                <c:pt idx="1533">
                  <c:v>15.33</c:v>
                </c:pt>
                <c:pt idx="1534">
                  <c:v>15.34</c:v>
                </c:pt>
                <c:pt idx="1535">
                  <c:v>15.35</c:v>
                </c:pt>
                <c:pt idx="1536">
                  <c:v>15.36</c:v>
                </c:pt>
                <c:pt idx="1537">
                  <c:v>15.37</c:v>
                </c:pt>
                <c:pt idx="1538">
                  <c:v>15.38</c:v>
                </c:pt>
                <c:pt idx="1539">
                  <c:v>15.39</c:v>
                </c:pt>
                <c:pt idx="1540">
                  <c:v>15.4</c:v>
                </c:pt>
                <c:pt idx="1541">
                  <c:v>15.41</c:v>
                </c:pt>
                <c:pt idx="1542">
                  <c:v>15.42</c:v>
                </c:pt>
                <c:pt idx="1543">
                  <c:v>15.43</c:v>
                </c:pt>
                <c:pt idx="1544">
                  <c:v>15.44</c:v>
                </c:pt>
                <c:pt idx="1545">
                  <c:v>15.45</c:v>
                </c:pt>
                <c:pt idx="1546">
                  <c:v>15.46</c:v>
                </c:pt>
                <c:pt idx="1547">
                  <c:v>15.47</c:v>
                </c:pt>
                <c:pt idx="1548">
                  <c:v>15.48</c:v>
                </c:pt>
                <c:pt idx="1549">
                  <c:v>15.49</c:v>
                </c:pt>
                <c:pt idx="1550">
                  <c:v>15.5</c:v>
                </c:pt>
                <c:pt idx="1551">
                  <c:v>15.51</c:v>
                </c:pt>
                <c:pt idx="1552">
                  <c:v>15.52</c:v>
                </c:pt>
                <c:pt idx="1553">
                  <c:v>15.53</c:v>
                </c:pt>
                <c:pt idx="1554">
                  <c:v>15.54</c:v>
                </c:pt>
                <c:pt idx="1555">
                  <c:v>15.55</c:v>
                </c:pt>
                <c:pt idx="1556">
                  <c:v>15.56</c:v>
                </c:pt>
                <c:pt idx="1557">
                  <c:v>15.57</c:v>
                </c:pt>
                <c:pt idx="1558">
                  <c:v>15.58</c:v>
                </c:pt>
                <c:pt idx="1559">
                  <c:v>15.59</c:v>
                </c:pt>
                <c:pt idx="1560">
                  <c:v>15.6</c:v>
                </c:pt>
                <c:pt idx="1561">
                  <c:v>15.61</c:v>
                </c:pt>
                <c:pt idx="1562">
                  <c:v>15.62</c:v>
                </c:pt>
                <c:pt idx="1563">
                  <c:v>15.63</c:v>
                </c:pt>
                <c:pt idx="1564">
                  <c:v>15.64</c:v>
                </c:pt>
                <c:pt idx="1565">
                  <c:v>15.65</c:v>
                </c:pt>
                <c:pt idx="1566">
                  <c:v>15.66</c:v>
                </c:pt>
                <c:pt idx="1567">
                  <c:v>15.67</c:v>
                </c:pt>
                <c:pt idx="1568">
                  <c:v>15.68</c:v>
                </c:pt>
                <c:pt idx="1569">
                  <c:v>15.69</c:v>
                </c:pt>
                <c:pt idx="1570">
                  <c:v>15.7</c:v>
                </c:pt>
                <c:pt idx="1571">
                  <c:v>15.71</c:v>
                </c:pt>
                <c:pt idx="1572">
                  <c:v>15.72</c:v>
                </c:pt>
                <c:pt idx="1573">
                  <c:v>15.73</c:v>
                </c:pt>
                <c:pt idx="1574">
                  <c:v>15.74</c:v>
                </c:pt>
                <c:pt idx="1575">
                  <c:v>15.75</c:v>
                </c:pt>
                <c:pt idx="1576">
                  <c:v>15.76</c:v>
                </c:pt>
                <c:pt idx="1577">
                  <c:v>15.77</c:v>
                </c:pt>
                <c:pt idx="1578">
                  <c:v>15.78</c:v>
                </c:pt>
                <c:pt idx="1579">
                  <c:v>15.79</c:v>
                </c:pt>
                <c:pt idx="1580">
                  <c:v>15.8</c:v>
                </c:pt>
                <c:pt idx="1581">
                  <c:v>15.81</c:v>
                </c:pt>
                <c:pt idx="1582">
                  <c:v>15.82</c:v>
                </c:pt>
                <c:pt idx="1583">
                  <c:v>15.83</c:v>
                </c:pt>
                <c:pt idx="1584">
                  <c:v>15.84</c:v>
                </c:pt>
                <c:pt idx="1585">
                  <c:v>15.85</c:v>
                </c:pt>
                <c:pt idx="1586">
                  <c:v>15.86</c:v>
                </c:pt>
                <c:pt idx="1587">
                  <c:v>15.87</c:v>
                </c:pt>
                <c:pt idx="1588">
                  <c:v>15.88</c:v>
                </c:pt>
                <c:pt idx="1589">
                  <c:v>15.89</c:v>
                </c:pt>
                <c:pt idx="1590">
                  <c:v>15.9</c:v>
                </c:pt>
                <c:pt idx="1591">
                  <c:v>15.91</c:v>
                </c:pt>
                <c:pt idx="1592">
                  <c:v>15.92</c:v>
                </c:pt>
                <c:pt idx="1593">
                  <c:v>15.93</c:v>
                </c:pt>
                <c:pt idx="1594">
                  <c:v>15.94</c:v>
                </c:pt>
                <c:pt idx="1595">
                  <c:v>15.95</c:v>
                </c:pt>
                <c:pt idx="1596">
                  <c:v>15.96</c:v>
                </c:pt>
                <c:pt idx="1597">
                  <c:v>15.97</c:v>
                </c:pt>
                <c:pt idx="1598">
                  <c:v>15.98</c:v>
                </c:pt>
                <c:pt idx="1599">
                  <c:v>15.99</c:v>
                </c:pt>
                <c:pt idx="1600">
                  <c:v>16</c:v>
                </c:pt>
                <c:pt idx="1601">
                  <c:v>16.010000000000002</c:v>
                </c:pt>
                <c:pt idx="1602">
                  <c:v>16.02</c:v>
                </c:pt>
                <c:pt idx="1603">
                  <c:v>16.03</c:v>
                </c:pt>
                <c:pt idx="1604">
                  <c:v>16.04</c:v>
                </c:pt>
                <c:pt idx="1605">
                  <c:v>16.05</c:v>
                </c:pt>
                <c:pt idx="1606">
                  <c:v>16.059999999999999</c:v>
                </c:pt>
                <c:pt idx="1607">
                  <c:v>16.07</c:v>
                </c:pt>
                <c:pt idx="1608">
                  <c:v>16.079999999999998</c:v>
                </c:pt>
                <c:pt idx="1609">
                  <c:v>16.09</c:v>
                </c:pt>
                <c:pt idx="1610">
                  <c:v>16.100000000000001</c:v>
                </c:pt>
                <c:pt idx="1611">
                  <c:v>16.11</c:v>
                </c:pt>
                <c:pt idx="1612">
                  <c:v>16.12</c:v>
                </c:pt>
                <c:pt idx="1613">
                  <c:v>16.13</c:v>
                </c:pt>
                <c:pt idx="1614">
                  <c:v>16.14</c:v>
                </c:pt>
                <c:pt idx="1615">
                  <c:v>16.149999999999999</c:v>
                </c:pt>
                <c:pt idx="1616">
                  <c:v>16.16</c:v>
                </c:pt>
                <c:pt idx="1617">
                  <c:v>16.170000000000002</c:v>
                </c:pt>
                <c:pt idx="1618">
                  <c:v>16.18</c:v>
                </c:pt>
                <c:pt idx="1619">
                  <c:v>16.190000000000001</c:v>
                </c:pt>
                <c:pt idx="1620">
                  <c:v>16.2</c:v>
                </c:pt>
                <c:pt idx="1621">
                  <c:v>16.21</c:v>
                </c:pt>
                <c:pt idx="1622">
                  <c:v>16.22</c:v>
                </c:pt>
                <c:pt idx="1623">
                  <c:v>16.23</c:v>
                </c:pt>
                <c:pt idx="1624">
                  <c:v>16.239999999999998</c:v>
                </c:pt>
                <c:pt idx="1625">
                  <c:v>16.25</c:v>
                </c:pt>
                <c:pt idx="1626">
                  <c:v>16.260000000000002</c:v>
                </c:pt>
                <c:pt idx="1627">
                  <c:v>16.27</c:v>
                </c:pt>
                <c:pt idx="1628">
                  <c:v>16.28</c:v>
                </c:pt>
                <c:pt idx="1629">
                  <c:v>16.29</c:v>
                </c:pt>
                <c:pt idx="1630">
                  <c:v>16.3</c:v>
                </c:pt>
                <c:pt idx="1631">
                  <c:v>16.309999999999999</c:v>
                </c:pt>
                <c:pt idx="1632">
                  <c:v>16.32</c:v>
                </c:pt>
                <c:pt idx="1633">
                  <c:v>16.329999999999998</c:v>
                </c:pt>
                <c:pt idx="1634">
                  <c:v>16.34</c:v>
                </c:pt>
                <c:pt idx="1635">
                  <c:v>16.350000000000001</c:v>
                </c:pt>
                <c:pt idx="1636">
                  <c:v>16.36</c:v>
                </c:pt>
                <c:pt idx="1637">
                  <c:v>16.37</c:v>
                </c:pt>
                <c:pt idx="1638">
                  <c:v>16.38</c:v>
                </c:pt>
                <c:pt idx="1639">
                  <c:v>16.39</c:v>
                </c:pt>
                <c:pt idx="1640">
                  <c:v>16.399999999999999</c:v>
                </c:pt>
                <c:pt idx="1641">
                  <c:v>16.41</c:v>
                </c:pt>
                <c:pt idx="1642">
                  <c:v>16.420000000000002</c:v>
                </c:pt>
                <c:pt idx="1643">
                  <c:v>16.43</c:v>
                </c:pt>
                <c:pt idx="1644">
                  <c:v>16.440000000000001</c:v>
                </c:pt>
                <c:pt idx="1645">
                  <c:v>16.45</c:v>
                </c:pt>
                <c:pt idx="1646">
                  <c:v>16.46</c:v>
                </c:pt>
                <c:pt idx="1647">
                  <c:v>16.47</c:v>
                </c:pt>
                <c:pt idx="1648">
                  <c:v>16.48</c:v>
                </c:pt>
                <c:pt idx="1649">
                  <c:v>16.489999999999998</c:v>
                </c:pt>
                <c:pt idx="1650">
                  <c:v>16.5</c:v>
                </c:pt>
                <c:pt idx="1651">
                  <c:v>16.510000000000002</c:v>
                </c:pt>
                <c:pt idx="1652">
                  <c:v>16.52</c:v>
                </c:pt>
                <c:pt idx="1653">
                  <c:v>16.53</c:v>
                </c:pt>
                <c:pt idx="1654">
                  <c:v>16.54</c:v>
                </c:pt>
                <c:pt idx="1655">
                  <c:v>16.55</c:v>
                </c:pt>
                <c:pt idx="1656">
                  <c:v>16.559999999999999</c:v>
                </c:pt>
                <c:pt idx="1657">
                  <c:v>16.57</c:v>
                </c:pt>
                <c:pt idx="1658">
                  <c:v>16.579999999999998</c:v>
                </c:pt>
                <c:pt idx="1659">
                  <c:v>16.59</c:v>
                </c:pt>
                <c:pt idx="1660">
                  <c:v>16.600000000000001</c:v>
                </c:pt>
                <c:pt idx="1661">
                  <c:v>16.61</c:v>
                </c:pt>
                <c:pt idx="1662">
                  <c:v>16.62</c:v>
                </c:pt>
                <c:pt idx="1663">
                  <c:v>16.63</c:v>
                </c:pt>
                <c:pt idx="1664">
                  <c:v>16.64</c:v>
                </c:pt>
                <c:pt idx="1665">
                  <c:v>16.649999999999999</c:v>
                </c:pt>
                <c:pt idx="1666">
                  <c:v>16.66</c:v>
                </c:pt>
                <c:pt idx="1667">
                  <c:v>16.670000000000002</c:v>
                </c:pt>
                <c:pt idx="1668">
                  <c:v>16.68</c:v>
                </c:pt>
                <c:pt idx="1669">
                  <c:v>16.690000000000001</c:v>
                </c:pt>
                <c:pt idx="1670">
                  <c:v>16.7</c:v>
                </c:pt>
                <c:pt idx="1671">
                  <c:v>16.71</c:v>
                </c:pt>
                <c:pt idx="1672">
                  <c:v>16.72</c:v>
                </c:pt>
                <c:pt idx="1673">
                  <c:v>16.73</c:v>
                </c:pt>
                <c:pt idx="1674">
                  <c:v>16.739999999999998</c:v>
                </c:pt>
                <c:pt idx="1675">
                  <c:v>16.75</c:v>
                </c:pt>
                <c:pt idx="1676">
                  <c:v>16.760000000000002</c:v>
                </c:pt>
                <c:pt idx="1677">
                  <c:v>16.77</c:v>
                </c:pt>
                <c:pt idx="1678">
                  <c:v>16.78</c:v>
                </c:pt>
                <c:pt idx="1679">
                  <c:v>16.79</c:v>
                </c:pt>
                <c:pt idx="1680">
                  <c:v>16.8</c:v>
                </c:pt>
                <c:pt idx="1681">
                  <c:v>16.809999999999999</c:v>
                </c:pt>
                <c:pt idx="1682">
                  <c:v>16.82</c:v>
                </c:pt>
                <c:pt idx="1683">
                  <c:v>16.829999999999998</c:v>
                </c:pt>
                <c:pt idx="1684">
                  <c:v>16.84</c:v>
                </c:pt>
                <c:pt idx="1685">
                  <c:v>16.850000000000001</c:v>
                </c:pt>
                <c:pt idx="1686">
                  <c:v>16.86</c:v>
                </c:pt>
                <c:pt idx="1687">
                  <c:v>16.87</c:v>
                </c:pt>
                <c:pt idx="1688">
                  <c:v>16.88</c:v>
                </c:pt>
                <c:pt idx="1689">
                  <c:v>16.89</c:v>
                </c:pt>
                <c:pt idx="1690">
                  <c:v>16.899999999999999</c:v>
                </c:pt>
                <c:pt idx="1691">
                  <c:v>16.91</c:v>
                </c:pt>
                <c:pt idx="1692">
                  <c:v>16.920000000000002</c:v>
                </c:pt>
                <c:pt idx="1693">
                  <c:v>16.93</c:v>
                </c:pt>
                <c:pt idx="1694">
                  <c:v>16.940000000000001</c:v>
                </c:pt>
                <c:pt idx="1695">
                  <c:v>16.95</c:v>
                </c:pt>
                <c:pt idx="1696">
                  <c:v>16.96</c:v>
                </c:pt>
                <c:pt idx="1697">
                  <c:v>16.97</c:v>
                </c:pt>
                <c:pt idx="1698">
                  <c:v>16.98</c:v>
                </c:pt>
                <c:pt idx="1699">
                  <c:v>16.989999999999998</c:v>
                </c:pt>
                <c:pt idx="1700">
                  <c:v>17</c:v>
                </c:pt>
                <c:pt idx="1701">
                  <c:v>17.010000000000002</c:v>
                </c:pt>
                <c:pt idx="1702">
                  <c:v>17.02</c:v>
                </c:pt>
                <c:pt idx="1703">
                  <c:v>17.03</c:v>
                </c:pt>
                <c:pt idx="1704">
                  <c:v>17.04</c:v>
                </c:pt>
                <c:pt idx="1705">
                  <c:v>17.05</c:v>
                </c:pt>
                <c:pt idx="1706">
                  <c:v>17.059999999999999</c:v>
                </c:pt>
                <c:pt idx="1707">
                  <c:v>17.07</c:v>
                </c:pt>
                <c:pt idx="1708">
                  <c:v>17.079999999999998</c:v>
                </c:pt>
                <c:pt idx="1709">
                  <c:v>17.09</c:v>
                </c:pt>
                <c:pt idx="1710">
                  <c:v>17.100000000000001</c:v>
                </c:pt>
                <c:pt idx="1711">
                  <c:v>17.11</c:v>
                </c:pt>
                <c:pt idx="1712">
                  <c:v>17.12</c:v>
                </c:pt>
                <c:pt idx="1713">
                  <c:v>17.13</c:v>
                </c:pt>
                <c:pt idx="1714">
                  <c:v>17.14</c:v>
                </c:pt>
                <c:pt idx="1715">
                  <c:v>17.149999999999999</c:v>
                </c:pt>
                <c:pt idx="1716">
                  <c:v>17.16</c:v>
                </c:pt>
                <c:pt idx="1717">
                  <c:v>17.170000000000002</c:v>
                </c:pt>
                <c:pt idx="1718">
                  <c:v>17.18</c:v>
                </c:pt>
                <c:pt idx="1719">
                  <c:v>17.190000000000001</c:v>
                </c:pt>
                <c:pt idx="1720">
                  <c:v>17.2</c:v>
                </c:pt>
                <c:pt idx="1721">
                  <c:v>17.21</c:v>
                </c:pt>
                <c:pt idx="1722">
                  <c:v>17.22</c:v>
                </c:pt>
                <c:pt idx="1723">
                  <c:v>17.23</c:v>
                </c:pt>
                <c:pt idx="1724">
                  <c:v>17.239999999999998</c:v>
                </c:pt>
                <c:pt idx="1725">
                  <c:v>17.25</c:v>
                </c:pt>
                <c:pt idx="1726">
                  <c:v>17.260000000000002</c:v>
                </c:pt>
                <c:pt idx="1727">
                  <c:v>17.27</c:v>
                </c:pt>
                <c:pt idx="1728">
                  <c:v>17.28</c:v>
                </c:pt>
                <c:pt idx="1729">
                  <c:v>17.29</c:v>
                </c:pt>
                <c:pt idx="1730">
                  <c:v>17.3</c:v>
                </c:pt>
                <c:pt idx="1731">
                  <c:v>17.309999999999999</c:v>
                </c:pt>
                <c:pt idx="1732">
                  <c:v>17.32</c:v>
                </c:pt>
                <c:pt idx="1733">
                  <c:v>17.329999999999998</c:v>
                </c:pt>
                <c:pt idx="1734">
                  <c:v>17.34</c:v>
                </c:pt>
                <c:pt idx="1735">
                  <c:v>17.350000000000001</c:v>
                </c:pt>
                <c:pt idx="1736">
                  <c:v>17.36</c:v>
                </c:pt>
                <c:pt idx="1737">
                  <c:v>17.37</c:v>
                </c:pt>
                <c:pt idx="1738">
                  <c:v>17.38</c:v>
                </c:pt>
                <c:pt idx="1739">
                  <c:v>17.39</c:v>
                </c:pt>
                <c:pt idx="1740">
                  <c:v>17.399999999999999</c:v>
                </c:pt>
                <c:pt idx="1741">
                  <c:v>17.41</c:v>
                </c:pt>
                <c:pt idx="1742">
                  <c:v>17.420000000000002</c:v>
                </c:pt>
                <c:pt idx="1743">
                  <c:v>17.43</c:v>
                </c:pt>
                <c:pt idx="1744">
                  <c:v>17.440000000000001</c:v>
                </c:pt>
                <c:pt idx="1745">
                  <c:v>17.45</c:v>
                </c:pt>
                <c:pt idx="1746">
                  <c:v>17.46</c:v>
                </c:pt>
                <c:pt idx="1747">
                  <c:v>17.47</c:v>
                </c:pt>
                <c:pt idx="1748">
                  <c:v>17.48</c:v>
                </c:pt>
                <c:pt idx="1749">
                  <c:v>17.489999999999998</c:v>
                </c:pt>
                <c:pt idx="1750">
                  <c:v>17.5</c:v>
                </c:pt>
                <c:pt idx="1751">
                  <c:v>17.510000000000002</c:v>
                </c:pt>
                <c:pt idx="1752">
                  <c:v>17.52</c:v>
                </c:pt>
                <c:pt idx="1753">
                  <c:v>17.53</c:v>
                </c:pt>
                <c:pt idx="1754">
                  <c:v>17.54</c:v>
                </c:pt>
                <c:pt idx="1755">
                  <c:v>17.55</c:v>
                </c:pt>
                <c:pt idx="1756">
                  <c:v>17.559999999999999</c:v>
                </c:pt>
                <c:pt idx="1757">
                  <c:v>17.57</c:v>
                </c:pt>
                <c:pt idx="1758">
                  <c:v>17.579999999999998</c:v>
                </c:pt>
                <c:pt idx="1759">
                  <c:v>17.59</c:v>
                </c:pt>
                <c:pt idx="1760">
                  <c:v>17.600000000000001</c:v>
                </c:pt>
                <c:pt idx="1761">
                  <c:v>17.61</c:v>
                </c:pt>
                <c:pt idx="1762">
                  <c:v>17.62</c:v>
                </c:pt>
                <c:pt idx="1763">
                  <c:v>17.63</c:v>
                </c:pt>
                <c:pt idx="1764">
                  <c:v>17.64</c:v>
                </c:pt>
                <c:pt idx="1765">
                  <c:v>17.649999999999999</c:v>
                </c:pt>
                <c:pt idx="1766">
                  <c:v>17.66</c:v>
                </c:pt>
                <c:pt idx="1767">
                  <c:v>17.670000000000002</c:v>
                </c:pt>
                <c:pt idx="1768">
                  <c:v>17.68</c:v>
                </c:pt>
                <c:pt idx="1769">
                  <c:v>17.690000000000001</c:v>
                </c:pt>
                <c:pt idx="1770">
                  <c:v>17.7</c:v>
                </c:pt>
                <c:pt idx="1771">
                  <c:v>17.71</c:v>
                </c:pt>
                <c:pt idx="1772">
                  <c:v>17.72</c:v>
                </c:pt>
                <c:pt idx="1773">
                  <c:v>17.73</c:v>
                </c:pt>
                <c:pt idx="1774">
                  <c:v>17.739999999999998</c:v>
                </c:pt>
                <c:pt idx="1775">
                  <c:v>17.75</c:v>
                </c:pt>
                <c:pt idx="1776">
                  <c:v>17.760000000000002</c:v>
                </c:pt>
                <c:pt idx="1777">
                  <c:v>17.77</c:v>
                </c:pt>
                <c:pt idx="1778">
                  <c:v>17.78</c:v>
                </c:pt>
                <c:pt idx="1779">
                  <c:v>17.79</c:v>
                </c:pt>
                <c:pt idx="1780">
                  <c:v>17.8</c:v>
                </c:pt>
                <c:pt idx="1781">
                  <c:v>17.809999999999999</c:v>
                </c:pt>
                <c:pt idx="1782">
                  <c:v>17.82</c:v>
                </c:pt>
                <c:pt idx="1783">
                  <c:v>17.829999999999998</c:v>
                </c:pt>
                <c:pt idx="1784">
                  <c:v>17.84</c:v>
                </c:pt>
                <c:pt idx="1785">
                  <c:v>17.850000000000001</c:v>
                </c:pt>
                <c:pt idx="1786">
                  <c:v>17.86</c:v>
                </c:pt>
                <c:pt idx="1787">
                  <c:v>17.87</c:v>
                </c:pt>
                <c:pt idx="1788">
                  <c:v>17.88</c:v>
                </c:pt>
                <c:pt idx="1789">
                  <c:v>17.89</c:v>
                </c:pt>
                <c:pt idx="1790">
                  <c:v>17.899999999999999</c:v>
                </c:pt>
                <c:pt idx="1791">
                  <c:v>17.91</c:v>
                </c:pt>
                <c:pt idx="1792">
                  <c:v>17.920000000000002</c:v>
                </c:pt>
                <c:pt idx="1793">
                  <c:v>17.93</c:v>
                </c:pt>
                <c:pt idx="1794">
                  <c:v>17.940000000000001</c:v>
                </c:pt>
                <c:pt idx="1795">
                  <c:v>17.95</c:v>
                </c:pt>
                <c:pt idx="1796">
                  <c:v>17.96</c:v>
                </c:pt>
                <c:pt idx="1797">
                  <c:v>17.97</c:v>
                </c:pt>
                <c:pt idx="1798">
                  <c:v>17.98</c:v>
                </c:pt>
                <c:pt idx="1799">
                  <c:v>17.989999999999998</c:v>
                </c:pt>
                <c:pt idx="1800">
                  <c:v>18</c:v>
                </c:pt>
                <c:pt idx="1801">
                  <c:v>18.010000000000002</c:v>
                </c:pt>
                <c:pt idx="1802">
                  <c:v>18.02</c:v>
                </c:pt>
                <c:pt idx="1803">
                  <c:v>18.03</c:v>
                </c:pt>
                <c:pt idx="1804">
                  <c:v>18.04</c:v>
                </c:pt>
                <c:pt idx="1805">
                  <c:v>18.05</c:v>
                </c:pt>
                <c:pt idx="1806">
                  <c:v>18.059999999999999</c:v>
                </c:pt>
                <c:pt idx="1807">
                  <c:v>18.07</c:v>
                </c:pt>
                <c:pt idx="1808">
                  <c:v>18.079999999999998</c:v>
                </c:pt>
                <c:pt idx="1809">
                  <c:v>18.09</c:v>
                </c:pt>
                <c:pt idx="1810">
                  <c:v>18.100000000000001</c:v>
                </c:pt>
                <c:pt idx="1811">
                  <c:v>18.11</c:v>
                </c:pt>
                <c:pt idx="1812">
                  <c:v>18.12</c:v>
                </c:pt>
                <c:pt idx="1813">
                  <c:v>18.13</c:v>
                </c:pt>
                <c:pt idx="1814">
                  <c:v>18.14</c:v>
                </c:pt>
                <c:pt idx="1815">
                  <c:v>18.149999999999999</c:v>
                </c:pt>
                <c:pt idx="1816">
                  <c:v>18.16</c:v>
                </c:pt>
                <c:pt idx="1817">
                  <c:v>18.170000000000002</c:v>
                </c:pt>
                <c:pt idx="1818">
                  <c:v>18.18</c:v>
                </c:pt>
                <c:pt idx="1819">
                  <c:v>18.190000000000001</c:v>
                </c:pt>
                <c:pt idx="1820">
                  <c:v>18.2</c:v>
                </c:pt>
                <c:pt idx="1821">
                  <c:v>18.21</c:v>
                </c:pt>
                <c:pt idx="1822">
                  <c:v>18.22</c:v>
                </c:pt>
                <c:pt idx="1823">
                  <c:v>18.23</c:v>
                </c:pt>
                <c:pt idx="1824">
                  <c:v>18.239999999999998</c:v>
                </c:pt>
                <c:pt idx="1825">
                  <c:v>18.25</c:v>
                </c:pt>
                <c:pt idx="1826">
                  <c:v>18.260000000000002</c:v>
                </c:pt>
                <c:pt idx="1827">
                  <c:v>18.27</c:v>
                </c:pt>
                <c:pt idx="1828">
                  <c:v>18.28</c:v>
                </c:pt>
                <c:pt idx="1829">
                  <c:v>18.29</c:v>
                </c:pt>
                <c:pt idx="1830">
                  <c:v>18.3</c:v>
                </c:pt>
                <c:pt idx="1831">
                  <c:v>18.309999999999999</c:v>
                </c:pt>
                <c:pt idx="1832">
                  <c:v>18.32</c:v>
                </c:pt>
                <c:pt idx="1833">
                  <c:v>18.329999999999998</c:v>
                </c:pt>
                <c:pt idx="1834">
                  <c:v>18.34</c:v>
                </c:pt>
                <c:pt idx="1835">
                  <c:v>18.350000000000001</c:v>
                </c:pt>
                <c:pt idx="1836">
                  <c:v>18.36</c:v>
                </c:pt>
                <c:pt idx="1837">
                  <c:v>18.37</c:v>
                </c:pt>
                <c:pt idx="1838">
                  <c:v>18.38</c:v>
                </c:pt>
                <c:pt idx="1839">
                  <c:v>18.39</c:v>
                </c:pt>
                <c:pt idx="1840">
                  <c:v>18.399999999999999</c:v>
                </c:pt>
                <c:pt idx="1841">
                  <c:v>18.41</c:v>
                </c:pt>
                <c:pt idx="1842">
                  <c:v>18.420000000000002</c:v>
                </c:pt>
                <c:pt idx="1843">
                  <c:v>18.43</c:v>
                </c:pt>
                <c:pt idx="1844">
                  <c:v>18.440000000000001</c:v>
                </c:pt>
                <c:pt idx="1845">
                  <c:v>18.45</c:v>
                </c:pt>
                <c:pt idx="1846">
                  <c:v>18.46</c:v>
                </c:pt>
                <c:pt idx="1847">
                  <c:v>18.47</c:v>
                </c:pt>
                <c:pt idx="1848">
                  <c:v>18.48</c:v>
                </c:pt>
                <c:pt idx="1849">
                  <c:v>18.489999999999998</c:v>
                </c:pt>
                <c:pt idx="1850">
                  <c:v>18.5</c:v>
                </c:pt>
                <c:pt idx="1851">
                  <c:v>18.510000000000002</c:v>
                </c:pt>
                <c:pt idx="1852">
                  <c:v>18.52</c:v>
                </c:pt>
                <c:pt idx="1853">
                  <c:v>18.53</c:v>
                </c:pt>
                <c:pt idx="1854">
                  <c:v>18.54</c:v>
                </c:pt>
                <c:pt idx="1855">
                  <c:v>18.55</c:v>
                </c:pt>
                <c:pt idx="1856">
                  <c:v>18.559999999999999</c:v>
                </c:pt>
                <c:pt idx="1857">
                  <c:v>18.57</c:v>
                </c:pt>
                <c:pt idx="1858">
                  <c:v>18.579999999999998</c:v>
                </c:pt>
                <c:pt idx="1859">
                  <c:v>18.59</c:v>
                </c:pt>
                <c:pt idx="1860">
                  <c:v>18.600000000000001</c:v>
                </c:pt>
                <c:pt idx="1861">
                  <c:v>18.61</c:v>
                </c:pt>
                <c:pt idx="1862">
                  <c:v>18.62</c:v>
                </c:pt>
                <c:pt idx="1863">
                  <c:v>18.63</c:v>
                </c:pt>
                <c:pt idx="1864">
                  <c:v>18.64</c:v>
                </c:pt>
                <c:pt idx="1865">
                  <c:v>18.649999999999999</c:v>
                </c:pt>
                <c:pt idx="1866">
                  <c:v>18.66</c:v>
                </c:pt>
                <c:pt idx="1867">
                  <c:v>18.670000000000002</c:v>
                </c:pt>
                <c:pt idx="1868">
                  <c:v>18.68</c:v>
                </c:pt>
                <c:pt idx="1869">
                  <c:v>18.690000000000001</c:v>
                </c:pt>
                <c:pt idx="1870">
                  <c:v>18.7</c:v>
                </c:pt>
                <c:pt idx="1871">
                  <c:v>18.71</c:v>
                </c:pt>
                <c:pt idx="1872">
                  <c:v>18.72</c:v>
                </c:pt>
                <c:pt idx="1873">
                  <c:v>18.73</c:v>
                </c:pt>
                <c:pt idx="1874">
                  <c:v>18.739999999999998</c:v>
                </c:pt>
                <c:pt idx="1875">
                  <c:v>18.75</c:v>
                </c:pt>
                <c:pt idx="1876">
                  <c:v>18.760000000000002</c:v>
                </c:pt>
                <c:pt idx="1877">
                  <c:v>18.77</c:v>
                </c:pt>
                <c:pt idx="1878">
                  <c:v>18.78</c:v>
                </c:pt>
                <c:pt idx="1879">
                  <c:v>18.79</c:v>
                </c:pt>
                <c:pt idx="1880">
                  <c:v>18.8</c:v>
                </c:pt>
                <c:pt idx="1881">
                  <c:v>18.809999999999999</c:v>
                </c:pt>
                <c:pt idx="1882">
                  <c:v>18.82</c:v>
                </c:pt>
                <c:pt idx="1883">
                  <c:v>18.829999999999998</c:v>
                </c:pt>
                <c:pt idx="1884">
                  <c:v>18.84</c:v>
                </c:pt>
                <c:pt idx="1885">
                  <c:v>18.850000000000001</c:v>
                </c:pt>
                <c:pt idx="1886">
                  <c:v>18.86</c:v>
                </c:pt>
                <c:pt idx="1887">
                  <c:v>18.87</c:v>
                </c:pt>
                <c:pt idx="1888">
                  <c:v>18.88</c:v>
                </c:pt>
                <c:pt idx="1889">
                  <c:v>18.89</c:v>
                </c:pt>
                <c:pt idx="1890">
                  <c:v>18.899999999999999</c:v>
                </c:pt>
                <c:pt idx="1891">
                  <c:v>18.91</c:v>
                </c:pt>
                <c:pt idx="1892">
                  <c:v>18.920000000000002</c:v>
                </c:pt>
                <c:pt idx="1893">
                  <c:v>18.93</c:v>
                </c:pt>
                <c:pt idx="1894">
                  <c:v>18.940000000000001</c:v>
                </c:pt>
                <c:pt idx="1895">
                  <c:v>18.95</c:v>
                </c:pt>
                <c:pt idx="1896">
                  <c:v>18.96</c:v>
                </c:pt>
                <c:pt idx="1897">
                  <c:v>18.97</c:v>
                </c:pt>
                <c:pt idx="1898">
                  <c:v>18.98</c:v>
                </c:pt>
                <c:pt idx="1899">
                  <c:v>18.989999999999998</c:v>
                </c:pt>
                <c:pt idx="1900">
                  <c:v>19</c:v>
                </c:pt>
                <c:pt idx="1901">
                  <c:v>19.010000000000002</c:v>
                </c:pt>
                <c:pt idx="1902">
                  <c:v>19.02</c:v>
                </c:pt>
                <c:pt idx="1903">
                  <c:v>19.03</c:v>
                </c:pt>
                <c:pt idx="1904">
                  <c:v>19.04</c:v>
                </c:pt>
                <c:pt idx="1905">
                  <c:v>19.05</c:v>
                </c:pt>
                <c:pt idx="1906">
                  <c:v>19.059999999999999</c:v>
                </c:pt>
                <c:pt idx="1907">
                  <c:v>19.07</c:v>
                </c:pt>
                <c:pt idx="1908">
                  <c:v>19.079999999999998</c:v>
                </c:pt>
                <c:pt idx="1909">
                  <c:v>19.09</c:v>
                </c:pt>
                <c:pt idx="1910">
                  <c:v>19.100000000000001</c:v>
                </c:pt>
                <c:pt idx="1911">
                  <c:v>19.11</c:v>
                </c:pt>
                <c:pt idx="1912">
                  <c:v>19.12</c:v>
                </c:pt>
                <c:pt idx="1913">
                  <c:v>19.13</c:v>
                </c:pt>
                <c:pt idx="1914">
                  <c:v>19.14</c:v>
                </c:pt>
                <c:pt idx="1915">
                  <c:v>19.149999999999999</c:v>
                </c:pt>
                <c:pt idx="1916">
                  <c:v>19.16</c:v>
                </c:pt>
                <c:pt idx="1917">
                  <c:v>19.170000000000002</c:v>
                </c:pt>
                <c:pt idx="1918">
                  <c:v>19.18</c:v>
                </c:pt>
                <c:pt idx="1919">
                  <c:v>19.190000000000001</c:v>
                </c:pt>
                <c:pt idx="1920">
                  <c:v>19.2</c:v>
                </c:pt>
                <c:pt idx="1921">
                  <c:v>19.21</c:v>
                </c:pt>
                <c:pt idx="1922">
                  <c:v>19.22</c:v>
                </c:pt>
                <c:pt idx="1923">
                  <c:v>19.23</c:v>
                </c:pt>
                <c:pt idx="1924">
                  <c:v>19.239999999999998</c:v>
                </c:pt>
                <c:pt idx="1925">
                  <c:v>19.25</c:v>
                </c:pt>
                <c:pt idx="1926">
                  <c:v>19.260000000000002</c:v>
                </c:pt>
                <c:pt idx="1927">
                  <c:v>19.27</c:v>
                </c:pt>
                <c:pt idx="1928">
                  <c:v>19.28</c:v>
                </c:pt>
                <c:pt idx="1929">
                  <c:v>19.29</c:v>
                </c:pt>
                <c:pt idx="1930">
                  <c:v>19.3</c:v>
                </c:pt>
                <c:pt idx="1931">
                  <c:v>19.309999999999999</c:v>
                </c:pt>
                <c:pt idx="1932">
                  <c:v>19.32</c:v>
                </c:pt>
                <c:pt idx="1933">
                  <c:v>19.329999999999998</c:v>
                </c:pt>
                <c:pt idx="1934">
                  <c:v>19.34</c:v>
                </c:pt>
                <c:pt idx="1935">
                  <c:v>19.350000000000001</c:v>
                </c:pt>
                <c:pt idx="1936">
                  <c:v>19.36</c:v>
                </c:pt>
                <c:pt idx="1937">
                  <c:v>19.37</c:v>
                </c:pt>
                <c:pt idx="1938">
                  <c:v>19.38</c:v>
                </c:pt>
                <c:pt idx="1939">
                  <c:v>19.39</c:v>
                </c:pt>
                <c:pt idx="1940">
                  <c:v>19.399999999999999</c:v>
                </c:pt>
                <c:pt idx="1941">
                  <c:v>19.41</c:v>
                </c:pt>
                <c:pt idx="1942">
                  <c:v>19.420000000000002</c:v>
                </c:pt>
                <c:pt idx="1943">
                  <c:v>19.43</c:v>
                </c:pt>
                <c:pt idx="1944">
                  <c:v>19.440000000000001</c:v>
                </c:pt>
                <c:pt idx="1945">
                  <c:v>19.45</c:v>
                </c:pt>
                <c:pt idx="1946">
                  <c:v>19.46</c:v>
                </c:pt>
                <c:pt idx="1947">
                  <c:v>19.47</c:v>
                </c:pt>
                <c:pt idx="1948">
                  <c:v>19.48</c:v>
                </c:pt>
                <c:pt idx="1949">
                  <c:v>19.489999999999998</c:v>
                </c:pt>
                <c:pt idx="1950">
                  <c:v>19.5</c:v>
                </c:pt>
                <c:pt idx="1951">
                  <c:v>19.510000000000002</c:v>
                </c:pt>
                <c:pt idx="1952">
                  <c:v>19.52</c:v>
                </c:pt>
                <c:pt idx="1953">
                  <c:v>19.53</c:v>
                </c:pt>
                <c:pt idx="1954">
                  <c:v>19.54</c:v>
                </c:pt>
                <c:pt idx="1955">
                  <c:v>19.55</c:v>
                </c:pt>
                <c:pt idx="1956">
                  <c:v>19.559999999999999</c:v>
                </c:pt>
                <c:pt idx="1957">
                  <c:v>19.57</c:v>
                </c:pt>
                <c:pt idx="1958">
                  <c:v>19.579999999999998</c:v>
                </c:pt>
                <c:pt idx="1959">
                  <c:v>19.59</c:v>
                </c:pt>
                <c:pt idx="1960">
                  <c:v>19.600000000000001</c:v>
                </c:pt>
                <c:pt idx="1961">
                  <c:v>19.61</c:v>
                </c:pt>
                <c:pt idx="1962">
                  <c:v>19.62</c:v>
                </c:pt>
                <c:pt idx="1963">
                  <c:v>19.63</c:v>
                </c:pt>
                <c:pt idx="1964">
                  <c:v>19.64</c:v>
                </c:pt>
                <c:pt idx="1965">
                  <c:v>19.649999999999999</c:v>
                </c:pt>
                <c:pt idx="1966">
                  <c:v>19.66</c:v>
                </c:pt>
                <c:pt idx="1967">
                  <c:v>19.670000000000002</c:v>
                </c:pt>
                <c:pt idx="1968">
                  <c:v>19.68</c:v>
                </c:pt>
                <c:pt idx="1969">
                  <c:v>19.690000000000001</c:v>
                </c:pt>
                <c:pt idx="1970">
                  <c:v>19.7</c:v>
                </c:pt>
                <c:pt idx="1971">
                  <c:v>19.71</c:v>
                </c:pt>
                <c:pt idx="1972">
                  <c:v>19.72</c:v>
                </c:pt>
                <c:pt idx="1973">
                  <c:v>19.73</c:v>
                </c:pt>
                <c:pt idx="1974">
                  <c:v>19.739999999999998</c:v>
                </c:pt>
                <c:pt idx="1975">
                  <c:v>19.75</c:v>
                </c:pt>
                <c:pt idx="1976">
                  <c:v>19.760000000000002</c:v>
                </c:pt>
                <c:pt idx="1977">
                  <c:v>19.77</c:v>
                </c:pt>
                <c:pt idx="1978">
                  <c:v>19.78</c:v>
                </c:pt>
                <c:pt idx="1979">
                  <c:v>19.79</c:v>
                </c:pt>
                <c:pt idx="1980">
                  <c:v>19.8</c:v>
                </c:pt>
                <c:pt idx="1981">
                  <c:v>19.809999999999999</c:v>
                </c:pt>
                <c:pt idx="1982">
                  <c:v>19.82</c:v>
                </c:pt>
                <c:pt idx="1983">
                  <c:v>19.829999999999998</c:v>
                </c:pt>
                <c:pt idx="1984">
                  <c:v>19.84</c:v>
                </c:pt>
                <c:pt idx="1985">
                  <c:v>19.850000000000001</c:v>
                </c:pt>
                <c:pt idx="1986">
                  <c:v>19.86</c:v>
                </c:pt>
                <c:pt idx="1987">
                  <c:v>19.87</c:v>
                </c:pt>
                <c:pt idx="1988">
                  <c:v>19.88</c:v>
                </c:pt>
                <c:pt idx="1989">
                  <c:v>19.89</c:v>
                </c:pt>
                <c:pt idx="1990">
                  <c:v>19.899999999999999</c:v>
                </c:pt>
                <c:pt idx="1991">
                  <c:v>19.91</c:v>
                </c:pt>
                <c:pt idx="1992">
                  <c:v>19.920000000000002</c:v>
                </c:pt>
                <c:pt idx="1993">
                  <c:v>19.93</c:v>
                </c:pt>
                <c:pt idx="1994">
                  <c:v>19.940000000000001</c:v>
                </c:pt>
                <c:pt idx="1995">
                  <c:v>19.95</c:v>
                </c:pt>
                <c:pt idx="1996">
                  <c:v>19.96</c:v>
                </c:pt>
                <c:pt idx="1997">
                  <c:v>19.97</c:v>
                </c:pt>
                <c:pt idx="1998">
                  <c:v>19.98</c:v>
                </c:pt>
                <c:pt idx="1999">
                  <c:v>19.989999999999998</c:v>
                </c:pt>
                <c:pt idx="2000">
                  <c:v>20</c:v>
                </c:pt>
                <c:pt idx="2001">
                  <c:v>20.010000000000002</c:v>
                </c:pt>
                <c:pt idx="2002">
                  <c:v>20.02</c:v>
                </c:pt>
                <c:pt idx="2003">
                  <c:v>20.03</c:v>
                </c:pt>
                <c:pt idx="2004">
                  <c:v>20.04</c:v>
                </c:pt>
                <c:pt idx="2005">
                  <c:v>20.05</c:v>
                </c:pt>
                <c:pt idx="2006">
                  <c:v>20.059999999999999</c:v>
                </c:pt>
                <c:pt idx="2007">
                  <c:v>20.07</c:v>
                </c:pt>
                <c:pt idx="2008">
                  <c:v>20.079999999999998</c:v>
                </c:pt>
                <c:pt idx="2009">
                  <c:v>20.09</c:v>
                </c:pt>
                <c:pt idx="2010">
                  <c:v>20.100000000000001</c:v>
                </c:pt>
                <c:pt idx="2011">
                  <c:v>20.11</c:v>
                </c:pt>
                <c:pt idx="2012">
                  <c:v>20.12</c:v>
                </c:pt>
                <c:pt idx="2013">
                  <c:v>20.13</c:v>
                </c:pt>
                <c:pt idx="2014">
                  <c:v>20.14</c:v>
                </c:pt>
                <c:pt idx="2015">
                  <c:v>20.149999999999999</c:v>
                </c:pt>
                <c:pt idx="2016">
                  <c:v>20.16</c:v>
                </c:pt>
                <c:pt idx="2017">
                  <c:v>20.170000000000002</c:v>
                </c:pt>
                <c:pt idx="2018">
                  <c:v>20.18</c:v>
                </c:pt>
                <c:pt idx="2019">
                  <c:v>20.190000000000001</c:v>
                </c:pt>
                <c:pt idx="2020">
                  <c:v>20.2</c:v>
                </c:pt>
                <c:pt idx="2021">
                  <c:v>20.21</c:v>
                </c:pt>
                <c:pt idx="2022">
                  <c:v>20.22</c:v>
                </c:pt>
                <c:pt idx="2023">
                  <c:v>20.23</c:v>
                </c:pt>
                <c:pt idx="2024">
                  <c:v>20.239999999999998</c:v>
                </c:pt>
                <c:pt idx="2025">
                  <c:v>20.25</c:v>
                </c:pt>
                <c:pt idx="2026">
                  <c:v>20.260000000000002</c:v>
                </c:pt>
                <c:pt idx="2027">
                  <c:v>20.27</c:v>
                </c:pt>
                <c:pt idx="2028">
                  <c:v>20.28</c:v>
                </c:pt>
                <c:pt idx="2029">
                  <c:v>20.29</c:v>
                </c:pt>
                <c:pt idx="2030">
                  <c:v>20.3</c:v>
                </c:pt>
                <c:pt idx="2031">
                  <c:v>20.309999999999999</c:v>
                </c:pt>
                <c:pt idx="2032">
                  <c:v>20.32</c:v>
                </c:pt>
                <c:pt idx="2033">
                  <c:v>20.329999999999998</c:v>
                </c:pt>
                <c:pt idx="2034">
                  <c:v>20.34</c:v>
                </c:pt>
                <c:pt idx="2035">
                  <c:v>20.350000000000001</c:v>
                </c:pt>
                <c:pt idx="2036">
                  <c:v>20.36</c:v>
                </c:pt>
                <c:pt idx="2037">
                  <c:v>20.37</c:v>
                </c:pt>
                <c:pt idx="2038">
                  <c:v>20.38</c:v>
                </c:pt>
                <c:pt idx="2039">
                  <c:v>20.39</c:v>
                </c:pt>
                <c:pt idx="2040">
                  <c:v>20.399999999999999</c:v>
                </c:pt>
                <c:pt idx="2041">
                  <c:v>20.41</c:v>
                </c:pt>
                <c:pt idx="2042">
                  <c:v>20.420000000000002</c:v>
                </c:pt>
                <c:pt idx="2043">
                  <c:v>20.43</c:v>
                </c:pt>
                <c:pt idx="2044">
                  <c:v>20.440000000000001</c:v>
                </c:pt>
                <c:pt idx="2045">
                  <c:v>20.45</c:v>
                </c:pt>
                <c:pt idx="2046">
                  <c:v>20.46</c:v>
                </c:pt>
                <c:pt idx="2047">
                  <c:v>20.47</c:v>
                </c:pt>
                <c:pt idx="2048">
                  <c:v>20.48</c:v>
                </c:pt>
                <c:pt idx="2049">
                  <c:v>20.49</c:v>
                </c:pt>
                <c:pt idx="2050">
                  <c:v>20.5</c:v>
                </c:pt>
                <c:pt idx="2051">
                  <c:v>20.51</c:v>
                </c:pt>
                <c:pt idx="2052">
                  <c:v>20.52</c:v>
                </c:pt>
                <c:pt idx="2053">
                  <c:v>20.53</c:v>
                </c:pt>
                <c:pt idx="2054">
                  <c:v>20.54</c:v>
                </c:pt>
                <c:pt idx="2055">
                  <c:v>20.55</c:v>
                </c:pt>
                <c:pt idx="2056">
                  <c:v>20.56</c:v>
                </c:pt>
                <c:pt idx="2057">
                  <c:v>20.57</c:v>
                </c:pt>
                <c:pt idx="2058">
                  <c:v>20.58</c:v>
                </c:pt>
                <c:pt idx="2059">
                  <c:v>20.59</c:v>
                </c:pt>
                <c:pt idx="2060">
                  <c:v>20.6</c:v>
                </c:pt>
                <c:pt idx="2061">
                  <c:v>20.61</c:v>
                </c:pt>
                <c:pt idx="2062">
                  <c:v>20.62</c:v>
                </c:pt>
                <c:pt idx="2063">
                  <c:v>20.63</c:v>
                </c:pt>
                <c:pt idx="2064">
                  <c:v>20.64</c:v>
                </c:pt>
                <c:pt idx="2065">
                  <c:v>20.65</c:v>
                </c:pt>
                <c:pt idx="2066">
                  <c:v>20.66</c:v>
                </c:pt>
                <c:pt idx="2067">
                  <c:v>20.67</c:v>
                </c:pt>
                <c:pt idx="2068">
                  <c:v>20.68</c:v>
                </c:pt>
                <c:pt idx="2069">
                  <c:v>20.69</c:v>
                </c:pt>
                <c:pt idx="2070">
                  <c:v>20.7</c:v>
                </c:pt>
                <c:pt idx="2071">
                  <c:v>20.71</c:v>
                </c:pt>
                <c:pt idx="2072">
                  <c:v>20.72</c:v>
                </c:pt>
                <c:pt idx="2073">
                  <c:v>20.73</c:v>
                </c:pt>
                <c:pt idx="2074">
                  <c:v>20.74</c:v>
                </c:pt>
                <c:pt idx="2075">
                  <c:v>20.75</c:v>
                </c:pt>
                <c:pt idx="2076">
                  <c:v>20.76</c:v>
                </c:pt>
                <c:pt idx="2077">
                  <c:v>20.77</c:v>
                </c:pt>
                <c:pt idx="2078">
                  <c:v>20.78</c:v>
                </c:pt>
                <c:pt idx="2079">
                  <c:v>20.79</c:v>
                </c:pt>
                <c:pt idx="2080">
                  <c:v>20.8</c:v>
                </c:pt>
                <c:pt idx="2081">
                  <c:v>20.81</c:v>
                </c:pt>
                <c:pt idx="2082">
                  <c:v>20.82</c:v>
                </c:pt>
                <c:pt idx="2083">
                  <c:v>20.83</c:v>
                </c:pt>
                <c:pt idx="2084">
                  <c:v>20.84</c:v>
                </c:pt>
                <c:pt idx="2085">
                  <c:v>20.85</c:v>
                </c:pt>
                <c:pt idx="2086">
                  <c:v>20.86</c:v>
                </c:pt>
                <c:pt idx="2087">
                  <c:v>20.87</c:v>
                </c:pt>
                <c:pt idx="2088">
                  <c:v>20.88</c:v>
                </c:pt>
                <c:pt idx="2089">
                  <c:v>20.89</c:v>
                </c:pt>
                <c:pt idx="2090">
                  <c:v>20.9</c:v>
                </c:pt>
                <c:pt idx="2091">
                  <c:v>20.91</c:v>
                </c:pt>
                <c:pt idx="2092">
                  <c:v>20.92</c:v>
                </c:pt>
                <c:pt idx="2093">
                  <c:v>20.93</c:v>
                </c:pt>
                <c:pt idx="2094">
                  <c:v>20.94</c:v>
                </c:pt>
                <c:pt idx="2095">
                  <c:v>20.95</c:v>
                </c:pt>
                <c:pt idx="2096">
                  <c:v>20.96</c:v>
                </c:pt>
                <c:pt idx="2097">
                  <c:v>20.97</c:v>
                </c:pt>
                <c:pt idx="2098">
                  <c:v>20.98</c:v>
                </c:pt>
                <c:pt idx="2099">
                  <c:v>20.99</c:v>
                </c:pt>
                <c:pt idx="2100">
                  <c:v>21</c:v>
                </c:pt>
                <c:pt idx="2101">
                  <c:v>21.01</c:v>
                </c:pt>
                <c:pt idx="2102">
                  <c:v>21.02</c:v>
                </c:pt>
                <c:pt idx="2103">
                  <c:v>21.03</c:v>
                </c:pt>
                <c:pt idx="2104">
                  <c:v>21.04</c:v>
                </c:pt>
                <c:pt idx="2105">
                  <c:v>21.05</c:v>
                </c:pt>
                <c:pt idx="2106">
                  <c:v>21.06</c:v>
                </c:pt>
                <c:pt idx="2107">
                  <c:v>21.07</c:v>
                </c:pt>
                <c:pt idx="2108">
                  <c:v>21.08</c:v>
                </c:pt>
                <c:pt idx="2109">
                  <c:v>21.09</c:v>
                </c:pt>
                <c:pt idx="2110">
                  <c:v>21.1</c:v>
                </c:pt>
                <c:pt idx="2111">
                  <c:v>21.11</c:v>
                </c:pt>
                <c:pt idx="2112">
                  <c:v>21.12</c:v>
                </c:pt>
                <c:pt idx="2113">
                  <c:v>21.13</c:v>
                </c:pt>
                <c:pt idx="2114">
                  <c:v>21.14</c:v>
                </c:pt>
                <c:pt idx="2115">
                  <c:v>21.15</c:v>
                </c:pt>
                <c:pt idx="2116">
                  <c:v>21.16</c:v>
                </c:pt>
                <c:pt idx="2117">
                  <c:v>21.17</c:v>
                </c:pt>
                <c:pt idx="2118">
                  <c:v>21.18</c:v>
                </c:pt>
                <c:pt idx="2119">
                  <c:v>21.19</c:v>
                </c:pt>
                <c:pt idx="2120">
                  <c:v>21.2</c:v>
                </c:pt>
                <c:pt idx="2121">
                  <c:v>21.21</c:v>
                </c:pt>
                <c:pt idx="2122">
                  <c:v>21.22</c:v>
                </c:pt>
                <c:pt idx="2123">
                  <c:v>21.23</c:v>
                </c:pt>
                <c:pt idx="2124">
                  <c:v>21.24</c:v>
                </c:pt>
                <c:pt idx="2125">
                  <c:v>21.25</c:v>
                </c:pt>
                <c:pt idx="2126">
                  <c:v>21.26</c:v>
                </c:pt>
                <c:pt idx="2127">
                  <c:v>21.27</c:v>
                </c:pt>
                <c:pt idx="2128">
                  <c:v>21.28</c:v>
                </c:pt>
                <c:pt idx="2129">
                  <c:v>21.29</c:v>
                </c:pt>
                <c:pt idx="2130">
                  <c:v>21.3</c:v>
                </c:pt>
                <c:pt idx="2131">
                  <c:v>21.31</c:v>
                </c:pt>
                <c:pt idx="2132">
                  <c:v>21.32</c:v>
                </c:pt>
                <c:pt idx="2133">
                  <c:v>21.33</c:v>
                </c:pt>
                <c:pt idx="2134">
                  <c:v>21.34</c:v>
                </c:pt>
                <c:pt idx="2135">
                  <c:v>21.35</c:v>
                </c:pt>
                <c:pt idx="2136">
                  <c:v>21.36</c:v>
                </c:pt>
                <c:pt idx="2137">
                  <c:v>21.37</c:v>
                </c:pt>
                <c:pt idx="2138">
                  <c:v>21.38</c:v>
                </c:pt>
                <c:pt idx="2139">
                  <c:v>21.39</c:v>
                </c:pt>
                <c:pt idx="2140">
                  <c:v>21.4</c:v>
                </c:pt>
                <c:pt idx="2141">
                  <c:v>21.41</c:v>
                </c:pt>
                <c:pt idx="2142">
                  <c:v>21.42</c:v>
                </c:pt>
                <c:pt idx="2143">
                  <c:v>21.43</c:v>
                </c:pt>
                <c:pt idx="2144">
                  <c:v>21.44</c:v>
                </c:pt>
                <c:pt idx="2145">
                  <c:v>21.45</c:v>
                </c:pt>
                <c:pt idx="2146">
                  <c:v>21.46</c:v>
                </c:pt>
                <c:pt idx="2147">
                  <c:v>21.47</c:v>
                </c:pt>
                <c:pt idx="2148">
                  <c:v>21.48</c:v>
                </c:pt>
                <c:pt idx="2149">
                  <c:v>21.49</c:v>
                </c:pt>
                <c:pt idx="2150">
                  <c:v>21.5</c:v>
                </c:pt>
                <c:pt idx="2151">
                  <c:v>21.51</c:v>
                </c:pt>
                <c:pt idx="2152">
                  <c:v>21.52</c:v>
                </c:pt>
                <c:pt idx="2153">
                  <c:v>21.53</c:v>
                </c:pt>
                <c:pt idx="2154">
                  <c:v>21.54</c:v>
                </c:pt>
                <c:pt idx="2155">
                  <c:v>21.55</c:v>
                </c:pt>
                <c:pt idx="2156">
                  <c:v>21.56</c:v>
                </c:pt>
                <c:pt idx="2157">
                  <c:v>21.57</c:v>
                </c:pt>
                <c:pt idx="2158">
                  <c:v>21.58</c:v>
                </c:pt>
                <c:pt idx="2159">
                  <c:v>21.59</c:v>
                </c:pt>
                <c:pt idx="2160">
                  <c:v>21.6</c:v>
                </c:pt>
                <c:pt idx="2161">
                  <c:v>21.61</c:v>
                </c:pt>
                <c:pt idx="2162">
                  <c:v>21.62</c:v>
                </c:pt>
                <c:pt idx="2163">
                  <c:v>21.63</c:v>
                </c:pt>
                <c:pt idx="2164">
                  <c:v>21.64</c:v>
                </c:pt>
                <c:pt idx="2165">
                  <c:v>21.65</c:v>
                </c:pt>
                <c:pt idx="2166">
                  <c:v>21.66</c:v>
                </c:pt>
                <c:pt idx="2167">
                  <c:v>21.67</c:v>
                </c:pt>
                <c:pt idx="2168">
                  <c:v>21.68</c:v>
                </c:pt>
                <c:pt idx="2169">
                  <c:v>21.69</c:v>
                </c:pt>
                <c:pt idx="2170">
                  <c:v>21.7</c:v>
                </c:pt>
                <c:pt idx="2171">
                  <c:v>21.71</c:v>
                </c:pt>
                <c:pt idx="2172">
                  <c:v>21.72</c:v>
                </c:pt>
                <c:pt idx="2173">
                  <c:v>21.73</c:v>
                </c:pt>
                <c:pt idx="2174">
                  <c:v>21.74</c:v>
                </c:pt>
                <c:pt idx="2175">
                  <c:v>21.75</c:v>
                </c:pt>
                <c:pt idx="2176">
                  <c:v>21.76</c:v>
                </c:pt>
                <c:pt idx="2177">
                  <c:v>21.77</c:v>
                </c:pt>
                <c:pt idx="2178">
                  <c:v>21.78</c:v>
                </c:pt>
                <c:pt idx="2179">
                  <c:v>21.79</c:v>
                </c:pt>
                <c:pt idx="2180">
                  <c:v>21.8</c:v>
                </c:pt>
                <c:pt idx="2181">
                  <c:v>21.81</c:v>
                </c:pt>
                <c:pt idx="2182">
                  <c:v>21.82</c:v>
                </c:pt>
                <c:pt idx="2183">
                  <c:v>21.83</c:v>
                </c:pt>
                <c:pt idx="2184">
                  <c:v>21.84</c:v>
                </c:pt>
                <c:pt idx="2185">
                  <c:v>21.85</c:v>
                </c:pt>
                <c:pt idx="2186">
                  <c:v>21.86</c:v>
                </c:pt>
                <c:pt idx="2187">
                  <c:v>21.87</c:v>
                </c:pt>
                <c:pt idx="2188">
                  <c:v>21.88</c:v>
                </c:pt>
                <c:pt idx="2189">
                  <c:v>21.89</c:v>
                </c:pt>
                <c:pt idx="2190">
                  <c:v>21.9</c:v>
                </c:pt>
                <c:pt idx="2191">
                  <c:v>21.91</c:v>
                </c:pt>
                <c:pt idx="2192">
                  <c:v>21.92</c:v>
                </c:pt>
                <c:pt idx="2193">
                  <c:v>21.93</c:v>
                </c:pt>
                <c:pt idx="2194">
                  <c:v>21.94</c:v>
                </c:pt>
                <c:pt idx="2195">
                  <c:v>21.95</c:v>
                </c:pt>
                <c:pt idx="2196">
                  <c:v>21.96</c:v>
                </c:pt>
                <c:pt idx="2197">
                  <c:v>21.97</c:v>
                </c:pt>
                <c:pt idx="2198">
                  <c:v>21.98</c:v>
                </c:pt>
                <c:pt idx="2199">
                  <c:v>21.99</c:v>
                </c:pt>
                <c:pt idx="2200">
                  <c:v>22</c:v>
                </c:pt>
                <c:pt idx="2201">
                  <c:v>22.01</c:v>
                </c:pt>
                <c:pt idx="2202">
                  <c:v>22.02</c:v>
                </c:pt>
                <c:pt idx="2203">
                  <c:v>22.03</c:v>
                </c:pt>
                <c:pt idx="2204">
                  <c:v>22.04</c:v>
                </c:pt>
                <c:pt idx="2205">
                  <c:v>22.05</c:v>
                </c:pt>
                <c:pt idx="2206">
                  <c:v>22.06</c:v>
                </c:pt>
                <c:pt idx="2207">
                  <c:v>22.07</c:v>
                </c:pt>
                <c:pt idx="2208">
                  <c:v>22.08</c:v>
                </c:pt>
                <c:pt idx="2209">
                  <c:v>22.09</c:v>
                </c:pt>
                <c:pt idx="2210">
                  <c:v>22.1</c:v>
                </c:pt>
                <c:pt idx="2211">
                  <c:v>22.11</c:v>
                </c:pt>
                <c:pt idx="2212">
                  <c:v>22.12</c:v>
                </c:pt>
                <c:pt idx="2213">
                  <c:v>22.13</c:v>
                </c:pt>
                <c:pt idx="2214">
                  <c:v>22.14</c:v>
                </c:pt>
                <c:pt idx="2215">
                  <c:v>22.15</c:v>
                </c:pt>
                <c:pt idx="2216">
                  <c:v>22.16</c:v>
                </c:pt>
                <c:pt idx="2217">
                  <c:v>22.17</c:v>
                </c:pt>
                <c:pt idx="2218">
                  <c:v>22.18</c:v>
                </c:pt>
                <c:pt idx="2219">
                  <c:v>22.19</c:v>
                </c:pt>
                <c:pt idx="2220">
                  <c:v>22.2</c:v>
                </c:pt>
                <c:pt idx="2221">
                  <c:v>22.21</c:v>
                </c:pt>
                <c:pt idx="2222">
                  <c:v>22.22</c:v>
                </c:pt>
                <c:pt idx="2223">
                  <c:v>22.23</c:v>
                </c:pt>
                <c:pt idx="2224">
                  <c:v>22.24</c:v>
                </c:pt>
                <c:pt idx="2225">
                  <c:v>22.25</c:v>
                </c:pt>
                <c:pt idx="2226">
                  <c:v>22.26</c:v>
                </c:pt>
                <c:pt idx="2227">
                  <c:v>22.27</c:v>
                </c:pt>
                <c:pt idx="2228">
                  <c:v>22.28</c:v>
                </c:pt>
                <c:pt idx="2229">
                  <c:v>22.29</c:v>
                </c:pt>
                <c:pt idx="2230">
                  <c:v>22.3</c:v>
                </c:pt>
                <c:pt idx="2231">
                  <c:v>22.31</c:v>
                </c:pt>
                <c:pt idx="2232">
                  <c:v>22.32</c:v>
                </c:pt>
                <c:pt idx="2233">
                  <c:v>22.33</c:v>
                </c:pt>
                <c:pt idx="2234">
                  <c:v>22.34</c:v>
                </c:pt>
                <c:pt idx="2235">
                  <c:v>22.35</c:v>
                </c:pt>
                <c:pt idx="2236">
                  <c:v>22.36</c:v>
                </c:pt>
                <c:pt idx="2237">
                  <c:v>22.37</c:v>
                </c:pt>
                <c:pt idx="2238">
                  <c:v>22.38</c:v>
                </c:pt>
                <c:pt idx="2239">
                  <c:v>22.39</c:v>
                </c:pt>
                <c:pt idx="2240">
                  <c:v>22.4</c:v>
                </c:pt>
                <c:pt idx="2241">
                  <c:v>22.41</c:v>
                </c:pt>
                <c:pt idx="2242">
                  <c:v>22.42</c:v>
                </c:pt>
                <c:pt idx="2243">
                  <c:v>22.43</c:v>
                </c:pt>
                <c:pt idx="2244">
                  <c:v>22.44</c:v>
                </c:pt>
                <c:pt idx="2245">
                  <c:v>22.45</c:v>
                </c:pt>
                <c:pt idx="2246">
                  <c:v>22.46</c:v>
                </c:pt>
                <c:pt idx="2247">
                  <c:v>22.47</c:v>
                </c:pt>
                <c:pt idx="2248">
                  <c:v>22.48</c:v>
                </c:pt>
                <c:pt idx="2249">
                  <c:v>22.49</c:v>
                </c:pt>
                <c:pt idx="2250">
                  <c:v>22.5</c:v>
                </c:pt>
                <c:pt idx="2251">
                  <c:v>22.51</c:v>
                </c:pt>
                <c:pt idx="2252">
                  <c:v>22.52</c:v>
                </c:pt>
                <c:pt idx="2253">
                  <c:v>22.53</c:v>
                </c:pt>
                <c:pt idx="2254">
                  <c:v>22.54</c:v>
                </c:pt>
                <c:pt idx="2255">
                  <c:v>22.55</c:v>
                </c:pt>
                <c:pt idx="2256">
                  <c:v>22.56</c:v>
                </c:pt>
                <c:pt idx="2257">
                  <c:v>22.57</c:v>
                </c:pt>
                <c:pt idx="2258">
                  <c:v>22.58</c:v>
                </c:pt>
                <c:pt idx="2259">
                  <c:v>22.59</c:v>
                </c:pt>
                <c:pt idx="2260">
                  <c:v>22.6</c:v>
                </c:pt>
                <c:pt idx="2261">
                  <c:v>22.61</c:v>
                </c:pt>
                <c:pt idx="2262">
                  <c:v>22.62</c:v>
                </c:pt>
                <c:pt idx="2263">
                  <c:v>22.63</c:v>
                </c:pt>
                <c:pt idx="2264">
                  <c:v>22.64</c:v>
                </c:pt>
                <c:pt idx="2265">
                  <c:v>22.65</c:v>
                </c:pt>
                <c:pt idx="2266">
                  <c:v>22.66</c:v>
                </c:pt>
                <c:pt idx="2267">
                  <c:v>22.67</c:v>
                </c:pt>
                <c:pt idx="2268">
                  <c:v>22.68</c:v>
                </c:pt>
                <c:pt idx="2269">
                  <c:v>22.69</c:v>
                </c:pt>
                <c:pt idx="2270">
                  <c:v>22.7</c:v>
                </c:pt>
                <c:pt idx="2271">
                  <c:v>22.71</c:v>
                </c:pt>
                <c:pt idx="2272">
                  <c:v>22.72</c:v>
                </c:pt>
                <c:pt idx="2273">
                  <c:v>22.73</c:v>
                </c:pt>
                <c:pt idx="2274">
                  <c:v>22.74</c:v>
                </c:pt>
                <c:pt idx="2275">
                  <c:v>22.75</c:v>
                </c:pt>
                <c:pt idx="2276">
                  <c:v>22.76</c:v>
                </c:pt>
                <c:pt idx="2277">
                  <c:v>22.77</c:v>
                </c:pt>
                <c:pt idx="2278">
                  <c:v>22.78</c:v>
                </c:pt>
                <c:pt idx="2279">
                  <c:v>22.79</c:v>
                </c:pt>
                <c:pt idx="2280">
                  <c:v>22.8</c:v>
                </c:pt>
                <c:pt idx="2281">
                  <c:v>22.81</c:v>
                </c:pt>
                <c:pt idx="2282">
                  <c:v>22.82</c:v>
                </c:pt>
                <c:pt idx="2283">
                  <c:v>22.83</c:v>
                </c:pt>
                <c:pt idx="2284">
                  <c:v>22.84</c:v>
                </c:pt>
                <c:pt idx="2285">
                  <c:v>22.85</c:v>
                </c:pt>
                <c:pt idx="2286">
                  <c:v>22.86</c:v>
                </c:pt>
                <c:pt idx="2287">
                  <c:v>22.87</c:v>
                </c:pt>
                <c:pt idx="2288">
                  <c:v>22.88</c:v>
                </c:pt>
                <c:pt idx="2289">
                  <c:v>22.89</c:v>
                </c:pt>
                <c:pt idx="2290">
                  <c:v>22.9</c:v>
                </c:pt>
                <c:pt idx="2291">
                  <c:v>22.91</c:v>
                </c:pt>
                <c:pt idx="2292">
                  <c:v>22.92</c:v>
                </c:pt>
                <c:pt idx="2293">
                  <c:v>22.93</c:v>
                </c:pt>
                <c:pt idx="2294">
                  <c:v>22.94</c:v>
                </c:pt>
                <c:pt idx="2295">
                  <c:v>22.95</c:v>
                </c:pt>
                <c:pt idx="2296">
                  <c:v>22.96</c:v>
                </c:pt>
                <c:pt idx="2297">
                  <c:v>22.97</c:v>
                </c:pt>
                <c:pt idx="2298">
                  <c:v>22.98</c:v>
                </c:pt>
                <c:pt idx="2299">
                  <c:v>22.99</c:v>
                </c:pt>
                <c:pt idx="2300">
                  <c:v>23</c:v>
                </c:pt>
                <c:pt idx="2301">
                  <c:v>23.01</c:v>
                </c:pt>
                <c:pt idx="2302">
                  <c:v>23.02</c:v>
                </c:pt>
                <c:pt idx="2303">
                  <c:v>23.03</c:v>
                </c:pt>
                <c:pt idx="2304">
                  <c:v>23.04</c:v>
                </c:pt>
                <c:pt idx="2305">
                  <c:v>23.05</c:v>
                </c:pt>
                <c:pt idx="2306">
                  <c:v>23.06</c:v>
                </c:pt>
                <c:pt idx="2307">
                  <c:v>23.07</c:v>
                </c:pt>
                <c:pt idx="2308">
                  <c:v>23.08</c:v>
                </c:pt>
                <c:pt idx="2309">
                  <c:v>23.09</c:v>
                </c:pt>
                <c:pt idx="2310">
                  <c:v>23.1</c:v>
                </c:pt>
                <c:pt idx="2311">
                  <c:v>23.11</c:v>
                </c:pt>
                <c:pt idx="2312">
                  <c:v>23.12</c:v>
                </c:pt>
                <c:pt idx="2313">
                  <c:v>23.13</c:v>
                </c:pt>
                <c:pt idx="2314">
                  <c:v>23.14</c:v>
                </c:pt>
                <c:pt idx="2315">
                  <c:v>23.15</c:v>
                </c:pt>
                <c:pt idx="2316">
                  <c:v>23.16</c:v>
                </c:pt>
                <c:pt idx="2317">
                  <c:v>23.17</c:v>
                </c:pt>
                <c:pt idx="2318">
                  <c:v>23.18</c:v>
                </c:pt>
                <c:pt idx="2319">
                  <c:v>23.19</c:v>
                </c:pt>
                <c:pt idx="2320">
                  <c:v>23.2</c:v>
                </c:pt>
                <c:pt idx="2321">
                  <c:v>23.21</c:v>
                </c:pt>
                <c:pt idx="2322">
                  <c:v>23.22</c:v>
                </c:pt>
                <c:pt idx="2323">
                  <c:v>23.23</c:v>
                </c:pt>
                <c:pt idx="2324">
                  <c:v>23.24</c:v>
                </c:pt>
                <c:pt idx="2325">
                  <c:v>23.25</c:v>
                </c:pt>
                <c:pt idx="2326">
                  <c:v>23.26</c:v>
                </c:pt>
                <c:pt idx="2327">
                  <c:v>23.27</c:v>
                </c:pt>
                <c:pt idx="2328">
                  <c:v>23.28</c:v>
                </c:pt>
                <c:pt idx="2329">
                  <c:v>23.29</c:v>
                </c:pt>
                <c:pt idx="2330">
                  <c:v>23.3</c:v>
                </c:pt>
                <c:pt idx="2331">
                  <c:v>23.31</c:v>
                </c:pt>
                <c:pt idx="2332">
                  <c:v>23.32</c:v>
                </c:pt>
                <c:pt idx="2333">
                  <c:v>23.33</c:v>
                </c:pt>
                <c:pt idx="2334">
                  <c:v>23.34</c:v>
                </c:pt>
                <c:pt idx="2335">
                  <c:v>23.35</c:v>
                </c:pt>
                <c:pt idx="2336">
                  <c:v>23.36</c:v>
                </c:pt>
                <c:pt idx="2337">
                  <c:v>23.37</c:v>
                </c:pt>
                <c:pt idx="2338">
                  <c:v>23.38</c:v>
                </c:pt>
                <c:pt idx="2339">
                  <c:v>23.39</c:v>
                </c:pt>
                <c:pt idx="2340">
                  <c:v>23.4</c:v>
                </c:pt>
                <c:pt idx="2341">
                  <c:v>23.41</c:v>
                </c:pt>
                <c:pt idx="2342">
                  <c:v>23.42</c:v>
                </c:pt>
                <c:pt idx="2343">
                  <c:v>23.43</c:v>
                </c:pt>
                <c:pt idx="2344">
                  <c:v>23.44</c:v>
                </c:pt>
                <c:pt idx="2345">
                  <c:v>23.45</c:v>
                </c:pt>
                <c:pt idx="2346">
                  <c:v>23.46</c:v>
                </c:pt>
                <c:pt idx="2347">
                  <c:v>23.47</c:v>
                </c:pt>
                <c:pt idx="2348">
                  <c:v>23.48</c:v>
                </c:pt>
                <c:pt idx="2349">
                  <c:v>23.49</c:v>
                </c:pt>
                <c:pt idx="2350">
                  <c:v>23.5</c:v>
                </c:pt>
                <c:pt idx="2351">
                  <c:v>23.51</c:v>
                </c:pt>
                <c:pt idx="2352">
                  <c:v>23.52</c:v>
                </c:pt>
                <c:pt idx="2353">
                  <c:v>23.53</c:v>
                </c:pt>
                <c:pt idx="2354">
                  <c:v>23.54</c:v>
                </c:pt>
                <c:pt idx="2355">
                  <c:v>23.55</c:v>
                </c:pt>
                <c:pt idx="2356">
                  <c:v>23.56</c:v>
                </c:pt>
                <c:pt idx="2357">
                  <c:v>23.57</c:v>
                </c:pt>
                <c:pt idx="2358">
                  <c:v>23.58</c:v>
                </c:pt>
                <c:pt idx="2359">
                  <c:v>23.59</c:v>
                </c:pt>
                <c:pt idx="2360">
                  <c:v>23.6</c:v>
                </c:pt>
                <c:pt idx="2361">
                  <c:v>23.61</c:v>
                </c:pt>
                <c:pt idx="2362">
                  <c:v>23.62</c:v>
                </c:pt>
                <c:pt idx="2363">
                  <c:v>23.63</c:v>
                </c:pt>
                <c:pt idx="2364">
                  <c:v>23.64</c:v>
                </c:pt>
                <c:pt idx="2365">
                  <c:v>23.65</c:v>
                </c:pt>
                <c:pt idx="2366">
                  <c:v>23.66</c:v>
                </c:pt>
                <c:pt idx="2367">
                  <c:v>23.67</c:v>
                </c:pt>
                <c:pt idx="2368">
                  <c:v>23.68</c:v>
                </c:pt>
                <c:pt idx="2369">
                  <c:v>23.69</c:v>
                </c:pt>
                <c:pt idx="2370">
                  <c:v>23.7</c:v>
                </c:pt>
                <c:pt idx="2371">
                  <c:v>23.71</c:v>
                </c:pt>
                <c:pt idx="2372">
                  <c:v>23.72</c:v>
                </c:pt>
                <c:pt idx="2373">
                  <c:v>23.73</c:v>
                </c:pt>
                <c:pt idx="2374">
                  <c:v>23.74</c:v>
                </c:pt>
                <c:pt idx="2375">
                  <c:v>23.75</c:v>
                </c:pt>
                <c:pt idx="2376">
                  <c:v>23.76</c:v>
                </c:pt>
                <c:pt idx="2377">
                  <c:v>23.77</c:v>
                </c:pt>
                <c:pt idx="2378">
                  <c:v>23.78</c:v>
                </c:pt>
                <c:pt idx="2379">
                  <c:v>23.79</c:v>
                </c:pt>
                <c:pt idx="2380">
                  <c:v>23.8</c:v>
                </c:pt>
                <c:pt idx="2381">
                  <c:v>23.81</c:v>
                </c:pt>
                <c:pt idx="2382">
                  <c:v>23.82</c:v>
                </c:pt>
                <c:pt idx="2383">
                  <c:v>23.83</c:v>
                </c:pt>
                <c:pt idx="2384">
                  <c:v>23.84</c:v>
                </c:pt>
                <c:pt idx="2385">
                  <c:v>23.85</c:v>
                </c:pt>
                <c:pt idx="2386">
                  <c:v>23.86</c:v>
                </c:pt>
                <c:pt idx="2387">
                  <c:v>23.87</c:v>
                </c:pt>
                <c:pt idx="2388">
                  <c:v>23.88</c:v>
                </c:pt>
                <c:pt idx="2389">
                  <c:v>23.89</c:v>
                </c:pt>
                <c:pt idx="2390">
                  <c:v>23.9</c:v>
                </c:pt>
                <c:pt idx="2391">
                  <c:v>23.91</c:v>
                </c:pt>
                <c:pt idx="2392">
                  <c:v>23.92</c:v>
                </c:pt>
                <c:pt idx="2393">
                  <c:v>23.93</c:v>
                </c:pt>
                <c:pt idx="2394">
                  <c:v>23.94</c:v>
                </c:pt>
                <c:pt idx="2395">
                  <c:v>23.95</c:v>
                </c:pt>
                <c:pt idx="2396">
                  <c:v>23.96</c:v>
                </c:pt>
                <c:pt idx="2397">
                  <c:v>23.97</c:v>
                </c:pt>
                <c:pt idx="2398">
                  <c:v>23.98</c:v>
                </c:pt>
                <c:pt idx="2399">
                  <c:v>23.99</c:v>
                </c:pt>
                <c:pt idx="2400">
                  <c:v>24</c:v>
                </c:pt>
                <c:pt idx="2401">
                  <c:v>24.01</c:v>
                </c:pt>
                <c:pt idx="2402">
                  <c:v>24.02</c:v>
                </c:pt>
                <c:pt idx="2403">
                  <c:v>24.03</c:v>
                </c:pt>
                <c:pt idx="2404">
                  <c:v>24.04</c:v>
                </c:pt>
                <c:pt idx="2405">
                  <c:v>24.05</c:v>
                </c:pt>
                <c:pt idx="2406">
                  <c:v>24.06</c:v>
                </c:pt>
                <c:pt idx="2407">
                  <c:v>24.07</c:v>
                </c:pt>
                <c:pt idx="2408">
                  <c:v>24.08</c:v>
                </c:pt>
                <c:pt idx="2409">
                  <c:v>24.09</c:v>
                </c:pt>
                <c:pt idx="2410">
                  <c:v>24.1</c:v>
                </c:pt>
                <c:pt idx="2411">
                  <c:v>24.11</c:v>
                </c:pt>
                <c:pt idx="2412">
                  <c:v>24.12</c:v>
                </c:pt>
                <c:pt idx="2413">
                  <c:v>24.13</c:v>
                </c:pt>
                <c:pt idx="2414">
                  <c:v>24.14</c:v>
                </c:pt>
                <c:pt idx="2415">
                  <c:v>24.15</c:v>
                </c:pt>
                <c:pt idx="2416">
                  <c:v>24.16</c:v>
                </c:pt>
                <c:pt idx="2417">
                  <c:v>24.17</c:v>
                </c:pt>
                <c:pt idx="2418">
                  <c:v>24.18</c:v>
                </c:pt>
                <c:pt idx="2419">
                  <c:v>24.19</c:v>
                </c:pt>
                <c:pt idx="2420">
                  <c:v>24.2</c:v>
                </c:pt>
                <c:pt idx="2421">
                  <c:v>24.21</c:v>
                </c:pt>
                <c:pt idx="2422">
                  <c:v>24.22</c:v>
                </c:pt>
                <c:pt idx="2423">
                  <c:v>24.23</c:v>
                </c:pt>
                <c:pt idx="2424">
                  <c:v>24.24</c:v>
                </c:pt>
                <c:pt idx="2425">
                  <c:v>24.25</c:v>
                </c:pt>
                <c:pt idx="2426">
                  <c:v>24.26</c:v>
                </c:pt>
                <c:pt idx="2427">
                  <c:v>24.27</c:v>
                </c:pt>
                <c:pt idx="2428">
                  <c:v>24.28</c:v>
                </c:pt>
                <c:pt idx="2429">
                  <c:v>24.29</c:v>
                </c:pt>
                <c:pt idx="2430">
                  <c:v>24.3</c:v>
                </c:pt>
                <c:pt idx="2431">
                  <c:v>24.31</c:v>
                </c:pt>
                <c:pt idx="2432">
                  <c:v>24.32</c:v>
                </c:pt>
                <c:pt idx="2433">
                  <c:v>24.33</c:v>
                </c:pt>
                <c:pt idx="2434">
                  <c:v>24.34</c:v>
                </c:pt>
                <c:pt idx="2435">
                  <c:v>24.35</c:v>
                </c:pt>
                <c:pt idx="2436">
                  <c:v>24.36</c:v>
                </c:pt>
                <c:pt idx="2437">
                  <c:v>24.37</c:v>
                </c:pt>
                <c:pt idx="2438">
                  <c:v>24.38</c:v>
                </c:pt>
                <c:pt idx="2439">
                  <c:v>24.39</c:v>
                </c:pt>
                <c:pt idx="2440">
                  <c:v>24.4</c:v>
                </c:pt>
                <c:pt idx="2441">
                  <c:v>24.41</c:v>
                </c:pt>
                <c:pt idx="2442">
                  <c:v>24.42</c:v>
                </c:pt>
                <c:pt idx="2443">
                  <c:v>24.43</c:v>
                </c:pt>
                <c:pt idx="2444">
                  <c:v>24.44</c:v>
                </c:pt>
                <c:pt idx="2445">
                  <c:v>24.45</c:v>
                </c:pt>
                <c:pt idx="2446">
                  <c:v>24.46</c:v>
                </c:pt>
                <c:pt idx="2447">
                  <c:v>24.47</c:v>
                </c:pt>
                <c:pt idx="2448">
                  <c:v>24.48</c:v>
                </c:pt>
                <c:pt idx="2449">
                  <c:v>24.49</c:v>
                </c:pt>
                <c:pt idx="2450">
                  <c:v>24.5</c:v>
                </c:pt>
                <c:pt idx="2451">
                  <c:v>24.51</c:v>
                </c:pt>
                <c:pt idx="2452">
                  <c:v>24.52</c:v>
                </c:pt>
                <c:pt idx="2453">
                  <c:v>24.53</c:v>
                </c:pt>
                <c:pt idx="2454">
                  <c:v>24.54</c:v>
                </c:pt>
                <c:pt idx="2455">
                  <c:v>24.55</c:v>
                </c:pt>
                <c:pt idx="2456">
                  <c:v>24.56</c:v>
                </c:pt>
                <c:pt idx="2457">
                  <c:v>24.57</c:v>
                </c:pt>
                <c:pt idx="2458">
                  <c:v>24.58</c:v>
                </c:pt>
                <c:pt idx="2459">
                  <c:v>24.59</c:v>
                </c:pt>
                <c:pt idx="2460">
                  <c:v>24.6</c:v>
                </c:pt>
                <c:pt idx="2461">
                  <c:v>24.61</c:v>
                </c:pt>
                <c:pt idx="2462">
                  <c:v>24.62</c:v>
                </c:pt>
                <c:pt idx="2463">
                  <c:v>24.63</c:v>
                </c:pt>
                <c:pt idx="2464">
                  <c:v>24.64</c:v>
                </c:pt>
                <c:pt idx="2465">
                  <c:v>24.65</c:v>
                </c:pt>
                <c:pt idx="2466">
                  <c:v>24.66</c:v>
                </c:pt>
                <c:pt idx="2467">
                  <c:v>24.67</c:v>
                </c:pt>
                <c:pt idx="2468">
                  <c:v>24.68</c:v>
                </c:pt>
                <c:pt idx="2469">
                  <c:v>24.69</c:v>
                </c:pt>
                <c:pt idx="2470">
                  <c:v>24.7</c:v>
                </c:pt>
                <c:pt idx="2471">
                  <c:v>24.71</c:v>
                </c:pt>
                <c:pt idx="2472">
                  <c:v>24.72</c:v>
                </c:pt>
                <c:pt idx="2473">
                  <c:v>24.73</c:v>
                </c:pt>
                <c:pt idx="2474">
                  <c:v>24.74</c:v>
                </c:pt>
                <c:pt idx="2475">
                  <c:v>24.75</c:v>
                </c:pt>
                <c:pt idx="2476">
                  <c:v>24.76</c:v>
                </c:pt>
                <c:pt idx="2477">
                  <c:v>24.77</c:v>
                </c:pt>
                <c:pt idx="2478">
                  <c:v>24.78</c:v>
                </c:pt>
                <c:pt idx="2479">
                  <c:v>24.79</c:v>
                </c:pt>
                <c:pt idx="2480">
                  <c:v>24.8</c:v>
                </c:pt>
                <c:pt idx="2481">
                  <c:v>24.81</c:v>
                </c:pt>
                <c:pt idx="2482">
                  <c:v>24.82</c:v>
                </c:pt>
                <c:pt idx="2483">
                  <c:v>24.83</c:v>
                </c:pt>
                <c:pt idx="2484">
                  <c:v>24.84</c:v>
                </c:pt>
                <c:pt idx="2485">
                  <c:v>24.85</c:v>
                </c:pt>
                <c:pt idx="2486">
                  <c:v>24.86</c:v>
                </c:pt>
                <c:pt idx="2487">
                  <c:v>24.87</c:v>
                </c:pt>
                <c:pt idx="2488">
                  <c:v>24.88</c:v>
                </c:pt>
                <c:pt idx="2489">
                  <c:v>24.89</c:v>
                </c:pt>
                <c:pt idx="2490">
                  <c:v>24.9</c:v>
                </c:pt>
                <c:pt idx="2491">
                  <c:v>24.91</c:v>
                </c:pt>
                <c:pt idx="2492">
                  <c:v>24.92</c:v>
                </c:pt>
                <c:pt idx="2493">
                  <c:v>24.93</c:v>
                </c:pt>
                <c:pt idx="2494">
                  <c:v>24.94</c:v>
                </c:pt>
                <c:pt idx="2495">
                  <c:v>24.95</c:v>
                </c:pt>
                <c:pt idx="2496">
                  <c:v>24.96</c:v>
                </c:pt>
                <c:pt idx="2497">
                  <c:v>24.97</c:v>
                </c:pt>
                <c:pt idx="2498">
                  <c:v>24.98</c:v>
                </c:pt>
                <c:pt idx="2499">
                  <c:v>24.99</c:v>
                </c:pt>
                <c:pt idx="2500">
                  <c:v>25</c:v>
                </c:pt>
                <c:pt idx="2501">
                  <c:v>25.01</c:v>
                </c:pt>
                <c:pt idx="2502">
                  <c:v>25.02</c:v>
                </c:pt>
                <c:pt idx="2503">
                  <c:v>25.03</c:v>
                </c:pt>
                <c:pt idx="2504">
                  <c:v>25.04</c:v>
                </c:pt>
                <c:pt idx="2505">
                  <c:v>25.05</c:v>
                </c:pt>
                <c:pt idx="2506">
                  <c:v>25.06</c:v>
                </c:pt>
                <c:pt idx="2507">
                  <c:v>25.07</c:v>
                </c:pt>
                <c:pt idx="2508">
                  <c:v>25.08</c:v>
                </c:pt>
                <c:pt idx="2509">
                  <c:v>25.09</c:v>
                </c:pt>
                <c:pt idx="2510">
                  <c:v>25.1</c:v>
                </c:pt>
                <c:pt idx="2511">
                  <c:v>25.11</c:v>
                </c:pt>
                <c:pt idx="2512">
                  <c:v>25.12</c:v>
                </c:pt>
                <c:pt idx="2513">
                  <c:v>25.13</c:v>
                </c:pt>
                <c:pt idx="2514">
                  <c:v>25.14</c:v>
                </c:pt>
                <c:pt idx="2515">
                  <c:v>25.15</c:v>
                </c:pt>
                <c:pt idx="2516">
                  <c:v>25.16</c:v>
                </c:pt>
                <c:pt idx="2517">
                  <c:v>25.17</c:v>
                </c:pt>
                <c:pt idx="2518">
                  <c:v>25.18</c:v>
                </c:pt>
                <c:pt idx="2519">
                  <c:v>25.19</c:v>
                </c:pt>
                <c:pt idx="2520">
                  <c:v>25.2</c:v>
                </c:pt>
                <c:pt idx="2521">
                  <c:v>25.21</c:v>
                </c:pt>
                <c:pt idx="2522">
                  <c:v>25.22</c:v>
                </c:pt>
                <c:pt idx="2523">
                  <c:v>25.23</c:v>
                </c:pt>
                <c:pt idx="2524">
                  <c:v>25.24</c:v>
                </c:pt>
                <c:pt idx="2525">
                  <c:v>25.25</c:v>
                </c:pt>
                <c:pt idx="2526">
                  <c:v>25.26</c:v>
                </c:pt>
                <c:pt idx="2527">
                  <c:v>25.27</c:v>
                </c:pt>
                <c:pt idx="2528">
                  <c:v>25.28</c:v>
                </c:pt>
                <c:pt idx="2529">
                  <c:v>25.29</c:v>
                </c:pt>
                <c:pt idx="2530">
                  <c:v>25.3</c:v>
                </c:pt>
                <c:pt idx="2531">
                  <c:v>25.31</c:v>
                </c:pt>
                <c:pt idx="2532">
                  <c:v>25.32</c:v>
                </c:pt>
                <c:pt idx="2533">
                  <c:v>25.33</c:v>
                </c:pt>
                <c:pt idx="2534">
                  <c:v>25.34</c:v>
                </c:pt>
                <c:pt idx="2535">
                  <c:v>25.35</c:v>
                </c:pt>
                <c:pt idx="2536">
                  <c:v>25.36</c:v>
                </c:pt>
                <c:pt idx="2537">
                  <c:v>25.37</c:v>
                </c:pt>
                <c:pt idx="2538">
                  <c:v>25.38</c:v>
                </c:pt>
                <c:pt idx="2539">
                  <c:v>25.39</c:v>
                </c:pt>
                <c:pt idx="2540">
                  <c:v>25.4</c:v>
                </c:pt>
                <c:pt idx="2541">
                  <c:v>25.41</c:v>
                </c:pt>
                <c:pt idx="2542">
                  <c:v>25.42</c:v>
                </c:pt>
                <c:pt idx="2543">
                  <c:v>25.43</c:v>
                </c:pt>
                <c:pt idx="2544">
                  <c:v>25.44</c:v>
                </c:pt>
                <c:pt idx="2545">
                  <c:v>25.45</c:v>
                </c:pt>
                <c:pt idx="2546">
                  <c:v>25.46</c:v>
                </c:pt>
                <c:pt idx="2547">
                  <c:v>25.47</c:v>
                </c:pt>
                <c:pt idx="2548">
                  <c:v>25.48</c:v>
                </c:pt>
                <c:pt idx="2549">
                  <c:v>25.49</c:v>
                </c:pt>
                <c:pt idx="2550">
                  <c:v>25.5</c:v>
                </c:pt>
                <c:pt idx="2551">
                  <c:v>25.51</c:v>
                </c:pt>
                <c:pt idx="2552">
                  <c:v>25.52</c:v>
                </c:pt>
                <c:pt idx="2553">
                  <c:v>25.53</c:v>
                </c:pt>
                <c:pt idx="2554">
                  <c:v>25.54</c:v>
                </c:pt>
                <c:pt idx="2555">
                  <c:v>25.55</c:v>
                </c:pt>
                <c:pt idx="2556">
                  <c:v>25.56</c:v>
                </c:pt>
                <c:pt idx="2557">
                  <c:v>25.57</c:v>
                </c:pt>
                <c:pt idx="2558">
                  <c:v>25.58</c:v>
                </c:pt>
                <c:pt idx="2559">
                  <c:v>25.59</c:v>
                </c:pt>
                <c:pt idx="2560">
                  <c:v>25.6</c:v>
                </c:pt>
                <c:pt idx="2561">
                  <c:v>25.61</c:v>
                </c:pt>
                <c:pt idx="2562">
                  <c:v>25.62</c:v>
                </c:pt>
                <c:pt idx="2563">
                  <c:v>25.63</c:v>
                </c:pt>
                <c:pt idx="2564">
                  <c:v>25.64</c:v>
                </c:pt>
                <c:pt idx="2565">
                  <c:v>25.65</c:v>
                </c:pt>
                <c:pt idx="2566">
                  <c:v>25.66</c:v>
                </c:pt>
                <c:pt idx="2567">
                  <c:v>25.67</c:v>
                </c:pt>
                <c:pt idx="2568">
                  <c:v>25.68</c:v>
                </c:pt>
                <c:pt idx="2569">
                  <c:v>25.69</c:v>
                </c:pt>
                <c:pt idx="2570">
                  <c:v>25.7</c:v>
                </c:pt>
                <c:pt idx="2571">
                  <c:v>25.71</c:v>
                </c:pt>
                <c:pt idx="2572">
                  <c:v>25.72</c:v>
                </c:pt>
                <c:pt idx="2573">
                  <c:v>25.73</c:v>
                </c:pt>
                <c:pt idx="2574">
                  <c:v>25.74</c:v>
                </c:pt>
                <c:pt idx="2575">
                  <c:v>25.75</c:v>
                </c:pt>
                <c:pt idx="2576">
                  <c:v>25.76</c:v>
                </c:pt>
                <c:pt idx="2577">
                  <c:v>25.77</c:v>
                </c:pt>
                <c:pt idx="2578">
                  <c:v>25.78</c:v>
                </c:pt>
                <c:pt idx="2579">
                  <c:v>25.79</c:v>
                </c:pt>
                <c:pt idx="2580">
                  <c:v>25.8</c:v>
                </c:pt>
                <c:pt idx="2581">
                  <c:v>25.81</c:v>
                </c:pt>
                <c:pt idx="2582">
                  <c:v>25.82</c:v>
                </c:pt>
                <c:pt idx="2583">
                  <c:v>25.83</c:v>
                </c:pt>
                <c:pt idx="2584">
                  <c:v>25.84</c:v>
                </c:pt>
                <c:pt idx="2585">
                  <c:v>25.85</c:v>
                </c:pt>
                <c:pt idx="2586">
                  <c:v>25.86</c:v>
                </c:pt>
                <c:pt idx="2587">
                  <c:v>25.87</c:v>
                </c:pt>
                <c:pt idx="2588">
                  <c:v>25.88</c:v>
                </c:pt>
                <c:pt idx="2589">
                  <c:v>25.89</c:v>
                </c:pt>
                <c:pt idx="2590">
                  <c:v>25.9</c:v>
                </c:pt>
                <c:pt idx="2591">
                  <c:v>25.91</c:v>
                </c:pt>
                <c:pt idx="2592">
                  <c:v>25.92</c:v>
                </c:pt>
                <c:pt idx="2593">
                  <c:v>25.93</c:v>
                </c:pt>
                <c:pt idx="2594">
                  <c:v>25.94</c:v>
                </c:pt>
                <c:pt idx="2595">
                  <c:v>25.95</c:v>
                </c:pt>
                <c:pt idx="2596">
                  <c:v>25.96</c:v>
                </c:pt>
                <c:pt idx="2597">
                  <c:v>25.97</c:v>
                </c:pt>
                <c:pt idx="2598">
                  <c:v>25.98</c:v>
                </c:pt>
                <c:pt idx="2599">
                  <c:v>25.99</c:v>
                </c:pt>
                <c:pt idx="2600">
                  <c:v>26</c:v>
                </c:pt>
                <c:pt idx="2601">
                  <c:v>26.01</c:v>
                </c:pt>
                <c:pt idx="2602">
                  <c:v>26.02</c:v>
                </c:pt>
                <c:pt idx="2603">
                  <c:v>26.03</c:v>
                </c:pt>
                <c:pt idx="2604">
                  <c:v>26.04</c:v>
                </c:pt>
                <c:pt idx="2605">
                  <c:v>26.05</c:v>
                </c:pt>
                <c:pt idx="2606">
                  <c:v>26.06</c:v>
                </c:pt>
                <c:pt idx="2607">
                  <c:v>26.07</c:v>
                </c:pt>
                <c:pt idx="2608">
                  <c:v>26.08</c:v>
                </c:pt>
                <c:pt idx="2609">
                  <c:v>26.09</c:v>
                </c:pt>
                <c:pt idx="2610">
                  <c:v>26.1</c:v>
                </c:pt>
                <c:pt idx="2611">
                  <c:v>26.11</c:v>
                </c:pt>
                <c:pt idx="2612">
                  <c:v>26.12</c:v>
                </c:pt>
                <c:pt idx="2613">
                  <c:v>26.13</c:v>
                </c:pt>
                <c:pt idx="2614">
                  <c:v>26.14</c:v>
                </c:pt>
                <c:pt idx="2615">
                  <c:v>26.15</c:v>
                </c:pt>
                <c:pt idx="2616">
                  <c:v>26.16</c:v>
                </c:pt>
                <c:pt idx="2617">
                  <c:v>26.17</c:v>
                </c:pt>
                <c:pt idx="2618">
                  <c:v>26.18</c:v>
                </c:pt>
                <c:pt idx="2619">
                  <c:v>26.19</c:v>
                </c:pt>
                <c:pt idx="2620">
                  <c:v>26.2</c:v>
                </c:pt>
                <c:pt idx="2621">
                  <c:v>26.21</c:v>
                </c:pt>
                <c:pt idx="2622">
                  <c:v>26.22</c:v>
                </c:pt>
                <c:pt idx="2623">
                  <c:v>26.23</c:v>
                </c:pt>
                <c:pt idx="2624">
                  <c:v>26.24</c:v>
                </c:pt>
                <c:pt idx="2625">
                  <c:v>26.25</c:v>
                </c:pt>
                <c:pt idx="2626">
                  <c:v>26.26</c:v>
                </c:pt>
                <c:pt idx="2627">
                  <c:v>26.27</c:v>
                </c:pt>
                <c:pt idx="2628">
                  <c:v>26.28</c:v>
                </c:pt>
                <c:pt idx="2629">
                  <c:v>26.29</c:v>
                </c:pt>
                <c:pt idx="2630">
                  <c:v>26.3</c:v>
                </c:pt>
                <c:pt idx="2631">
                  <c:v>26.31</c:v>
                </c:pt>
                <c:pt idx="2632">
                  <c:v>26.32</c:v>
                </c:pt>
                <c:pt idx="2633">
                  <c:v>26.33</c:v>
                </c:pt>
                <c:pt idx="2634">
                  <c:v>26.34</c:v>
                </c:pt>
                <c:pt idx="2635">
                  <c:v>26.35</c:v>
                </c:pt>
                <c:pt idx="2636">
                  <c:v>26.36</c:v>
                </c:pt>
                <c:pt idx="2637">
                  <c:v>26.37</c:v>
                </c:pt>
                <c:pt idx="2638">
                  <c:v>26.38</c:v>
                </c:pt>
                <c:pt idx="2639">
                  <c:v>26.39</c:v>
                </c:pt>
                <c:pt idx="2640">
                  <c:v>26.4</c:v>
                </c:pt>
                <c:pt idx="2641">
                  <c:v>26.41</c:v>
                </c:pt>
                <c:pt idx="2642">
                  <c:v>26.42</c:v>
                </c:pt>
                <c:pt idx="2643">
                  <c:v>26.43</c:v>
                </c:pt>
                <c:pt idx="2644">
                  <c:v>26.44</c:v>
                </c:pt>
                <c:pt idx="2645">
                  <c:v>26.45</c:v>
                </c:pt>
                <c:pt idx="2646">
                  <c:v>26.46</c:v>
                </c:pt>
                <c:pt idx="2647">
                  <c:v>26.47</c:v>
                </c:pt>
                <c:pt idx="2648">
                  <c:v>26.48</c:v>
                </c:pt>
                <c:pt idx="2649">
                  <c:v>26.49</c:v>
                </c:pt>
                <c:pt idx="2650">
                  <c:v>26.5</c:v>
                </c:pt>
                <c:pt idx="2651">
                  <c:v>26.51</c:v>
                </c:pt>
                <c:pt idx="2652">
                  <c:v>26.52</c:v>
                </c:pt>
                <c:pt idx="2653">
                  <c:v>26.53</c:v>
                </c:pt>
                <c:pt idx="2654">
                  <c:v>26.54</c:v>
                </c:pt>
                <c:pt idx="2655">
                  <c:v>26.55</c:v>
                </c:pt>
                <c:pt idx="2656">
                  <c:v>26.56</c:v>
                </c:pt>
                <c:pt idx="2657">
                  <c:v>26.57</c:v>
                </c:pt>
                <c:pt idx="2658">
                  <c:v>26.58</c:v>
                </c:pt>
                <c:pt idx="2659">
                  <c:v>26.59</c:v>
                </c:pt>
                <c:pt idx="2660">
                  <c:v>26.6</c:v>
                </c:pt>
                <c:pt idx="2661">
                  <c:v>26.61</c:v>
                </c:pt>
                <c:pt idx="2662">
                  <c:v>26.62</c:v>
                </c:pt>
                <c:pt idx="2663">
                  <c:v>26.63</c:v>
                </c:pt>
                <c:pt idx="2664">
                  <c:v>26.64</c:v>
                </c:pt>
                <c:pt idx="2665">
                  <c:v>26.65</c:v>
                </c:pt>
                <c:pt idx="2666">
                  <c:v>26.66</c:v>
                </c:pt>
                <c:pt idx="2667">
                  <c:v>26.67</c:v>
                </c:pt>
                <c:pt idx="2668">
                  <c:v>26.68</c:v>
                </c:pt>
                <c:pt idx="2669">
                  <c:v>26.69</c:v>
                </c:pt>
                <c:pt idx="2670">
                  <c:v>26.7</c:v>
                </c:pt>
                <c:pt idx="2671">
                  <c:v>26.71</c:v>
                </c:pt>
                <c:pt idx="2672">
                  <c:v>26.72</c:v>
                </c:pt>
                <c:pt idx="2673">
                  <c:v>26.73</c:v>
                </c:pt>
                <c:pt idx="2674">
                  <c:v>26.74</c:v>
                </c:pt>
                <c:pt idx="2675">
                  <c:v>26.75</c:v>
                </c:pt>
                <c:pt idx="2676">
                  <c:v>26.76</c:v>
                </c:pt>
                <c:pt idx="2677">
                  <c:v>26.77</c:v>
                </c:pt>
                <c:pt idx="2678">
                  <c:v>26.78</c:v>
                </c:pt>
                <c:pt idx="2679">
                  <c:v>26.79</c:v>
                </c:pt>
                <c:pt idx="2680">
                  <c:v>26.8</c:v>
                </c:pt>
                <c:pt idx="2681">
                  <c:v>26.81</c:v>
                </c:pt>
                <c:pt idx="2682">
                  <c:v>26.82</c:v>
                </c:pt>
                <c:pt idx="2683">
                  <c:v>26.83</c:v>
                </c:pt>
                <c:pt idx="2684">
                  <c:v>26.84</c:v>
                </c:pt>
                <c:pt idx="2685">
                  <c:v>26.85</c:v>
                </c:pt>
                <c:pt idx="2686">
                  <c:v>26.86</c:v>
                </c:pt>
                <c:pt idx="2687">
                  <c:v>26.87</c:v>
                </c:pt>
                <c:pt idx="2688">
                  <c:v>26.88</c:v>
                </c:pt>
                <c:pt idx="2689">
                  <c:v>26.89</c:v>
                </c:pt>
                <c:pt idx="2690">
                  <c:v>26.9</c:v>
                </c:pt>
                <c:pt idx="2691">
                  <c:v>26.91</c:v>
                </c:pt>
                <c:pt idx="2692">
                  <c:v>26.92</c:v>
                </c:pt>
                <c:pt idx="2693">
                  <c:v>26.93</c:v>
                </c:pt>
                <c:pt idx="2694">
                  <c:v>26.94</c:v>
                </c:pt>
                <c:pt idx="2695">
                  <c:v>26.95</c:v>
                </c:pt>
                <c:pt idx="2696">
                  <c:v>26.96</c:v>
                </c:pt>
                <c:pt idx="2697">
                  <c:v>26.97</c:v>
                </c:pt>
                <c:pt idx="2698">
                  <c:v>26.98</c:v>
                </c:pt>
                <c:pt idx="2699">
                  <c:v>26.99</c:v>
                </c:pt>
                <c:pt idx="2700">
                  <c:v>27</c:v>
                </c:pt>
                <c:pt idx="2701">
                  <c:v>27.01</c:v>
                </c:pt>
                <c:pt idx="2702">
                  <c:v>27.02</c:v>
                </c:pt>
                <c:pt idx="2703">
                  <c:v>27.03</c:v>
                </c:pt>
                <c:pt idx="2704">
                  <c:v>27.04</c:v>
                </c:pt>
                <c:pt idx="2705">
                  <c:v>27.05</c:v>
                </c:pt>
                <c:pt idx="2706">
                  <c:v>27.06</c:v>
                </c:pt>
                <c:pt idx="2707">
                  <c:v>27.07</c:v>
                </c:pt>
                <c:pt idx="2708">
                  <c:v>27.08</c:v>
                </c:pt>
                <c:pt idx="2709">
                  <c:v>27.09</c:v>
                </c:pt>
                <c:pt idx="2710">
                  <c:v>27.1</c:v>
                </c:pt>
                <c:pt idx="2711">
                  <c:v>27.11</c:v>
                </c:pt>
                <c:pt idx="2712">
                  <c:v>27.12</c:v>
                </c:pt>
                <c:pt idx="2713">
                  <c:v>27.13</c:v>
                </c:pt>
                <c:pt idx="2714">
                  <c:v>27.14</c:v>
                </c:pt>
                <c:pt idx="2715">
                  <c:v>27.15</c:v>
                </c:pt>
                <c:pt idx="2716">
                  <c:v>27.16</c:v>
                </c:pt>
                <c:pt idx="2717">
                  <c:v>27.17</c:v>
                </c:pt>
                <c:pt idx="2718">
                  <c:v>27.18</c:v>
                </c:pt>
                <c:pt idx="2719">
                  <c:v>27.19</c:v>
                </c:pt>
                <c:pt idx="2720">
                  <c:v>27.2</c:v>
                </c:pt>
                <c:pt idx="2721">
                  <c:v>27.21</c:v>
                </c:pt>
                <c:pt idx="2722">
                  <c:v>27.22</c:v>
                </c:pt>
                <c:pt idx="2723">
                  <c:v>27.23</c:v>
                </c:pt>
                <c:pt idx="2724">
                  <c:v>27.24</c:v>
                </c:pt>
                <c:pt idx="2725">
                  <c:v>27.25</c:v>
                </c:pt>
                <c:pt idx="2726">
                  <c:v>27.26</c:v>
                </c:pt>
                <c:pt idx="2727">
                  <c:v>27.27</c:v>
                </c:pt>
                <c:pt idx="2728">
                  <c:v>27.28</c:v>
                </c:pt>
                <c:pt idx="2729">
                  <c:v>27.29</c:v>
                </c:pt>
                <c:pt idx="2730">
                  <c:v>27.3</c:v>
                </c:pt>
                <c:pt idx="2731">
                  <c:v>27.31</c:v>
                </c:pt>
                <c:pt idx="2732">
                  <c:v>27.32</c:v>
                </c:pt>
                <c:pt idx="2733">
                  <c:v>27.33</c:v>
                </c:pt>
                <c:pt idx="2734">
                  <c:v>27.34</c:v>
                </c:pt>
                <c:pt idx="2735">
                  <c:v>27.35</c:v>
                </c:pt>
                <c:pt idx="2736">
                  <c:v>27.36</c:v>
                </c:pt>
                <c:pt idx="2737">
                  <c:v>27.37</c:v>
                </c:pt>
                <c:pt idx="2738">
                  <c:v>27.38</c:v>
                </c:pt>
                <c:pt idx="2739">
                  <c:v>27.39</c:v>
                </c:pt>
                <c:pt idx="2740">
                  <c:v>27.4</c:v>
                </c:pt>
                <c:pt idx="2741">
                  <c:v>27.41</c:v>
                </c:pt>
                <c:pt idx="2742">
                  <c:v>27.42</c:v>
                </c:pt>
                <c:pt idx="2743">
                  <c:v>27.43</c:v>
                </c:pt>
                <c:pt idx="2744">
                  <c:v>27.44</c:v>
                </c:pt>
                <c:pt idx="2745">
                  <c:v>27.45</c:v>
                </c:pt>
                <c:pt idx="2746">
                  <c:v>27.46</c:v>
                </c:pt>
                <c:pt idx="2747">
                  <c:v>27.47</c:v>
                </c:pt>
                <c:pt idx="2748">
                  <c:v>27.48</c:v>
                </c:pt>
                <c:pt idx="2749">
                  <c:v>27.49</c:v>
                </c:pt>
                <c:pt idx="2750">
                  <c:v>27.5</c:v>
                </c:pt>
                <c:pt idx="2751">
                  <c:v>27.51</c:v>
                </c:pt>
                <c:pt idx="2752">
                  <c:v>27.52</c:v>
                </c:pt>
                <c:pt idx="2753">
                  <c:v>27.53</c:v>
                </c:pt>
                <c:pt idx="2754">
                  <c:v>27.54</c:v>
                </c:pt>
                <c:pt idx="2755">
                  <c:v>27.55</c:v>
                </c:pt>
                <c:pt idx="2756">
                  <c:v>27.56</c:v>
                </c:pt>
                <c:pt idx="2757">
                  <c:v>27.57</c:v>
                </c:pt>
                <c:pt idx="2758">
                  <c:v>27.58</c:v>
                </c:pt>
                <c:pt idx="2759">
                  <c:v>27.59</c:v>
                </c:pt>
                <c:pt idx="2760">
                  <c:v>27.6</c:v>
                </c:pt>
                <c:pt idx="2761">
                  <c:v>27.61</c:v>
                </c:pt>
                <c:pt idx="2762">
                  <c:v>27.62</c:v>
                </c:pt>
                <c:pt idx="2763">
                  <c:v>27.63</c:v>
                </c:pt>
                <c:pt idx="2764">
                  <c:v>27.64</c:v>
                </c:pt>
                <c:pt idx="2765">
                  <c:v>27.65</c:v>
                </c:pt>
                <c:pt idx="2766">
                  <c:v>27.66</c:v>
                </c:pt>
                <c:pt idx="2767">
                  <c:v>27.67</c:v>
                </c:pt>
                <c:pt idx="2768">
                  <c:v>27.68</c:v>
                </c:pt>
                <c:pt idx="2769">
                  <c:v>27.69</c:v>
                </c:pt>
                <c:pt idx="2770">
                  <c:v>27.7</c:v>
                </c:pt>
                <c:pt idx="2771">
                  <c:v>27.71</c:v>
                </c:pt>
                <c:pt idx="2772">
                  <c:v>27.72</c:v>
                </c:pt>
                <c:pt idx="2773">
                  <c:v>27.73</c:v>
                </c:pt>
                <c:pt idx="2774">
                  <c:v>27.74</c:v>
                </c:pt>
                <c:pt idx="2775">
                  <c:v>27.75</c:v>
                </c:pt>
                <c:pt idx="2776">
                  <c:v>27.76</c:v>
                </c:pt>
                <c:pt idx="2777">
                  <c:v>27.77</c:v>
                </c:pt>
                <c:pt idx="2778">
                  <c:v>27.78</c:v>
                </c:pt>
                <c:pt idx="2779">
                  <c:v>27.79</c:v>
                </c:pt>
                <c:pt idx="2780">
                  <c:v>27.8</c:v>
                </c:pt>
                <c:pt idx="2781">
                  <c:v>27.81</c:v>
                </c:pt>
                <c:pt idx="2782">
                  <c:v>27.82</c:v>
                </c:pt>
                <c:pt idx="2783">
                  <c:v>27.83</c:v>
                </c:pt>
                <c:pt idx="2784">
                  <c:v>27.84</c:v>
                </c:pt>
                <c:pt idx="2785">
                  <c:v>27.85</c:v>
                </c:pt>
                <c:pt idx="2786">
                  <c:v>27.86</c:v>
                </c:pt>
                <c:pt idx="2787">
                  <c:v>27.87</c:v>
                </c:pt>
                <c:pt idx="2788">
                  <c:v>27.88</c:v>
                </c:pt>
                <c:pt idx="2789">
                  <c:v>27.89</c:v>
                </c:pt>
                <c:pt idx="2790">
                  <c:v>27.9</c:v>
                </c:pt>
                <c:pt idx="2791">
                  <c:v>27.91</c:v>
                </c:pt>
                <c:pt idx="2792">
                  <c:v>27.92</c:v>
                </c:pt>
                <c:pt idx="2793">
                  <c:v>27.93</c:v>
                </c:pt>
                <c:pt idx="2794">
                  <c:v>27.94</c:v>
                </c:pt>
                <c:pt idx="2795">
                  <c:v>27.95</c:v>
                </c:pt>
                <c:pt idx="2796">
                  <c:v>27.96</c:v>
                </c:pt>
                <c:pt idx="2797">
                  <c:v>27.97</c:v>
                </c:pt>
                <c:pt idx="2798">
                  <c:v>27.98</c:v>
                </c:pt>
                <c:pt idx="2799">
                  <c:v>27.99</c:v>
                </c:pt>
                <c:pt idx="2800">
                  <c:v>28</c:v>
                </c:pt>
                <c:pt idx="2801">
                  <c:v>28.01</c:v>
                </c:pt>
                <c:pt idx="2802">
                  <c:v>28.02</c:v>
                </c:pt>
                <c:pt idx="2803">
                  <c:v>28.03</c:v>
                </c:pt>
                <c:pt idx="2804">
                  <c:v>28.04</c:v>
                </c:pt>
                <c:pt idx="2805">
                  <c:v>28.05</c:v>
                </c:pt>
                <c:pt idx="2806">
                  <c:v>28.06</c:v>
                </c:pt>
                <c:pt idx="2807">
                  <c:v>28.07</c:v>
                </c:pt>
                <c:pt idx="2808">
                  <c:v>28.08</c:v>
                </c:pt>
                <c:pt idx="2809">
                  <c:v>28.09</c:v>
                </c:pt>
                <c:pt idx="2810">
                  <c:v>28.1</c:v>
                </c:pt>
                <c:pt idx="2811">
                  <c:v>28.11</c:v>
                </c:pt>
                <c:pt idx="2812">
                  <c:v>28.12</c:v>
                </c:pt>
                <c:pt idx="2813">
                  <c:v>28.13</c:v>
                </c:pt>
                <c:pt idx="2814">
                  <c:v>28.14</c:v>
                </c:pt>
                <c:pt idx="2815">
                  <c:v>28.15</c:v>
                </c:pt>
                <c:pt idx="2816">
                  <c:v>28.16</c:v>
                </c:pt>
                <c:pt idx="2817">
                  <c:v>28.17</c:v>
                </c:pt>
                <c:pt idx="2818">
                  <c:v>28.18</c:v>
                </c:pt>
                <c:pt idx="2819">
                  <c:v>28.19</c:v>
                </c:pt>
                <c:pt idx="2820">
                  <c:v>28.2</c:v>
                </c:pt>
                <c:pt idx="2821">
                  <c:v>28.21</c:v>
                </c:pt>
                <c:pt idx="2822">
                  <c:v>28.22</c:v>
                </c:pt>
                <c:pt idx="2823">
                  <c:v>28.23</c:v>
                </c:pt>
                <c:pt idx="2824">
                  <c:v>28.24</c:v>
                </c:pt>
                <c:pt idx="2825">
                  <c:v>28.25</c:v>
                </c:pt>
                <c:pt idx="2826">
                  <c:v>28.26</c:v>
                </c:pt>
                <c:pt idx="2827">
                  <c:v>28.27</c:v>
                </c:pt>
                <c:pt idx="2828">
                  <c:v>28.28</c:v>
                </c:pt>
                <c:pt idx="2829">
                  <c:v>28.29</c:v>
                </c:pt>
                <c:pt idx="2830">
                  <c:v>28.3</c:v>
                </c:pt>
                <c:pt idx="2831">
                  <c:v>28.31</c:v>
                </c:pt>
                <c:pt idx="2832">
                  <c:v>28.32</c:v>
                </c:pt>
                <c:pt idx="2833">
                  <c:v>28.33</c:v>
                </c:pt>
                <c:pt idx="2834">
                  <c:v>28.34</c:v>
                </c:pt>
                <c:pt idx="2835">
                  <c:v>28.35</c:v>
                </c:pt>
                <c:pt idx="2836">
                  <c:v>28.36</c:v>
                </c:pt>
                <c:pt idx="2837">
                  <c:v>28.37</c:v>
                </c:pt>
                <c:pt idx="2838">
                  <c:v>28.38</c:v>
                </c:pt>
                <c:pt idx="2839">
                  <c:v>28.39</c:v>
                </c:pt>
                <c:pt idx="2840">
                  <c:v>28.4</c:v>
                </c:pt>
                <c:pt idx="2841">
                  <c:v>28.41</c:v>
                </c:pt>
                <c:pt idx="2842">
                  <c:v>28.42</c:v>
                </c:pt>
                <c:pt idx="2843">
                  <c:v>28.43</c:v>
                </c:pt>
                <c:pt idx="2844">
                  <c:v>28.44</c:v>
                </c:pt>
                <c:pt idx="2845">
                  <c:v>28.45</c:v>
                </c:pt>
                <c:pt idx="2846">
                  <c:v>28.46</c:v>
                </c:pt>
                <c:pt idx="2847">
                  <c:v>28.47</c:v>
                </c:pt>
                <c:pt idx="2848">
                  <c:v>28.48</c:v>
                </c:pt>
                <c:pt idx="2849">
                  <c:v>28.49</c:v>
                </c:pt>
                <c:pt idx="2850">
                  <c:v>28.5</c:v>
                </c:pt>
                <c:pt idx="2851">
                  <c:v>28.51</c:v>
                </c:pt>
                <c:pt idx="2852">
                  <c:v>28.52</c:v>
                </c:pt>
                <c:pt idx="2853">
                  <c:v>28.53</c:v>
                </c:pt>
                <c:pt idx="2854">
                  <c:v>28.54</c:v>
                </c:pt>
                <c:pt idx="2855">
                  <c:v>28.55</c:v>
                </c:pt>
                <c:pt idx="2856">
                  <c:v>28.56</c:v>
                </c:pt>
                <c:pt idx="2857">
                  <c:v>28.57</c:v>
                </c:pt>
                <c:pt idx="2858">
                  <c:v>28.58</c:v>
                </c:pt>
                <c:pt idx="2859">
                  <c:v>28.59</c:v>
                </c:pt>
                <c:pt idx="2860">
                  <c:v>28.6</c:v>
                </c:pt>
                <c:pt idx="2861">
                  <c:v>28.61</c:v>
                </c:pt>
                <c:pt idx="2862">
                  <c:v>28.62</c:v>
                </c:pt>
                <c:pt idx="2863">
                  <c:v>28.63</c:v>
                </c:pt>
                <c:pt idx="2864">
                  <c:v>28.64</c:v>
                </c:pt>
                <c:pt idx="2865">
                  <c:v>28.65</c:v>
                </c:pt>
                <c:pt idx="2866">
                  <c:v>28.66</c:v>
                </c:pt>
                <c:pt idx="2867">
                  <c:v>28.67</c:v>
                </c:pt>
                <c:pt idx="2868">
                  <c:v>28.68</c:v>
                </c:pt>
                <c:pt idx="2869">
                  <c:v>28.69</c:v>
                </c:pt>
                <c:pt idx="2870">
                  <c:v>28.7</c:v>
                </c:pt>
                <c:pt idx="2871">
                  <c:v>28.71</c:v>
                </c:pt>
                <c:pt idx="2872">
                  <c:v>28.72</c:v>
                </c:pt>
                <c:pt idx="2873">
                  <c:v>28.73</c:v>
                </c:pt>
                <c:pt idx="2874">
                  <c:v>28.74</c:v>
                </c:pt>
                <c:pt idx="2875">
                  <c:v>28.75</c:v>
                </c:pt>
                <c:pt idx="2876">
                  <c:v>28.76</c:v>
                </c:pt>
                <c:pt idx="2877">
                  <c:v>28.77</c:v>
                </c:pt>
                <c:pt idx="2878">
                  <c:v>28.78</c:v>
                </c:pt>
                <c:pt idx="2879">
                  <c:v>28.79</c:v>
                </c:pt>
                <c:pt idx="2880">
                  <c:v>28.8</c:v>
                </c:pt>
                <c:pt idx="2881">
                  <c:v>28.81</c:v>
                </c:pt>
                <c:pt idx="2882">
                  <c:v>28.82</c:v>
                </c:pt>
                <c:pt idx="2883">
                  <c:v>28.83</c:v>
                </c:pt>
                <c:pt idx="2884">
                  <c:v>28.84</c:v>
                </c:pt>
                <c:pt idx="2885">
                  <c:v>28.85</c:v>
                </c:pt>
                <c:pt idx="2886">
                  <c:v>28.86</c:v>
                </c:pt>
                <c:pt idx="2887">
                  <c:v>28.87</c:v>
                </c:pt>
                <c:pt idx="2888">
                  <c:v>28.88</c:v>
                </c:pt>
                <c:pt idx="2889">
                  <c:v>28.89</c:v>
                </c:pt>
                <c:pt idx="2890">
                  <c:v>28.9</c:v>
                </c:pt>
                <c:pt idx="2891">
                  <c:v>28.91</c:v>
                </c:pt>
                <c:pt idx="2892">
                  <c:v>28.92</c:v>
                </c:pt>
                <c:pt idx="2893">
                  <c:v>28.93</c:v>
                </c:pt>
                <c:pt idx="2894">
                  <c:v>28.94</c:v>
                </c:pt>
                <c:pt idx="2895">
                  <c:v>28.95</c:v>
                </c:pt>
                <c:pt idx="2896">
                  <c:v>28.96</c:v>
                </c:pt>
                <c:pt idx="2897">
                  <c:v>28.97</c:v>
                </c:pt>
                <c:pt idx="2898">
                  <c:v>28.98</c:v>
                </c:pt>
                <c:pt idx="2899">
                  <c:v>28.99</c:v>
                </c:pt>
                <c:pt idx="2900">
                  <c:v>29</c:v>
                </c:pt>
                <c:pt idx="2901">
                  <c:v>29.01</c:v>
                </c:pt>
                <c:pt idx="2902">
                  <c:v>29.02</c:v>
                </c:pt>
                <c:pt idx="2903">
                  <c:v>29.03</c:v>
                </c:pt>
                <c:pt idx="2904">
                  <c:v>29.04</c:v>
                </c:pt>
                <c:pt idx="2905">
                  <c:v>29.05</c:v>
                </c:pt>
                <c:pt idx="2906">
                  <c:v>29.06</c:v>
                </c:pt>
                <c:pt idx="2907">
                  <c:v>29.07</c:v>
                </c:pt>
                <c:pt idx="2908">
                  <c:v>29.08</c:v>
                </c:pt>
                <c:pt idx="2909">
                  <c:v>29.09</c:v>
                </c:pt>
                <c:pt idx="2910">
                  <c:v>29.1</c:v>
                </c:pt>
                <c:pt idx="2911">
                  <c:v>29.11</c:v>
                </c:pt>
                <c:pt idx="2912">
                  <c:v>29.12</c:v>
                </c:pt>
                <c:pt idx="2913">
                  <c:v>29.13</c:v>
                </c:pt>
                <c:pt idx="2914">
                  <c:v>29.14</c:v>
                </c:pt>
                <c:pt idx="2915">
                  <c:v>29.15</c:v>
                </c:pt>
                <c:pt idx="2916">
                  <c:v>29.16</c:v>
                </c:pt>
                <c:pt idx="2917">
                  <c:v>29.17</c:v>
                </c:pt>
                <c:pt idx="2918">
                  <c:v>29.18</c:v>
                </c:pt>
                <c:pt idx="2919">
                  <c:v>29.19</c:v>
                </c:pt>
                <c:pt idx="2920">
                  <c:v>29.2</c:v>
                </c:pt>
                <c:pt idx="2921">
                  <c:v>29.21</c:v>
                </c:pt>
                <c:pt idx="2922">
                  <c:v>29.22</c:v>
                </c:pt>
                <c:pt idx="2923">
                  <c:v>29.23</c:v>
                </c:pt>
                <c:pt idx="2924">
                  <c:v>29.24</c:v>
                </c:pt>
                <c:pt idx="2925">
                  <c:v>29.25</c:v>
                </c:pt>
                <c:pt idx="2926">
                  <c:v>29.26</c:v>
                </c:pt>
                <c:pt idx="2927">
                  <c:v>29.27</c:v>
                </c:pt>
                <c:pt idx="2928">
                  <c:v>29.28</c:v>
                </c:pt>
                <c:pt idx="2929">
                  <c:v>29.29</c:v>
                </c:pt>
                <c:pt idx="2930">
                  <c:v>29.3</c:v>
                </c:pt>
                <c:pt idx="2931">
                  <c:v>29.31</c:v>
                </c:pt>
                <c:pt idx="2932">
                  <c:v>29.32</c:v>
                </c:pt>
                <c:pt idx="2933">
                  <c:v>29.33</c:v>
                </c:pt>
                <c:pt idx="2934">
                  <c:v>29.34</c:v>
                </c:pt>
                <c:pt idx="2935">
                  <c:v>29.35</c:v>
                </c:pt>
                <c:pt idx="2936">
                  <c:v>29.36</c:v>
                </c:pt>
                <c:pt idx="2937">
                  <c:v>29.37</c:v>
                </c:pt>
                <c:pt idx="2938">
                  <c:v>29.38</c:v>
                </c:pt>
                <c:pt idx="2939">
                  <c:v>29.39</c:v>
                </c:pt>
                <c:pt idx="2940">
                  <c:v>29.4</c:v>
                </c:pt>
                <c:pt idx="2941">
                  <c:v>29.41</c:v>
                </c:pt>
                <c:pt idx="2942">
                  <c:v>29.42</c:v>
                </c:pt>
                <c:pt idx="2943">
                  <c:v>29.43</c:v>
                </c:pt>
                <c:pt idx="2944">
                  <c:v>29.44</c:v>
                </c:pt>
                <c:pt idx="2945">
                  <c:v>29.45</c:v>
                </c:pt>
                <c:pt idx="2946">
                  <c:v>29.46</c:v>
                </c:pt>
                <c:pt idx="2947">
                  <c:v>29.47</c:v>
                </c:pt>
                <c:pt idx="2948">
                  <c:v>29.48</c:v>
                </c:pt>
                <c:pt idx="2949">
                  <c:v>29.49</c:v>
                </c:pt>
                <c:pt idx="2950">
                  <c:v>29.5</c:v>
                </c:pt>
                <c:pt idx="2951">
                  <c:v>29.51</c:v>
                </c:pt>
                <c:pt idx="2952">
                  <c:v>29.52</c:v>
                </c:pt>
                <c:pt idx="2953">
                  <c:v>29.53</c:v>
                </c:pt>
                <c:pt idx="2954">
                  <c:v>29.54</c:v>
                </c:pt>
                <c:pt idx="2955">
                  <c:v>29.55</c:v>
                </c:pt>
                <c:pt idx="2956">
                  <c:v>29.56</c:v>
                </c:pt>
                <c:pt idx="2957">
                  <c:v>29.57</c:v>
                </c:pt>
                <c:pt idx="2958">
                  <c:v>29.58</c:v>
                </c:pt>
                <c:pt idx="2959">
                  <c:v>29.59</c:v>
                </c:pt>
                <c:pt idx="2960">
                  <c:v>29.6</c:v>
                </c:pt>
                <c:pt idx="2961">
                  <c:v>29.61</c:v>
                </c:pt>
                <c:pt idx="2962">
                  <c:v>29.62</c:v>
                </c:pt>
                <c:pt idx="2963">
                  <c:v>29.63</c:v>
                </c:pt>
                <c:pt idx="2964">
                  <c:v>29.64</c:v>
                </c:pt>
                <c:pt idx="2965">
                  <c:v>29.65</c:v>
                </c:pt>
                <c:pt idx="2966">
                  <c:v>29.66</c:v>
                </c:pt>
                <c:pt idx="2967">
                  <c:v>29.67</c:v>
                </c:pt>
                <c:pt idx="2968">
                  <c:v>29.68</c:v>
                </c:pt>
                <c:pt idx="2969">
                  <c:v>29.69</c:v>
                </c:pt>
                <c:pt idx="2970">
                  <c:v>29.7</c:v>
                </c:pt>
                <c:pt idx="2971">
                  <c:v>29.71</c:v>
                </c:pt>
                <c:pt idx="2972">
                  <c:v>29.72</c:v>
                </c:pt>
                <c:pt idx="2973">
                  <c:v>29.73</c:v>
                </c:pt>
                <c:pt idx="2974">
                  <c:v>29.74</c:v>
                </c:pt>
                <c:pt idx="2975">
                  <c:v>29.75</c:v>
                </c:pt>
                <c:pt idx="2976">
                  <c:v>29.76</c:v>
                </c:pt>
                <c:pt idx="2977">
                  <c:v>29.77</c:v>
                </c:pt>
                <c:pt idx="2978">
                  <c:v>29.78</c:v>
                </c:pt>
                <c:pt idx="2979">
                  <c:v>29.79</c:v>
                </c:pt>
                <c:pt idx="2980">
                  <c:v>29.8</c:v>
                </c:pt>
                <c:pt idx="2981">
                  <c:v>29.81</c:v>
                </c:pt>
                <c:pt idx="2982">
                  <c:v>29.82</c:v>
                </c:pt>
                <c:pt idx="2983">
                  <c:v>29.83</c:v>
                </c:pt>
                <c:pt idx="2984">
                  <c:v>29.84</c:v>
                </c:pt>
                <c:pt idx="2985">
                  <c:v>29.85</c:v>
                </c:pt>
                <c:pt idx="2986">
                  <c:v>29.86</c:v>
                </c:pt>
                <c:pt idx="2987">
                  <c:v>29.87</c:v>
                </c:pt>
                <c:pt idx="2988">
                  <c:v>29.88</c:v>
                </c:pt>
                <c:pt idx="2989">
                  <c:v>29.89</c:v>
                </c:pt>
                <c:pt idx="2990">
                  <c:v>29.9</c:v>
                </c:pt>
                <c:pt idx="2991">
                  <c:v>29.91</c:v>
                </c:pt>
                <c:pt idx="2992">
                  <c:v>29.92</c:v>
                </c:pt>
                <c:pt idx="2993">
                  <c:v>29.93</c:v>
                </c:pt>
                <c:pt idx="2994">
                  <c:v>29.94</c:v>
                </c:pt>
                <c:pt idx="2995">
                  <c:v>29.95</c:v>
                </c:pt>
                <c:pt idx="2996">
                  <c:v>29.96</c:v>
                </c:pt>
                <c:pt idx="2997">
                  <c:v>29.97</c:v>
                </c:pt>
                <c:pt idx="2998">
                  <c:v>29.98</c:v>
                </c:pt>
                <c:pt idx="2999">
                  <c:v>29.99</c:v>
                </c:pt>
                <c:pt idx="3000">
                  <c:v>30</c:v>
                </c:pt>
                <c:pt idx="3001">
                  <c:v>30.01</c:v>
                </c:pt>
                <c:pt idx="3002">
                  <c:v>30.02</c:v>
                </c:pt>
                <c:pt idx="3003">
                  <c:v>30.03</c:v>
                </c:pt>
                <c:pt idx="3004">
                  <c:v>30.04</c:v>
                </c:pt>
                <c:pt idx="3005">
                  <c:v>30.05</c:v>
                </c:pt>
                <c:pt idx="3006">
                  <c:v>30.06</c:v>
                </c:pt>
                <c:pt idx="3007">
                  <c:v>30.07</c:v>
                </c:pt>
                <c:pt idx="3008">
                  <c:v>30.08</c:v>
                </c:pt>
                <c:pt idx="3009">
                  <c:v>30.09</c:v>
                </c:pt>
                <c:pt idx="3010">
                  <c:v>30.1</c:v>
                </c:pt>
                <c:pt idx="3011">
                  <c:v>30.11</c:v>
                </c:pt>
                <c:pt idx="3012">
                  <c:v>30.12</c:v>
                </c:pt>
                <c:pt idx="3013">
                  <c:v>30.13</c:v>
                </c:pt>
                <c:pt idx="3014">
                  <c:v>30.14</c:v>
                </c:pt>
                <c:pt idx="3015">
                  <c:v>30.15</c:v>
                </c:pt>
                <c:pt idx="3016">
                  <c:v>30.16</c:v>
                </c:pt>
                <c:pt idx="3017">
                  <c:v>30.17</c:v>
                </c:pt>
                <c:pt idx="3018">
                  <c:v>30.18</c:v>
                </c:pt>
                <c:pt idx="3019">
                  <c:v>30.19</c:v>
                </c:pt>
                <c:pt idx="3020">
                  <c:v>30.2</c:v>
                </c:pt>
                <c:pt idx="3021">
                  <c:v>30.21</c:v>
                </c:pt>
                <c:pt idx="3022">
                  <c:v>30.22</c:v>
                </c:pt>
                <c:pt idx="3023">
                  <c:v>30.23</c:v>
                </c:pt>
                <c:pt idx="3024">
                  <c:v>30.24</c:v>
                </c:pt>
                <c:pt idx="3025">
                  <c:v>30.25</c:v>
                </c:pt>
                <c:pt idx="3026">
                  <c:v>30.26</c:v>
                </c:pt>
                <c:pt idx="3027">
                  <c:v>30.27</c:v>
                </c:pt>
                <c:pt idx="3028">
                  <c:v>30.28</c:v>
                </c:pt>
                <c:pt idx="3029">
                  <c:v>30.29</c:v>
                </c:pt>
                <c:pt idx="3030">
                  <c:v>30.3</c:v>
                </c:pt>
                <c:pt idx="3031">
                  <c:v>30.31</c:v>
                </c:pt>
                <c:pt idx="3032">
                  <c:v>30.32</c:v>
                </c:pt>
                <c:pt idx="3033">
                  <c:v>30.33</c:v>
                </c:pt>
                <c:pt idx="3034">
                  <c:v>30.34</c:v>
                </c:pt>
                <c:pt idx="3035">
                  <c:v>30.35</c:v>
                </c:pt>
                <c:pt idx="3036">
                  <c:v>30.36</c:v>
                </c:pt>
                <c:pt idx="3037">
                  <c:v>30.37</c:v>
                </c:pt>
                <c:pt idx="3038">
                  <c:v>30.38</c:v>
                </c:pt>
                <c:pt idx="3039">
                  <c:v>30.39</c:v>
                </c:pt>
                <c:pt idx="3040">
                  <c:v>30.4</c:v>
                </c:pt>
                <c:pt idx="3041">
                  <c:v>30.41</c:v>
                </c:pt>
                <c:pt idx="3042">
                  <c:v>30.42</c:v>
                </c:pt>
                <c:pt idx="3043">
                  <c:v>30.43</c:v>
                </c:pt>
                <c:pt idx="3044">
                  <c:v>30.44</c:v>
                </c:pt>
                <c:pt idx="3045">
                  <c:v>30.45</c:v>
                </c:pt>
                <c:pt idx="3046">
                  <c:v>30.46</c:v>
                </c:pt>
                <c:pt idx="3047">
                  <c:v>30.47</c:v>
                </c:pt>
                <c:pt idx="3048">
                  <c:v>30.48</c:v>
                </c:pt>
                <c:pt idx="3049">
                  <c:v>30.49</c:v>
                </c:pt>
                <c:pt idx="3050">
                  <c:v>30.5</c:v>
                </c:pt>
                <c:pt idx="3051">
                  <c:v>30.51</c:v>
                </c:pt>
                <c:pt idx="3052">
                  <c:v>30.52</c:v>
                </c:pt>
                <c:pt idx="3053">
                  <c:v>30.53</c:v>
                </c:pt>
                <c:pt idx="3054">
                  <c:v>30.54</c:v>
                </c:pt>
                <c:pt idx="3055">
                  <c:v>30.55</c:v>
                </c:pt>
                <c:pt idx="3056">
                  <c:v>30.56</c:v>
                </c:pt>
                <c:pt idx="3057">
                  <c:v>30.57</c:v>
                </c:pt>
                <c:pt idx="3058">
                  <c:v>30.58</c:v>
                </c:pt>
                <c:pt idx="3059">
                  <c:v>30.59</c:v>
                </c:pt>
                <c:pt idx="3060">
                  <c:v>30.6</c:v>
                </c:pt>
                <c:pt idx="3061">
                  <c:v>30.61</c:v>
                </c:pt>
                <c:pt idx="3062">
                  <c:v>30.62</c:v>
                </c:pt>
                <c:pt idx="3063">
                  <c:v>30.63</c:v>
                </c:pt>
                <c:pt idx="3064">
                  <c:v>30.64</c:v>
                </c:pt>
                <c:pt idx="3065">
                  <c:v>30.65</c:v>
                </c:pt>
                <c:pt idx="3066">
                  <c:v>30.66</c:v>
                </c:pt>
                <c:pt idx="3067">
                  <c:v>30.67</c:v>
                </c:pt>
                <c:pt idx="3068">
                  <c:v>30.68</c:v>
                </c:pt>
                <c:pt idx="3069">
                  <c:v>30.69</c:v>
                </c:pt>
                <c:pt idx="3070">
                  <c:v>30.7</c:v>
                </c:pt>
                <c:pt idx="3071">
                  <c:v>30.71</c:v>
                </c:pt>
                <c:pt idx="3072">
                  <c:v>30.72</c:v>
                </c:pt>
                <c:pt idx="3073">
                  <c:v>30.73</c:v>
                </c:pt>
                <c:pt idx="3074">
                  <c:v>30.74</c:v>
                </c:pt>
                <c:pt idx="3075">
                  <c:v>30.75</c:v>
                </c:pt>
                <c:pt idx="3076">
                  <c:v>30.76</c:v>
                </c:pt>
                <c:pt idx="3077">
                  <c:v>30.77</c:v>
                </c:pt>
                <c:pt idx="3078">
                  <c:v>30.78</c:v>
                </c:pt>
                <c:pt idx="3079">
                  <c:v>30.79</c:v>
                </c:pt>
                <c:pt idx="3080">
                  <c:v>30.8</c:v>
                </c:pt>
                <c:pt idx="3081">
                  <c:v>30.81</c:v>
                </c:pt>
                <c:pt idx="3082">
                  <c:v>30.82</c:v>
                </c:pt>
                <c:pt idx="3083">
                  <c:v>30.83</c:v>
                </c:pt>
                <c:pt idx="3084">
                  <c:v>30.84</c:v>
                </c:pt>
                <c:pt idx="3085">
                  <c:v>30.85</c:v>
                </c:pt>
                <c:pt idx="3086">
                  <c:v>30.86</c:v>
                </c:pt>
                <c:pt idx="3087">
                  <c:v>30.87</c:v>
                </c:pt>
                <c:pt idx="3088">
                  <c:v>30.88</c:v>
                </c:pt>
                <c:pt idx="3089">
                  <c:v>30.89</c:v>
                </c:pt>
                <c:pt idx="3090">
                  <c:v>30.9</c:v>
                </c:pt>
                <c:pt idx="3091">
                  <c:v>30.91</c:v>
                </c:pt>
                <c:pt idx="3092">
                  <c:v>30.92</c:v>
                </c:pt>
                <c:pt idx="3093">
                  <c:v>30.93</c:v>
                </c:pt>
                <c:pt idx="3094">
                  <c:v>30.94</c:v>
                </c:pt>
                <c:pt idx="3095">
                  <c:v>30.95</c:v>
                </c:pt>
                <c:pt idx="3096">
                  <c:v>30.96</c:v>
                </c:pt>
                <c:pt idx="3097">
                  <c:v>30.97</c:v>
                </c:pt>
                <c:pt idx="3098">
                  <c:v>30.98</c:v>
                </c:pt>
                <c:pt idx="3099">
                  <c:v>30.99</c:v>
                </c:pt>
                <c:pt idx="3100">
                  <c:v>31</c:v>
                </c:pt>
                <c:pt idx="3101">
                  <c:v>31.01</c:v>
                </c:pt>
                <c:pt idx="3102">
                  <c:v>31.02</c:v>
                </c:pt>
                <c:pt idx="3103">
                  <c:v>31.03</c:v>
                </c:pt>
                <c:pt idx="3104">
                  <c:v>31.04</c:v>
                </c:pt>
                <c:pt idx="3105">
                  <c:v>31.05</c:v>
                </c:pt>
                <c:pt idx="3106">
                  <c:v>31.06</c:v>
                </c:pt>
                <c:pt idx="3107">
                  <c:v>31.07</c:v>
                </c:pt>
                <c:pt idx="3108">
                  <c:v>31.08</c:v>
                </c:pt>
                <c:pt idx="3109">
                  <c:v>31.09</c:v>
                </c:pt>
                <c:pt idx="3110">
                  <c:v>31.1</c:v>
                </c:pt>
                <c:pt idx="3111">
                  <c:v>31.11</c:v>
                </c:pt>
                <c:pt idx="3112">
                  <c:v>31.12</c:v>
                </c:pt>
                <c:pt idx="3113">
                  <c:v>31.13</c:v>
                </c:pt>
                <c:pt idx="3114">
                  <c:v>31.14</c:v>
                </c:pt>
                <c:pt idx="3115">
                  <c:v>31.15</c:v>
                </c:pt>
                <c:pt idx="3116">
                  <c:v>31.16</c:v>
                </c:pt>
                <c:pt idx="3117">
                  <c:v>31.17</c:v>
                </c:pt>
                <c:pt idx="3118">
                  <c:v>31.18</c:v>
                </c:pt>
                <c:pt idx="3119">
                  <c:v>31.19</c:v>
                </c:pt>
                <c:pt idx="3120">
                  <c:v>31.2</c:v>
                </c:pt>
                <c:pt idx="3121">
                  <c:v>31.21</c:v>
                </c:pt>
                <c:pt idx="3122">
                  <c:v>31.22</c:v>
                </c:pt>
                <c:pt idx="3123">
                  <c:v>31.23</c:v>
                </c:pt>
                <c:pt idx="3124">
                  <c:v>31.24</c:v>
                </c:pt>
                <c:pt idx="3125">
                  <c:v>31.25</c:v>
                </c:pt>
                <c:pt idx="3126">
                  <c:v>31.26</c:v>
                </c:pt>
                <c:pt idx="3127">
                  <c:v>31.27</c:v>
                </c:pt>
                <c:pt idx="3128">
                  <c:v>31.28</c:v>
                </c:pt>
                <c:pt idx="3129">
                  <c:v>31.29</c:v>
                </c:pt>
                <c:pt idx="3130">
                  <c:v>31.3</c:v>
                </c:pt>
                <c:pt idx="3131">
                  <c:v>31.31</c:v>
                </c:pt>
                <c:pt idx="3132">
                  <c:v>31.32</c:v>
                </c:pt>
                <c:pt idx="3133">
                  <c:v>31.33</c:v>
                </c:pt>
                <c:pt idx="3134">
                  <c:v>31.34</c:v>
                </c:pt>
                <c:pt idx="3135">
                  <c:v>31.35</c:v>
                </c:pt>
                <c:pt idx="3136">
                  <c:v>31.36</c:v>
                </c:pt>
                <c:pt idx="3137">
                  <c:v>31.37</c:v>
                </c:pt>
                <c:pt idx="3138">
                  <c:v>31.38</c:v>
                </c:pt>
                <c:pt idx="3139">
                  <c:v>31.39</c:v>
                </c:pt>
                <c:pt idx="3140">
                  <c:v>31.4</c:v>
                </c:pt>
                <c:pt idx="3141">
                  <c:v>31.41</c:v>
                </c:pt>
                <c:pt idx="3142">
                  <c:v>31.42</c:v>
                </c:pt>
                <c:pt idx="3143">
                  <c:v>31.43</c:v>
                </c:pt>
                <c:pt idx="3144">
                  <c:v>31.44</c:v>
                </c:pt>
                <c:pt idx="3145">
                  <c:v>31.45</c:v>
                </c:pt>
                <c:pt idx="3146">
                  <c:v>31.46</c:v>
                </c:pt>
                <c:pt idx="3147">
                  <c:v>31.47</c:v>
                </c:pt>
                <c:pt idx="3148">
                  <c:v>31.48</c:v>
                </c:pt>
                <c:pt idx="3149">
                  <c:v>31.49</c:v>
                </c:pt>
                <c:pt idx="3150">
                  <c:v>31.5</c:v>
                </c:pt>
                <c:pt idx="3151">
                  <c:v>31.51</c:v>
                </c:pt>
                <c:pt idx="3152">
                  <c:v>31.52</c:v>
                </c:pt>
                <c:pt idx="3153">
                  <c:v>31.53</c:v>
                </c:pt>
                <c:pt idx="3154">
                  <c:v>31.54</c:v>
                </c:pt>
                <c:pt idx="3155">
                  <c:v>31.55</c:v>
                </c:pt>
                <c:pt idx="3156">
                  <c:v>31.56</c:v>
                </c:pt>
                <c:pt idx="3157">
                  <c:v>31.57</c:v>
                </c:pt>
                <c:pt idx="3158">
                  <c:v>31.58</c:v>
                </c:pt>
                <c:pt idx="3159">
                  <c:v>31.59</c:v>
                </c:pt>
                <c:pt idx="3160">
                  <c:v>31.6</c:v>
                </c:pt>
                <c:pt idx="3161">
                  <c:v>31.61</c:v>
                </c:pt>
                <c:pt idx="3162">
                  <c:v>31.62</c:v>
                </c:pt>
                <c:pt idx="3163">
                  <c:v>31.63</c:v>
                </c:pt>
                <c:pt idx="3164">
                  <c:v>31.64</c:v>
                </c:pt>
                <c:pt idx="3165">
                  <c:v>31.65</c:v>
                </c:pt>
                <c:pt idx="3166">
                  <c:v>31.66</c:v>
                </c:pt>
                <c:pt idx="3167">
                  <c:v>31.67</c:v>
                </c:pt>
                <c:pt idx="3168">
                  <c:v>31.68</c:v>
                </c:pt>
                <c:pt idx="3169">
                  <c:v>31.69</c:v>
                </c:pt>
                <c:pt idx="3170">
                  <c:v>31.7</c:v>
                </c:pt>
                <c:pt idx="3171">
                  <c:v>31.71</c:v>
                </c:pt>
                <c:pt idx="3172">
                  <c:v>31.72</c:v>
                </c:pt>
                <c:pt idx="3173">
                  <c:v>31.73</c:v>
                </c:pt>
                <c:pt idx="3174">
                  <c:v>31.74</c:v>
                </c:pt>
                <c:pt idx="3175">
                  <c:v>31.75</c:v>
                </c:pt>
                <c:pt idx="3176">
                  <c:v>31.76</c:v>
                </c:pt>
                <c:pt idx="3177">
                  <c:v>31.77</c:v>
                </c:pt>
                <c:pt idx="3178">
                  <c:v>31.78</c:v>
                </c:pt>
                <c:pt idx="3179">
                  <c:v>31.79</c:v>
                </c:pt>
                <c:pt idx="3180">
                  <c:v>31.8</c:v>
                </c:pt>
                <c:pt idx="3181">
                  <c:v>31.81</c:v>
                </c:pt>
                <c:pt idx="3182">
                  <c:v>31.82</c:v>
                </c:pt>
                <c:pt idx="3183">
                  <c:v>31.83</c:v>
                </c:pt>
                <c:pt idx="3184">
                  <c:v>31.84</c:v>
                </c:pt>
                <c:pt idx="3185">
                  <c:v>31.85</c:v>
                </c:pt>
                <c:pt idx="3186">
                  <c:v>31.86</c:v>
                </c:pt>
                <c:pt idx="3187">
                  <c:v>31.87</c:v>
                </c:pt>
                <c:pt idx="3188">
                  <c:v>31.88</c:v>
                </c:pt>
                <c:pt idx="3189">
                  <c:v>31.89</c:v>
                </c:pt>
                <c:pt idx="3190">
                  <c:v>31.9</c:v>
                </c:pt>
                <c:pt idx="3191">
                  <c:v>31.91</c:v>
                </c:pt>
                <c:pt idx="3192">
                  <c:v>31.92</c:v>
                </c:pt>
                <c:pt idx="3193">
                  <c:v>31.93</c:v>
                </c:pt>
                <c:pt idx="3194">
                  <c:v>31.94</c:v>
                </c:pt>
                <c:pt idx="3195">
                  <c:v>31.95</c:v>
                </c:pt>
                <c:pt idx="3196">
                  <c:v>31.96</c:v>
                </c:pt>
                <c:pt idx="3197">
                  <c:v>31.97</c:v>
                </c:pt>
                <c:pt idx="3198">
                  <c:v>31.98</c:v>
                </c:pt>
                <c:pt idx="3199">
                  <c:v>31.99</c:v>
                </c:pt>
                <c:pt idx="3200">
                  <c:v>32</c:v>
                </c:pt>
                <c:pt idx="3201">
                  <c:v>32.01</c:v>
                </c:pt>
                <c:pt idx="3202">
                  <c:v>32.020000000000003</c:v>
                </c:pt>
                <c:pt idx="3203">
                  <c:v>32.03</c:v>
                </c:pt>
                <c:pt idx="3204">
                  <c:v>32.04</c:v>
                </c:pt>
                <c:pt idx="3205">
                  <c:v>32.049999999999997</c:v>
                </c:pt>
                <c:pt idx="3206">
                  <c:v>32.06</c:v>
                </c:pt>
                <c:pt idx="3207">
                  <c:v>32.07</c:v>
                </c:pt>
                <c:pt idx="3208">
                  <c:v>32.08</c:v>
                </c:pt>
                <c:pt idx="3209">
                  <c:v>32.090000000000003</c:v>
                </c:pt>
                <c:pt idx="3210">
                  <c:v>32.1</c:v>
                </c:pt>
                <c:pt idx="3211">
                  <c:v>32.11</c:v>
                </c:pt>
                <c:pt idx="3212">
                  <c:v>32.119999999999997</c:v>
                </c:pt>
                <c:pt idx="3213">
                  <c:v>32.130000000000003</c:v>
                </c:pt>
                <c:pt idx="3214">
                  <c:v>32.14</c:v>
                </c:pt>
                <c:pt idx="3215">
                  <c:v>32.15</c:v>
                </c:pt>
                <c:pt idx="3216">
                  <c:v>32.159999999999997</c:v>
                </c:pt>
                <c:pt idx="3217">
                  <c:v>32.17</c:v>
                </c:pt>
                <c:pt idx="3218">
                  <c:v>32.18</c:v>
                </c:pt>
                <c:pt idx="3219">
                  <c:v>32.19</c:v>
                </c:pt>
                <c:pt idx="3220">
                  <c:v>32.200000000000003</c:v>
                </c:pt>
                <c:pt idx="3221">
                  <c:v>32.21</c:v>
                </c:pt>
                <c:pt idx="3222">
                  <c:v>32.22</c:v>
                </c:pt>
                <c:pt idx="3223">
                  <c:v>32.229999999999997</c:v>
                </c:pt>
                <c:pt idx="3224">
                  <c:v>32.24</c:v>
                </c:pt>
                <c:pt idx="3225">
                  <c:v>32.25</c:v>
                </c:pt>
                <c:pt idx="3226">
                  <c:v>32.26</c:v>
                </c:pt>
                <c:pt idx="3227">
                  <c:v>32.270000000000003</c:v>
                </c:pt>
                <c:pt idx="3228">
                  <c:v>32.28</c:v>
                </c:pt>
                <c:pt idx="3229">
                  <c:v>32.29</c:v>
                </c:pt>
                <c:pt idx="3230">
                  <c:v>32.299999999999997</c:v>
                </c:pt>
                <c:pt idx="3231">
                  <c:v>32.31</c:v>
                </c:pt>
                <c:pt idx="3232">
                  <c:v>32.32</c:v>
                </c:pt>
                <c:pt idx="3233">
                  <c:v>32.33</c:v>
                </c:pt>
                <c:pt idx="3234">
                  <c:v>32.340000000000003</c:v>
                </c:pt>
                <c:pt idx="3235">
                  <c:v>32.35</c:v>
                </c:pt>
                <c:pt idx="3236">
                  <c:v>32.36</c:v>
                </c:pt>
                <c:pt idx="3237">
                  <c:v>32.369999999999997</c:v>
                </c:pt>
                <c:pt idx="3238">
                  <c:v>32.380000000000003</c:v>
                </c:pt>
                <c:pt idx="3239">
                  <c:v>32.39</c:v>
                </c:pt>
                <c:pt idx="3240">
                  <c:v>32.4</c:v>
                </c:pt>
                <c:pt idx="3241">
                  <c:v>32.409999999999997</c:v>
                </c:pt>
                <c:pt idx="3242">
                  <c:v>32.42</c:v>
                </c:pt>
                <c:pt idx="3243">
                  <c:v>32.43</c:v>
                </c:pt>
                <c:pt idx="3244">
                  <c:v>32.44</c:v>
                </c:pt>
                <c:pt idx="3245">
                  <c:v>32.450000000000003</c:v>
                </c:pt>
                <c:pt idx="3246">
                  <c:v>32.46</c:v>
                </c:pt>
                <c:pt idx="3247">
                  <c:v>32.47</c:v>
                </c:pt>
                <c:pt idx="3248">
                  <c:v>32.479999999999997</c:v>
                </c:pt>
                <c:pt idx="3249">
                  <c:v>32.49</c:v>
                </c:pt>
                <c:pt idx="3250">
                  <c:v>32.5</c:v>
                </c:pt>
                <c:pt idx="3251">
                  <c:v>32.51</c:v>
                </c:pt>
                <c:pt idx="3252">
                  <c:v>32.520000000000003</c:v>
                </c:pt>
                <c:pt idx="3253">
                  <c:v>32.53</c:v>
                </c:pt>
                <c:pt idx="3254">
                  <c:v>32.54</c:v>
                </c:pt>
                <c:pt idx="3255">
                  <c:v>32.549999999999997</c:v>
                </c:pt>
                <c:pt idx="3256">
                  <c:v>32.56</c:v>
                </c:pt>
                <c:pt idx="3257">
                  <c:v>32.57</c:v>
                </c:pt>
                <c:pt idx="3258">
                  <c:v>32.58</c:v>
                </c:pt>
                <c:pt idx="3259">
                  <c:v>32.590000000000003</c:v>
                </c:pt>
                <c:pt idx="3260">
                  <c:v>32.6</c:v>
                </c:pt>
                <c:pt idx="3261">
                  <c:v>32.61</c:v>
                </c:pt>
                <c:pt idx="3262">
                  <c:v>32.619999999999997</c:v>
                </c:pt>
                <c:pt idx="3263">
                  <c:v>32.630000000000003</c:v>
                </c:pt>
                <c:pt idx="3264">
                  <c:v>32.64</c:v>
                </c:pt>
                <c:pt idx="3265">
                  <c:v>32.65</c:v>
                </c:pt>
                <c:pt idx="3266">
                  <c:v>32.659999999999997</c:v>
                </c:pt>
                <c:pt idx="3267">
                  <c:v>32.67</c:v>
                </c:pt>
                <c:pt idx="3268">
                  <c:v>32.68</c:v>
                </c:pt>
                <c:pt idx="3269">
                  <c:v>32.69</c:v>
                </c:pt>
                <c:pt idx="3270">
                  <c:v>32.700000000000003</c:v>
                </c:pt>
                <c:pt idx="3271">
                  <c:v>32.71</c:v>
                </c:pt>
                <c:pt idx="3272">
                  <c:v>32.72</c:v>
                </c:pt>
                <c:pt idx="3273">
                  <c:v>32.729999999999997</c:v>
                </c:pt>
                <c:pt idx="3274">
                  <c:v>32.74</c:v>
                </c:pt>
                <c:pt idx="3275">
                  <c:v>32.75</c:v>
                </c:pt>
                <c:pt idx="3276">
                  <c:v>32.76</c:v>
                </c:pt>
                <c:pt idx="3277">
                  <c:v>32.770000000000003</c:v>
                </c:pt>
                <c:pt idx="3278">
                  <c:v>32.78</c:v>
                </c:pt>
                <c:pt idx="3279">
                  <c:v>32.79</c:v>
                </c:pt>
                <c:pt idx="3280">
                  <c:v>32.799999999999997</c:v>
                </c:pt>
                <c:pt idx="3281">
                  <c:v>32.81</c:v>
                </c:pt>
                <c:pt idx="3282">
                  <c:v>32.82</c:v>
                </c:pt>
                <c:pt idx="3283">
                  <c:v>32.83</c:v>
                </c:pt>
                <c:pt idx="3284">
                  <c:v>32.840000000000003</c:v>
                </c:pt>
                <c:pt idx="3285">
                  <c:v>32.85</c:v>
                </c:pt>
                <c:pt idx="3286">
                  <c:v>32.86</c:v>
                </c:pt>
                <c:pt idx="3287">
                  <c:v>32.869999999999997</c:v>
                </c:pt>
                <c:pt idx="3288">
                  <c:v>32.880000000000003</c:v>
                </c:pt>
                <c:pt idx="3289">
                  <c:v>32.89</c:v>
                </c:pt>
                <c:pt idx="3290">
                  <c:v>32.9</c:v>
                </c:pt>
                <c:pt idx="3291">
                  <c:v>32.909999999999997</c:v>
                </c:pt>
                <c:pt idx="3292">
                  <c:v>32.92</c:v>
                </c:pt>
                <c:pt idx="3293">
                  <c:v>32.93</c:v>
                </c:pt>
                <c:pt idx="3294">
                  <c:v>32.94</c:v>
                </c:pt>
                <c:pt idx="3295">
                  <c:v>32.950000000000003</c:v>
                </c:pt>
                <c:pt idx="3296">
                  <c:v>32.96</c:v>
                </c:pt>
                <c:pt idx="3297">
                  <c:v>32.97</c:v>
                </c:pt>
                <c:pt idx="3298">
                  <c:v>32.979999999999997</c:v>
                </c:pt>
                <c:pt idx="3299">
                  <c:v>32.99</c:v>
                </c:pt>
                <c:pt idx="3300">
                  <c:v>33</c:v>
                </c:pt>
                <c:pt idx="3301">
                  <c:v>33.01</c:v>
                </c:pt>
                <c:pt idx="3302">
                  <c:v>33.020000000000003</c:v>
                </c:pt>
                <c:pt idx="3303">
                  <c:v>33.03</c:v>
                </c:pt>
                <c:pt idx="3304">
                  <c:v>33.04</c:v>
                </c:pt>
                <c:pt idx="3305">
                  <c:v>33.049999999999997</c:v>
                </c:pt>
                <c:pt idx="3306">
                  <c:v>33.06</c:v>
                </c:pt>
                <c:pt idx="3307">
                  <c:v>33.07</c:v>
                </c:pt>
                <c:pt idx="3308">
                  <c:v>33.08</c:v>
                </c:pt>
                <c:pt idx="3309">
                  <c:v>33.090000000000003</c:v>
                </c:pt>
                <c:pt idx="3310">
                  <c:v>33.1</c:v>
                </c:pt>
                <c:pt idx="3311">
                  <c:v>33.11</c:v>
                </c:pt>
                <c:pt idx="3312">
                  <c:v>33.119999999999997</c:v>
                </c:pt>
                <c:pt idx="3313">
                  <c:v>33.130000000000003</c:v>
                </c:pt>
                <c:pt idx="3314">
                  <c:v>33.14</c:v>
                </c:pt>
                <c:pt idx="3315">
                  <c:v>33.15</c:v>
                </c:pt>
                <c:pt idx="3316">
                  <c:v>33.159999999999997</c:v>
                </c:pt>
                <c:pt idx="3317">
                  <c:v>33.17</c:v>
                </c:pt>
                <c:pt idx="3318">
                  <c:v>33.18</c:v>
                </c:pt>
                <c:pt idx="3319">
                  <c:v>33.19</c:v>
                </c:pt>
                <c:pt idx="3320">
                  <c:v>33.200000000000003</c:v>
                </c:pt>
                <c:pt idx="3321">
                  <c:v>33.21</c:v>
                </c:pt>
                <c:pt idx="3322">
                  <c:v>33.22</c:v>
                </c:pt>
                <c:pt idx="3323">
                  <c:v>33.229999999999997</c:v>
                </c:pt>
                <c:pt idx="3324">
                  <c:v>33.24</c:v>
                </c:pt>
                <c:pt idx="3325">
                  <c:v>33.25</c:v>
                </c:pt>
                <c:pt idx="3326">
                  <c:v>33.26</c:v>
                </c:pt>
                <c:pt idx="3327">
                  <c:v>33.270000000000003</c:v>
                </c:pt>
                <c:pt idx="3328">
                  <c:v>33.28</c:v>
                </c:pt>
                <c:pt idx="3329">
                  <c:v>33.29</c:v>
                </c:pt>
                <c:pt idx="3330">
                  <c:v>33.299999999999997</c:v>
                </c:pt>
                <c:pt idx="3331">
                  <c:v>33.31</c:v>
                </c:pt>
                <c:pt idx="3332">
                  <c:v>33.32</c:v>
                </c:pt>
                <c:pt idx="3333">
                  <c:v>33.33</c:v>
                </c:pt>
                <c:pt idx="3334">
                  <c:v>33.340000000000003</c:v>
                </c:pt>
                <c:pt idx="3335">
                  <c:v>33.35</c:v>
                </c:pt>
                <c:pt idx="3336">
                  <c:v>33.36</c:v>
                </c:pt>
                <c:pt idx="3337">
                  <c:v>33.369999999999997</c:v>
                </c:pt>
                <c:pt idx="3338">
                  <c:v>33.380000000000003</c:v>
                </c:pt>
                <c:pt idx="3339">
                  <c:v>33.39</c:v>
                </c:pt>
                <c:pt idx="3340">
                  <c:v>33.4</c:v>
                </c:pt>
                <c:pt idx="3341">
                  <c:v>33.409999999999997</c:v>
                </c:pt>
                <c:pt idx="3342">
                  <c:v>33.42</c:v>
                </c:pt>
                <c:pt idx="3343">
                  <c:v>33.43</c:v>
                </c:pt>
                <c:pt idx="3344">
                  <c:v>33.44</c:v>
                </c:pt>
                <c:pt idx="3345">
                  <c:v>33.450000000000003</c:v>
                </c:pt>
                <c:pt idx="3346">
                  <c:v>33.46</c:v>
                </c:pt>
                <c:pt idx="3347">
                  <c:v>33.47</c:v>
                </c:pt>
                <c:pt idx="3348">
                  <c:v>33.479999999999997</c:v>
                </c:pt>
                <c:pt idx="3349">
                  <c:v>33.49</c:v>
                </c:pt>
                <c:pt idx="3350">
                  <c:v>33.5</c:v>
                </c:pt>
                <c:pt idx="3351">
                  <c:v>33.51</c:v>
                </c:pt>
                <c:pt idx="3352">
                  <c:v>33.520000000000003</c:v>
                </c:pt>
                <c:pt idx="3353">
                  <c:v>33.53</c:v>
                </c:pt>
                <c:pt idx="3354">
                  <c:v>33.54</c:v>
                </c:pt>
                <c:pt idx="3355">
                  <c:v>33.549999999999997</c:v>
                </c:pt>
                <c:pt idx="3356">
                  <c:v>33.56</c:v>
                </c:pt>
                <c:pt idx="3357">
                  <c:v>33.57</c:v>
                </c:pt>
                <c:pt idx="3358">
                  <c:v>33.58</c:v>
                </c:pt>
                <c:pt idx="3359">
                  <c:v>33.590000000000003</c:v>
                </c:pt>
                <c:pt idx="3360">
                  <c:v>33.6</c:v>
                </c:pt>
                <c:pt idx="3361">
                  <c:v>33.61</c:v>
                </c:pt>
                <c:pt idx="3362">
                  <c:v>33.619999999999997</c:v>
                </c:pt>
                <c:pt idx="3363">
                  <c:v>33.630000000000003</c:v>
                </c:pt>
                <c:pt idx="3364">
                  <c:v>33.64</c:v>
                </c:pt>
                <c:pt idx="3365">
                  <c:v>33.65</c:v>
                </c:pt>
                <c:pt idx="3366">
                  <c:v>33.659999999999997</c:v>
                </c:pt>
                <c:pt idx="3367">
                  <c:v>33.67</c:v>
                </c:pt>
                <c:pt idx="3368">
                  <c:v>33.68</c:v>
                </c:pt>
                <c:pt idx="3369">
                  <c:v>33.69</c:v>
                </c:pt>
                <c:pt idx="3370">
                  <c:v>33.700000000000003</c:v>
                </c:pt>
                <c:pt idx="3371">
                  <c:v>33.71</c:v>
                </c:pt>
                <c:pt idx="3372">
                  <c:v>33.72</c:v>
                </c:pt>
                <c:pt idx="3373">
                  <c:v>33.729999999999997</c:v>
                </c:pt>
                <c:pt idx="3374">
                  <c:v>33.74</c:v>
                </c:pt>
                <c:pt idx="3375">
                  <c:v>33.75</c:v>
                </c:pt>
                <c:pt idx="3376">
                  <c:v>33.76</c:v>
                </c:pt>
                <c:pt idx="3377">
                  <c:v>33.770000000000003</c:v>
                </c:pt>
                <c:pt idx="3378">
                  <c:v>33.78</c:v>
                </c:pt>
                <c:pt idx="3379">
                  <c:v>33.79</c:v>
                </c:pt>
                <c:pt idx="3380">
                  <c:v>33.799999999999997</c:v>
                </c:pt>
                <c:pt idx="3381">
                  <c:v>33.81</c:v>
                </c:pt>
                <c:pt idx="3382">
                  <c:v>33.82</c:v>
                </c:pt>
                <c:pt idx="3383">
                  <c:v>33.83</c:v>
                </c:pt>
                <c:pt idx="3384">
                  <c:v>33.840000000000003</c:v>
                </c:pt>
                <c:pt idx="3385">
                  <c:v>33.85</c:v>
                </c:pt>
                <c:pt idx="3386">
                  <c:v>33.86</c:v>
                </c:pt>
                <c:pt idx="3387">
                  <c:v>33.869999999999997</c:v>
                </c:pt>
                <c:pt idx="3388">
                  <c:v>33.880000000000003</c:v>
                </c:pt>
                <c:pt idx="3389">
                  <c:v>33.89</c:v>
                </c:pt>
                <c:pt idx="3390">
                  <c:v>33.9</c:v>
                </c:pt>
                <c:pt idx="3391">
                  <c:v>33.909999999999997</c:v>
                </c:pt>
                <c:pt idx="3392">
                  <c:v>33.92</c:v>
                </c:pt>
                <c:pt idx="3393">
                  <c:v>33.93</c:v>
                </c:pt>
                <c:pt idx="3394">
                  <c:v>33.94</c:v>
                </c:pt>
                <c:pt idx="3395">
                  <c:v>33.950000000000003</c:v>
                </c:pt>
                <c:pt idx="3396">
                  <c:v>33.96</c:v>
                </c:pt>
                <c:pt idx="3397">
                  <c:v>33.97</c:v>
                </c:pt>
                <c:pt idx="3398">
                  <c:v>33.979999999999997</c:v>
                </c:pt>
                <c:pt idx="3399">
                  <c:v>33.99</c:v>
                </c:pt>
                <c:pt idx="3400">
                  <c:v>34</c:v>
                </c:pt>
                <c:pt idx="3401">
                  <c:v>34.01</c:v>
                </c:pt>
                <c:pt idx="3402">
                  <c:v>34.020000000000003</c:v>
                </c:pt>
                <c:pt idx="3403">
                  <c:v>34.03</c:v>
                </c:pt>
                <c:pt idx="3404">
                  <c:v>34.04</c:v>
                </c:pt>
                <c:pt idx="3405">
                  <c:v>34.049999999999997</c:v>
                </c:pt>
                <c:pt idx="3406">
                  <c:v>34.06</c:v>
                </c:pt>
                <c:pt idx="3407">
                  <c:v>34.07</c:v>
                </c:pt>
                <c:pt idx="3408">
                  <c:v>34.08</c:v>
                </c:pt>
                <c:pt idx="3409">
                  <c:v>34.090000000000003</c:v>
                </c:pt>
                <c:pt idx="3410">
                  <c:v>34.1</c:v>
                </c:pt>
                <c:pt idx="3411">
                  <c:v>34.11</c:v>
                </c:pt>
                <c:pt idx="3412">
                  <c:v>34.119999999999997</c:v>
                </c:pt>
                <c:pt idx="3413">
                  <c:v>34.130000000000003</c:v>
                </c:pt>
                <c:pt idx="3414">
                  <c:v>34.14</c:v>
                </c:pt>
                <c:pt idx="3415">
                  <c:v>34.15</c:v>
                </c:pt>
                <c:pt idx="3416">
                  <c:v>34.159999999999997</c:v>
                </c:pt>
                <c:pt idx="3417">
                  <c:v>34.17</c:v>
                </c:pt>
                <c:pt idx="3418">
                  <c:v>34.18</c:v>
                </c:pt>
                <c:pt idx="3419">
                  <c:v>34.19</c:v>
                </c:pt>
                <c:pt idx="3420">
                  <c:v>34.200000000000003</c:v>
                </c:pt>
                <c:pt idx="3421">
                  <c:v>34.21</c:v>
                </c:pt>
                <c:pt idx="3422">
                  <c:v>34.22</c:v>
                </c:pt>
                <c:pt idx="3423">
                  <c:v>34.229999999999997</c:v>
                </c:pt>
                <c:pt idx="3424">
                  <c:v>34.24</c:v>
                </c:pt>
                <c:pt idx="3425">
                  <c:v>34.25</c:v>
                </c:pt>
                <c:pt idx="3426">
                  <c:v>34.26</c:v>
                </c:pt>
                <c:pt idx="3427">
                  <c:v>34.270000000000003</c:v>
                </c:pt>
                <c:pt idx="3428">
                  <c:v>34.28</c:v>
                </c:pt>
                <c:pt idx="3429">
                  <c:v>34.29</c:v>
                </c:pt>
                <c:pt idx="3430">
                  <c:v>34.299999999999997</c:v>
                </c:pt>
                <c:pt idx="3431">
                  <c:v>34.31</c:v>
                </c:pt>
                <c:pt idx="3432">
                  <c:v>34.32</c:v>
                </c:pt>
                <c:pt idx="3433">
                  <c:v>34.33</c:v>
                </c:pt>
                <c:pt idx="3434">
                  <c:v>34.340000000000003</c:v>
                </c:pt>
                <c:pt idx="3435">
                  <c:v>34.35</c:v>
                </c:pt>
                <c:pt idx="3436">
                  <c:v>34.36</c:v>
                </c:pt>
                <c:pt idx="3437">
                  <c:v>34.369999999999997</c:v>
                </c:pt>
                <c:pt idx="3438">
                  <c:v>34.380000000000003</c:v>
                </c:pt>
                <c:pt idx="3439">
                  <c:v>34.39</c:v>
                </c:pt>
                <c:pt idx="3440">
                  <c:v>34.4</c:v>
                </c:pt>
                <c:pt idx="3441">
                  <c:v>34.409999999999997</c:v>
                </c:pt>
                <c:pt idx="3442">
                  <c:v>34.42</c:v>
                </c:pt>
                <c:pt idx="3443">
                  <c:v>34.43</c:v>
                </c:pt>
                <c:pt idx="3444">
                  <c:v>34.44</c:v>
                </c:pt>
                <c:pt idx="3445">
                  <c:v>34.450000000000003</c:v>
                </c:pt>
                <c:pt idx="3446">
                  <c:v>34.46</c:v>
                </c:pt>
                <c:pt idx="3447">
                  <c:v>34.47</c:v>
                </c:pt>
                <c:pt idx="3448">
                  <c:v>34.479999999999997</c:v>
                </c:pt>
                <c:pt idx="3449">
                  <c:v>34.49</c:v>
                </c:pt>
                <c:pt idx="3450">
                  <c:v>34.5</c:v>
                </c:pt>
                <c:pt idx="3451">
                  <c:v>34.51</c:v>
                </c:pt>
                <c:pt idx="3452">
                  <c:v>34.520000000000003</c:v>
                </c:pt>
                <c:pt idx="3453">
                  <c:v>34.53</c:v>
                </c:pt>
                <c:pt idx="3454">
                  <c:v>34.54</c:v>
                </c:pt>
                <c:pt idx="3455">
                  <c:v>34.549999999999997</c:v>
                </c:pt>
                <c:pt idx="3456">
                  <c:v>34.56</c:v>
                </c:pt>
                <c:pt idx="3457">
                  <c:v>34.57</c:v>
                </c:pt>
                <c:pt idx="3458">
                  <c:v>34.58</c:v>
                </c:pt>
                <c:pt idx="3459">
                  <c:v>34.590000000000003</c:v>
                </c:pt>
                <c:pt idx="3460">
                  <c:v>34.6</c:v>
                </c:pt>
                <c:pt idx="3461">
                  <c:v>34.61</c:v>
                </c:pt>
                <c:pt idx="3462">
                  <c:v>34.619999999999997</c:v>
                </c:pt>
                <c:pt idx="3463">
                  <c:v>34.630000000000003</c:v>
                </c:pt>
                <c:pt idx="3464">
                  <c:v>34.64</c:v>
                </c:pt>
                <c:pt idx="3465">
                  <c:v>34.65</c:v>
                </c:pt>
                <c:pt idx="3466">
                  <c:v>34.659999999999997</c:v>
                </c:pt>
                <c:pt idx="3467">
                  <c:v>34.67</c:v>
                </c:pt>
                <c:pt idx="3468">
                  <c:v>34.68</c:v>
                </c:pt>
                <c:pt idx="3469">
                  <c:v>34.69</c:v>
                </c:pt>
                <c:pt idx="3470">
                  <c:v>34.700000000000003</c:v>
                </c:pt>
                <c:pt idx="3471">
                  <c:v>34.71</c:v>
                </c:pt>
                <c:pt idx="3472">
                  <c:v>34.72</c:v>
                </c:pt>
                <c:pt idx="3473">
                  <c:v>34.729999999999997</c:v>
                </c:pt>
                <c:pt idx="3474">
                  <c:v>34.74</c:v>
                </c:pt>
                <c:pt idx="3475">
                  <c:v>34.75</c:v>
                </c:pt>
                <c:pt idx="3476">
                  <c:v>34.76</c:v>
                </c:pt>
                <c:pt idx="3477">
                  <c:v>34.770000000000003</c:v>
                </c:pt>
                <c:pt idx="3478">
                  <c:v>34.78</c:v>
                </c:pt>
                <c:pt idx="3479">
                  <c:v>34.79</c:v>
                </c:pt>
                <c:pt idx="3480">
                  <c:v>34.799999999999997</c:v>
                </c:pt>
                <c:pt idx="3481">
                  <c:v>34.81</c:v>
                </c:pt>
                <c:pt idx="3482">
                  <c:v>34.82</c:v>
                </c:pt>
                <c:pt idx="3483">
                  <c:v>34.83</c:v>
                </c:pt>
                <c:pt idx="3484">
                  <c:v>34.840000000000003</c:v>
                </c:pt>
                <c:pt idx="3485">
                  <c:v>34.85</c:v>
                </c:pt>
                <c:pt idx="3486">
                  <c:v>34.86</c:v>
                </c:pt>
                <c:pt idx="3487">
                  <c:v>34.869999999999997</c:v>
                </c:pt>
                <c:pt idx="3488">
                  <c:v>34.880000000000003</c:v>
                </c:pt>
                <c:pt idx="3489">
                  <c:v>34.89</c:v>
                </c:pt>
                <c:pt idx="3490">
                  <c:v>34.9</c:v>
                </c:pt>
                <c:pt idx="3491">
                  <c:v>34.909999999999997</c:v>
                </c:pt>
                <c:pt idx="3492">
                  <c:v>34.92</c:v>
                </c:pt>
                <c:pt idx="3493">
                  <c:v>34.93</c:v>
                </c:pt>
                <c:pt idx="3494">
                  <c:v>34.94</c:v>
                </c:pt>
                <c:pt idx="3495">
                  <c:v>34.950000000000003</c:v>
                </c:pt>
                <c:pt idx="3496">
                  <c:v>34.96</c:v>
                </c:pt>
                <c:pt idx="3497">
                  <c:v>34.97</c:v>
                </c:pt>
                <c:pt idx="3498">
                  <c:v>34.979999999999997</c:v>
                </c:pt>
                <c:pt idx="3499">
                  <c:v>34.99</c:v>
                </c:pt>
                <c:pt idx="3500">
                  <c:v>35</c:v>
                </c:pt>
                <c:pt idx="3501">
                  <c:v>35.01</c:v>
                </c:pt>
                <c:pt idx="3502">
                  <c:v>35.020000000000003</c:v>
                </c:pt>
                <c:pt idx="3503">
                  <c:v>35.03</c:v>
                </c:pt>
                <c:pt idx="3504">
                  <c:v>35.04</c:v>
                </c:pt>
                <c:pt idx="3505">
                  <c:v>35.049999999999997</c:v>
                </c:pt>
                <c:pt idx="3506">
                  <c:v>35.06</c:v>
                </c:pt>
                <c:pt idx="3507">
                  <c:v>35.07</c:v>
                </c:pt>
                <c:pt idx="3508">
                  <c:v>35.08</c:v>
                </c:pt>
                <c:pt idx="3509">
                  <c:v>35.090000000000003</c:v>
                </c:pt>
                <c:pt idx="3510">
                  <c:v>35.1</c:v>
                </c:pt>
                <c:pt idx="3511">
                  <c:v>35.11</c:v>
                </c:pt>
                <c:pt idx="3512">
                  <c:v>35.119999999999997</c:v>
                </c:pt>
                <c:pt idx="3513">
                  <c:v>35.130000000000003</c:v>
                </c:pt>
                <c:pt idx="3514">
                  <c:v>35.14</c:v>
                </c:pt>
                <c:pt idx="3515">
                  <c:v>35.15</c:v>
                </c:pt>
                <c:pt idx="3516">
                  <c:v>35.159999999999997</c:v>
                </c:pt>
                <c:pt idx="3517">
                  <c:v>35.17</c:v>
                </c:pt>
                <c:pt idx="3518">
                  <c:v>35.18</c:v>
                </c:pt>
                <c:pt idx="3519">
                  <c:v>35.19</c:v>
                </c:pt>
                <c:pt idx="3520">
                  <c:v>35.200000000000003</c:v>
                </c:pt>
                <c:pt idx="3521">
                  <c:v>35.21</c:v>
                </c:pt>
                <c:pt idx="3522">
                  <c:v>35.22</c:v>
                </c:pt>
                <c:pt idx="3523">
                  <c:v>35.229999999999997</c:v>
                </c:pt>
                <c:pt idx="3524">
                  <c:v>35.24</c:v>
                </c:pt>
                <c:pt idx="3525">
                  <c:v>35.25</c:v>
                </c:pt>
                <c:pt idx="3526">
                  <c:v>35.26</c:v>
                </c:pt>
                <c:pt idx="3527">
                  <c:v>35.270000000000003</c:v>
                </c:pt>
                <c:pt idx="3528">
                  <c:v>35.28</c:v>
                </c:pt>
                <c:pt idx="3529">
                  <c:v>35.29</c:v>
                </c:pt>
                <c:pt idx="3530">
                  <c:v>35.299999999999997</c:v>
                </c:pt>
                <c:pt idx="3531">
                  <c:v>35.31</c:v>
                </c:pt>
                <c:pt idx="3532">
                  <c:v>35.32</c:v>
                </c:pt>
                <c:pt idx="3533">
                  <c:v>35.33</c:v>
                </c:pt>
                <c:pt idx="3534">
                  <c:v>35.340000000000003</c:v>
                </c:pt>
                <c:pt idx="3535">
                  <c:v>35.35</c:v>
                </c:pt>
                <c:pt idx="3536">
                  <c:v>35.36</c:v>
                </c:pt>
                <c:pt idx="3537">
                  <c:v>35.369999999999997</c:v>
                </c:pt>
                <c:pt idx="3538">
                  <c:v>35.380000000000003</c:v>
                </c:pt>
                <c:pt idx="3539">
                  <c:v>35.39</c:v>
                </c:pt>
                <c:pt idx="3540">
                  <c:v>35.4</c:v>
                </c:pt>
                <c:pt idx="3541">
                  <c:v>35.409999999999997</c:v>
                </c:pt>
                <c:pt idx="3542">
                  <c:v>35.42</c:v>
                </c:pt>
                <c:pt idx="3543">
                  <c:v>35.43</c:v>
                </c:pt>
                <c:pt idx="3544">
                  <c:v>35.44</c:v>
                </c:pt>
                <c:pt idx="3545">
                  <c:v>35.450000000000003</c:v>
                </c:pt>
                <c:pt idx="3546">
                  <c:v>35.46</c:v>
                </c:pt>
                <c:pt idx="3547">
                  <c:v>35.47</c:v>
                </c:pt>
                <c:pt idx="3548">
                  <c:v>35.479999999999997</c:v>
                </c:pt>
                <c:pt idx="3549">
                  <c:v>35.49</c:v>
                </c:pt>
                <c:pt idx="3550">
                  <c:v>35.5</c:v>
                </c:pt>
                <c:pt idx="3551">
                  <c:v>35.51</c:v>
                </c:pt>
                <c:pt idx="3552">
                  <c:v>35.520000000000003</c:v>
                </c:pt>
                <c:pt idx="3553">
                  <c:v>35.53</c:v>
                </c:pt>
                <c:pt idx="3554">
                  <c:v>35.54</c:v>
                </c:pt>
                <c:pt idx="3555">
                  <c:v>35.549999999999997</c:v>
                </c:pt>
                <c:pt idx="3556">
                  <c:v>35.56</c:v>
                </c:pt>
                <c:pt idx="3557">
                  <c:v>35.57</c:v>
                </c:pt>
                <c:pt idx="3558">
                  <c:v>35.58</c:v>
                </c:pt>
                <c:pt idx="3559">
                  <c:v>35.590000000000003</c:v>
                </c:pt>
                <c:pt idx="3560">
                  <c:v>35.6</c:v>
                </c:pt>
                <c:pt idx="3561">
                  <c:v>35.61</c:v>
                </c:pt>
                <c:pt idx="3562">
                  <c:v>35.619999999999997</c:v>
                </c:pt>
                <c:pt idx="3563">
                  <c:v>35.630000000000003</c:v>
                </c:pt>
                <c:pt idx="3564">
                  <c:v>35.64</c:v>
                </c:pt>
                <c:pt idx="3565">
                  <c:v>35.65</c:v>
                </c:pt>
                <c:pt idx="3566">
                  <c:v>35.659999999999997</c:v>
                </c:pt>
                <c:pt idx="3567">
                  <c:v>35.67</c:v>
                </c:pt>
                <c:pt idx="3568">
                  <c:v>35.68</c:v>
                </c:pt>
                <c:pt idx="3569">
                  <c:v>35.69</c:v>
                </c:pt>
                <c:pt idx="3570">
                  <c:v>35.700000000000003</c:v>
                </c:pt>
                <c:pt idx="3571">
                  <c:v>35.71</c:v>
                </c:pt>
                <c:pt idx="3572">
                  <c:v>35.72</c:v>
                </c:pt>
                <c:pt idx="3573">
                  <c:v>35.729999999999997</c:v>
                </c:pt>
                <c:pt idx="3574">
                  <c:v>35.74</c:v>
                </c:pt>
                <c:pt idx="3575">
                  <c:v>35.75</c:v>
                </c:pt>
                <c:pt idx="3576">
                  <c:v>35.76</c:v>
                </c:pt>
                <c:pt idx="3577">
                  <c:v>35.770000000000003</c:v>
                </c:pt>
                <c:pt idx="3578">
                  <c:v>35.78</c:v>
                </c:pt>
                <c:pt idx="3579">
                  <c:v>35.79</c:v>
                </c:pt>
                <c:pt idx="3580">
                  <c:v>35.799999999999997</c:v>
                </c:pt>
                <c:pt idx="3581">
                  <c:v>35.81</c:v>
                </c:pt>
                <c:pt idx="3582">
                  <c:v>35.82</c:v>
                </c:pt>
                <c:pt idx="3583">
                  <c:v>35.83</c:v>
                </c:pt>
                <c:pt idx="3584">
                  <c:v>35.840000000000003</c:v>
                </c:pt>
                <c:pt idx="3585">
                  <c:v>35.85</c:v>
                </c:pt>
                <c:pt idx="3586">
                  <c:v>35.86</c:v>
                </c:pt>
                <c:pt idx="3587">
                  <c:v>35.869999999999997</c:v>
                </c:pt>
                <c:pt idx="3588">
                  <c:v>35.880000000000003</c:v>
                </c:pt>
                <c:pt idx="3589">
                  <c:v>35.89</c:v>
                </c:pt>
                <c:pt idx="3590">
                  <c:v>35.9</c:v>
                </c:pt>
                <c:pt idx="3591">
                  <c:v>35.909999999999997</c:v>
                </c:pt>
                <c:pt idx="3592">
                  <c:v>35.92</c:v>
                </c:pt>
                <c:pt idx="3593">
                  <c:v>35.93</c:v>
                </c:pt>
                <c:pt idx="3594">
                  <c:v>35.94</c:v>
                </c:pt>
                <c:pt idx="3595">
                  <c:v>35.950000000000003</c:v>
                </c:pt>
                <c:pt idx="3596">
                  <c:v>35.96</c:v>
                </c:pt>
                <c:pt idx="3597">
                  <c:v>35.97</c:v>
                </c:pt>
                <c:pt idx="3598">
                  <c:v>35.979999999999997</c:v>
                </c:pt>
                <c:pt idx="3599">
                  <c:v>35.99</c:v>
                </c:pt>
                <c:pt idx="3600">
                  <c:v>36</c:v>
                </c:pt>
                <c:pt idx="3601">
                  <c:v>36.01</c:v>
                </c:pt>
                <c:pt idx="3602">
                  <c:v>36.020000000000003</c:v>
                </c:pt>
                <c:pt idx="3603">
                  <c:v>36.03</c:v>
                </c:pt>
                <c:pt idx="3604">
                  <c:v>36.04</c:v>
                </c:pt>
                <c:pt idx="3605">
                  <c:v>36.049999999999997</c:v>
                </c:pt>
                <c:pt idx="3606">
                  <c:v>36.06</c:v>
                </c:pt>
                <c:pt idx="3607">
                  <c:v>36.07</c:v>
                </c:pt>
                <c:pt idx="3608">
                  <c:v>36.08</c:v>
                </c:pt>
                <c:pt idx="3609">
                  <c:v>36.090000000000003</c:v>
                </c:pt>
                <c:pt idx="3610">
                  <c:v>36.1</c:v>
                </c:pt>
                <c:pt idx="3611">
                  <c:v>36.11</c:v>
                </c:pt>
                <c:pt idx="3612">
                  <c:v>36.119999999999997</c:v>
                </c:pt>
                <c:pt idx="3613">
                  <c:v>36.130000000000003</c:v>
                </c:pt>
                <c:pt idx="3614">
                  <c:v>36.14</c:v>
                </c:pt>
                <c:pt idx="3615">
                  <c:v>36.15</c:v>
                </c:pt>
                <c:pt idx="3616">
                  <c:v>36.159999999999997</c:v>
                </c:pt>
                <c:pt idx="3617">
                  <c:v>36.17</c:v>
                </c:pt>
                <c:pt idx="3618">
                  <c:v>36.18</c:v>
                </c:pt>
                <c:pt idx="3619">
                  <c:v>36.19</c:v>
                </c:pt>
                <c:pt idx="3620">
                  <c:v>36.200000000000003</c:v>
                </c:pt>
                <c:pt idx="3621">
                  <c:v>36.21</c:v>
                </c:pt>
                <c:pt idx="3622">
                  <c:v>36.22</c:v>
                </c:pt>
                <c:pt idx="3623">
                  <c:v>36.229999999999997</c:v>
                </c:pt>
                <c:pt idx="3624">
                  <c:v>36.24</c:v>
                </c:pt>
                <c:pt idx="3625">
                  <c:v>36.25</c:v>
                </c:pt>
                <c:pt idx="3626">
                  <c:v>36.26</c:v>
                </c:pt>
                <c:pt idx="3627">
                  <c:v>36.270000000000003</c:v>
                </c:pt>
                <c:pt idx="3628">
                  <c:v>36.28</c:v>
                </c:pt>
                <c:pt idx="3629">
                  <c:v>36.29</c:v>
                </c:pt>
                <c:pt idx="3630">
                  <c:v>36.299999999999997</c:v>
                </c:pt>
                <c:pt idx="3631">
                  <c:v>36.31</c:v>
                </c:pt>
                <c:pt idx="3632">
                  <c:v>36.32</c:v>
                </c:pt>
                <c:pt idx="3633">
                  <c:v>36.33</c:v>
                </c:pt>
                <c:pt idx="3634">
                  <c:v>36.340000000000003</c:v>
                </c:pt>
                <c:pt idx="3635">
                  <c:v>36.35</c:v>
                </c:pt>
                <c:pt idx="3636">
                  <c:v>36.36</c:v>
                </c:pt>
                <c:pt idx="3637">
                  <c:v>36.369999999999997</c:v>
                </c:pt>
                <c:pt idx="3638">
                  <c:v>36.380000000000003</c:v>
                </c:pt>
                <c:pt idx="3639">
                  <c:v>36.39</c:v>
                </c:pt>
                <c:pt idx="3640">
                  <c:v>36.4</c:v>
                </c:pt>
                <c:pt idx="3641">
                  <c:v>36.409999999999997</c:v>
                </c:pt>
                <c:pt idx="3642">
                  <c:v>36.42</c:v>
                </c:pt>
                <c:pt idx="3643">
                  <c:v>36.43</c:v>
                </c:pt>
                <c:pt idx="3644">
                  <c:v>36.44</c:v>
                </c:pt>
                <c:pt idx="3645">
                  <c:v>36.450000000000003</c:v>
                </c:pt>
                <c:pt idx="3646">
                  <c:v>36.46</c:v>
                </c:pt>
                <c:pt idx="3647">
                  <c:v>36.47</c:v>
                </c:pt>
                <c:pt idx="3648">
                  <c:v>36.479999999999997</c:v>
                </c:pt>
                <c:pt idx="3649">
                  <c:v>36.49</c:v>
                </c:pt>
                <c:pt idx="3650">
                  <c:v>36.5</c:v>
                </c:pt>
                <c:pt idx="3651">
                  <c:v>36.51</c:v>
                </c:pt>
                <c:pt idx="3652">
                  <c:v>36.520000000000003</c:v>
                </c:pt>
                <c:pt idx="3653">
                  <c:v>36.53</c:v>
                </c:pt>
                <c:pt idx="3654">
                  <c:v>36.54</c:v>
                </c:pt>
                <c:pt idx="3655">
                  <c:v>36.549999999999997</c:v>
                </c:pt>
                <c:pt idx="3656">
                  <c:v>36.56</c:v>
                </c:pt>
                <c:pt idx="3657">
                  <c:v>36.57</c:v>
                </c:pt>
                <c:pt idx="3658">
                  <c:v>36.58</c:v>
                </c:pt>
                <c:pt idx="3659">
                  <c:v>36.590000000000003</c:v>
                </c:pt>
                <c:pt idx="3660">
                  <c:v>36.6</c:v>
                </c:pt>
                <c:pt idx="3661">
                  <c:v>36.61</c:v>
                </c:pt>
                <c:pt idx="3662">
                  <c:v>36.619999999999997</c:v>
                </c:pt>
                <c:pt idx="3663">
                  <c:v>36.630000000000003</c:v>
                </c:pt>
                <c:pt idx="3664">
                  <c:v>36.64</c:v>
                </c:pt>
                <c:pt idx="3665">
                  <c:v>36.65</c:v>
                </c:pt>
                <c:pt idx="3666">
                  <c:v>36.659999999999997</c:v>
                </c:pt>
                <c:pt idx="3667">
                  <c:v>36.67</c:v>
                </c:pt>
                <c:pt idx="3668">
                  <c:v>36.68</c:v>
                </c:pt>
                <c:pt idx="3669">
                  <c:v>36.69</c:v>
                </c:pt>
                <c:pt idx="3670">
                  <c:v>36.700000000000003</c:v>
                </c:pt>
                <c:pt idx="3671">
                  <c:v>36.71</c:v>
                </c:pt>
                <c:pt idx="3672">
                  <c:v>36.72</c:v>
                </c:pt>
                <c:pt idx="3673">
                  <c:v>36.729999999999997</c:v>
                </c:pt>
                <c:pt idx="3674">
                  <c:v>36.74</c:v>
                </c:pt>
                <c:pt idx="3675">
                  <c:v>36.75</c:v>
                </c:pt>
                <c:pt idx="3676">
                  <c:v>36.76</c:v>
                </c:pt>
                <c:pt idx="3677">
                  <c:v>36.770000000000003</c:v>
                </c:pt>
                <c:pt idx="3678">
                  <c:v>36.78</c:v>
                </c:pt>
                <c:pt idx="3679">
                  <c:v>36.79</c:v>
                </c:pt>
                <c:pt idx="3680">
                  <c:v>36.799999999999997</c:v>
                </c:pt>
                <c:pt idx="3681">
                  <c:v>36.81</c:v>
                </c:pt>
                <c:pt idx="3682">
                  <c:v>36.82</c:v>
                </c:pt>
                <c:pt idx="3683">
                  <c:v>36.83</c:v>
                </c:pt>
                <c:pt idx="3684">
                  <c:v>36.840000000000003</c:v>
                </c:pt>
                <c:pt idx="3685">
                  <c:v>36.85</c:v>
                </c:pt>
                <c:pt idx="3686">
                  <c:v>36.86</c:v>
                </c:pt>
                <c:pt idx="3687">
                  <c:v>36.869999999999997</c:v>
                </c:pt>
                <c:pt idx="3688">
                  <c:v>36.880000000000003</c:v>
                </c:pt>
                <c:pt idx="3689">
                  <c:v>36.89</c:v>
                </c:pt>
                <c:pt idx="3690">
                  <c:v>36.9</c:v>
                </c:pt>
                <c:pt idx="3691">
                  <c:v>36.909999999999997</c:v>
                </c:pt>
                <c:pt idx="3692">
                  <c:v>36.92</c:v>
                </c:pt>
                <c:pt idx="3693">
                  <c:v>36.93</c:v>
                </c:pt>
                <c:pt idx="3694">
                  <c:v>36.94</c:v>
                </c:pt>
                <c:pt idx="3695">
                  <c:v>36.950000000000003</c:v>
                </c:pt>
                <c:pt idx="3696">
                  <c:v>36.96</c:v>
                </c:pt>
                <c:pt idx="3697">
                  <c:v>36.97</c:v>
                </c:pt>
                <c:pt idx="3698">
                  <c:v>36.979999999999997</c:v>
                </c:pt>
                <c:pt idx="3699">
                  <c:v>36.99</c:v>
                </c:pt>
                <c:pt idx="3700">
                  <c:v>37</c:v>
                </c:pt>
                <c:pt idx="3701">
                  <c:v>37.01</c:v>
                </c:pt>
                <c:pt idx="3702">
                  <c:v>37.020000000000003</c:v>
                </c:pt>
                <c:pt idx="3703">
                  <c:v>37.03</c:v>
                </c:pt>
                <c:pt idx="3704">
                  <c:v>37.04</c:v>
                </c:pt>
                <c:pt idx="3705">
                  <c:v>37.049999999999997</c:v>
                </c:pt>
                <c:pt idx="3706">
                  <c:v>37.06</c:v>
                </c:pt>
                <c:pt idx="3707">
                  <c:v>37.07</c:v>
                </c:pt>
                <c:pt idx="3708">
                  <c:v>37.08</c:v>
                </c:pt>
                <c:pt idx="3709">
                  <c:v>37.090000000000003</c:v>
                </c:pt>
                <c:pt idx="3710">
                  <c:v>37.1</c:v>
                </c:pt>
                <c:pt idx="3711">
                  <c:v>37.11</c:v>
                </c:pt>
                <c:pt idx="3712">
                  <c:v>37.119999999999997</c:v>
                </c:pt>
                <c:pt idx="3713">
                  <c:v>37.130000000000003</c:v>
                </c:pt>
                <c:pt idx="3714">
                  <c:v>37.14</c:v>
                </c:pt>
                <c:pt idx="3715">
                  <c:v>37.15</c:v>
                </c:pt>
                <c:pt idx="3716">
                  <c:v>37.159999999999997</c:v>
                </c:pt>
                <c:pt idx="3717">
                  <c:v>37.17</c:v>
                </c:pt>
                <c:pt idx="3718">
                  <c:v>37.18</c:v>
                </c:pt>
                <c:pt idx="3719">
                  <c:v>37.19</c:v>
                </c:pt>
                <c:pt idx="3720">
                  <c:v>37.200000000000003</c:v>
                </c:pt>
                <c:pt idx="3721">
                  <c:v>37.21</c:v>
                </c:pt>
                <c:pt idx="3722">
                  <c:v>37.22</c:v>
                </c:pt>
                <c:pt idx="3723">
                  <c:v>37.229999999999997</c:v>
                </c:pt>
                <c:pt idx="3724">
                  <c:v>37.24</c:v>
                </c:pt>
                <c:pt idx="3725">
                  <c:v>37.25</c:v>
                </c:pt>
                <c:pt idx="3726">
                  <c:v>37.26</c:v>
                </c:pt>
                <c:pt idx="3727">
                  <c:v>37.270000000000003</c:v>
                </c:pt>
                <c:pt idx="3728">
                  <c:v>37.28</c:v>
                </c:pt>
                <c:pt idx="3729">
                  <c:v>37.29</c:v>
                </c:pt>
                <c:pt idx="3730">
                  <c:v>37.299999999999997</c:v>
                </c:pt>
                <c:pt idx="3731">
                  <c:v>37.31</c:v>
                </c:pt>
                <c:pt idx="3732">
                  <c:v>37.32</c:v>
                </c:pt>
                <c:pt idx="3733">
                  <c:v>37.33</c:v>
                </c:pt>
                <c:pt idx="3734">
                  <c:v>37.340000000000003</c:v>
                </c:pt>
                <c:pt idx="3735">
                  <c:v>37.35</c:v>
                </c:pt>
                <c:pt idx="3736">
                  <c:v>37.36</c:v>
                </c:pt>
                <c:pt idx="3737">
                  <c:v>37.369999999999997</c:v>
                </c:pt>
                <c:pt idx="3738">
                  <c:v>37.380000000000003</c:v>
                </c:pt>
                <c:pt idx="3739">
                  <c:v>37.39</c:v>
                </c:pt>
                <c:pt idx="3740">
                  <c:v>37.4</c:v>
                </c:pt>
                <c:pt idx="3741">
                  <c:v>37.409999999999997</c:v>
                </c:pt>
                <c:pt idx="3742">
                  <c:v>37.42</c:v>
                </c:pt>
                <c:pt idx="3743">
                  <c:v>37.43</c:v>
                </c:pt>
                <c:pt idx="3744">
                  <c:v>37.44</c:v>
                </c:pt>
                <c:pt idx="3745">
                  <c:v>37.450000000000003</c:v>
                </c:pt>
                <c:pt idx="3746">
                  <c:v>37.46</c:v>
                </c:pt>
                <c:pt idx="3747">
                  <c:v>37.47</c:v>
                </c:pt>
                <c:pt idx="3748">
                  <c:v>37.479999999999997</c:v>
                </c:pt>
                <c:pt idx="3749">
                  <c:v>37.49</c:v>
                </c:pt>
                <c:pt idx="3750">
                  <c:v>37.5</c:v>
                </c:pt>
                <c:pt idx="3751">
                  <c:v>37.51</c:v>
                </c:pt>
                <c:pt idx="3752">
                  <c:v>37.520000000000003</c:v>
                </c:pt>
                <c:pt idx="3753">
                  <c:v>37.53</c:v>
                </c:pt>
                <c:pt idx="3754">
                  <c:v>37.54</c:v>
                </c:pt>
                <c:pt idx="3755">
                  <c:v>37.549999999999997</c:v>
                </c:pt>
                <c:pt idx="3756">
                  <c:v>37.56</c:v>
                </c:pt>
                <c:pt idx="3757">
                  <c:v>37.57</c:v>
                </c:pt>
                <c:pt idx="3758">
                  <c:v>37.58</c:v>
                </c:pt>
                <c:pt idx="3759">
                  <c:v>37.590000000000003</c:v>
                </c:pt>
                <c:pt idx="3760">
                  <c:v>37.6</c:v>
                </c:pt>
                <c:pt idx="3761">
                  <c:v>37.61</c:v>
                </c:pt>
                <c:pt idx="3762">
                  <c:v>37.619999999999997</c:v>
                </c:pt>
                <c:pt idx="3763">
                  <c:v>37.630000000000003</c:v>
                </c:pt>
                <c:pt idx="3764">
                  <c:v>37.64</c:v>
                </c:pt>
                <c:pt idx="3765">
                  <c:v>37.65</c:v>
                </c:pt>
                <c:pt idx="3766">
                  <c:v>37.659999999999997</c:v>
                </c:pt>
                <c:pt idx="3767">
                  <c:v>37.67</c:v>
                </c:pt>
                <c:pt idx="3768">
                  <c:v>37.68</c:v>
                </c:pt>
                <c:pt idx="3769">
                  <c:v>37.69</c:v>
                </c:pt>
                <c:pt idx="3770">
                  <c:v>37.700000000000003</c:v>
                </c:pt>
                <c:pt idx="3771">
                  <c:v>37.71</c:v>
                </c:pt>
                <c:pt idx="3772">
                  <c:v>37.72</c:v>
                </c:pt>
                <c:pt idx="3773">
                  <c:v>37.729999999999997</c:v>
                </c:pt>
                <c:pt idx="3774">
                  <c:v>37.74</c:v>
                </c:pt>
                <c:pt idx="3775">
                  <c:v>37.75</c:v>
                </c:pt>
                <c:pt idx="3776">
                  <c:v>37.76</c:v>
                </c:pt>
                <c:pt idx="3777">
                  <c:v>37.770000000000003</c:v>
                </c:pt>
                <c:pt idx="3778">
                  <c:v>37.78</c:v>
                </c:pt>
                <c:pt idx="3779">
                  <c:v>37.79</c:v>
                </c:pt>
                <c:pt idx="3780">
                  <c:v>37.799999999999997</c:v>
                </c:pt>
                <c:pt idx="3781">
                  <c:v>37.81</c:v>
                </c:pt>
                <c:pt idx="3782">
                  <c:v>37.82</c:v>
                </c:pt>
                <c:pt idx="3783">
                  <c:v>37.83</c:v>
                </c:pt>
                <c:pt idx="3784">
                  <c:v>37.840000000000003</c:v>
                </c:pt>
                <c:pt idx="3785">
                  <c:v>37.85</c:v>
                </c:pt>
                <c:pt idx="3786">
                  <c:v>37.86</c:v>
                </c:pt>
                <c:pt idx="3787">
                  <c:v>37.869999999999997</c:v>
                </c:pt>
                <c:pt idx="3788">
                  <c:v>37.880000000000003</c:v>
                </c:pt>
                <c:pt idx="3789">
                  <c:v>37.89</c:v>
                </c:pt>
                <c:pt idx="3790">
                  <c:v>37.9</c:v>
                </c:pt>
                <c:pt idx="3791">
                  <c:v>37.909999999999997</c:v>
                </c:pt>
                <c:pt idx="3792">
                  <c:v>37.92</c:v>
                </c:pt>
                <c:pt idx="3793">
                  <c:v>37.93</c:v>
                </c:pt>
                <c:pt idx="3794">
                  <c:v>37.94</c:v>
                </c:pt>
                <c:pt idx="3795">
                  <c:v>37.950000000000003</c:v>
                </c:pt>
                <c:pt idx="3796">
                  <c:v>37.96</c:v>
                </c:pt>
                <c:pt idx="3797">
                  <c:v>37.97</c:v>
                </c:pt>
                <c:pt idx="3798">
                  <c:v>37.979999999999997</c:v>
                </c:pt>
                <c:pt idx="3799">
                  <c:v>37.99</c:v>
                </c:pt>
                <c:pt idx="3800">
                  <c:v>38</c:v>
                </c:pt>
                <c:pt idx="3801">
                  <c:v>38.01</c:v>
                </c:pt>
                <c:pt idx="3802">
                  <c:v>38.020000000000003</c:v>
                </c:pt>
                <c:pt idx="3803">
                  <c:v>38.03</c:v>
                </c:pt>
                <c:pt idx="3804">
                  <c:v>38.04</c:v>
                </c:pt>
                <c:pt idx="3805">
                  <c:v>38.049999999999997</c:v>
                </c:pt>
                <c:pt idx="3806">
                  <c:v>38.06</c:v>
                </c:pt>
                <c:pt idx="3807">
                  <c:v>38.07</c:v>
                </c:pt>
                <c:pt idx="3808">
                  <c:v>38.08</c:v>
                </c:pt>
                <c:pt idx="3809">
                  <c:v>38.090000000000003</c:v>
                </c:pt>
                <c:pt idx="3810">
                  <c:v>38.1</c:v>
                </c:pt>
                <c:pt idx="3811">
                  <c:v>38.11</c:v>
                </c:pt>
                <c:pt idx="3812">
                  <c:v>38.119999999999997</c:v>
                </c:pt>
                <c:pt idx="3813">
                  <c:v>38.130000000000003</c:v>
                </c:pt>
                <c:pt idx="3814">
                  <c:v>38.14</c:v>
                </c:pt>
                <c:pt idx="3815">
                  <c:v>38.15</c:v>
                </c:pt>
                <c:pt idx="3816">
                  <c:v>38.159999999999997</c:v>
                </c:pt>
                <c:pt idx="3817">
                  <c:v>38.17</c:v>
                </c:pt>
                <c:pt idx="3818">
                  <c:v>38.18</c:v>
                </c:pt>
                <c:pt idx="3819">
                  <c:v>38.19</c:v>
                </c:pt>
                <c:pt idx="3820">
                  <c:v>38.200000000000003</c:v>
                </c:pt>
                <c:pt idx="3821">
                  <c:v>38.21</c:v>
                </c:pt>
                <c:pt idx="3822">
                  <c:v>38.22</c:v>
                </c:pt>
                <c:pt idx="3823">
                  <c:v>38.229999999999997</c:v>
                </c:pt>
                <c:pt idx="3824">
                  <c:v>38.24</c:v>
                </c:pt>
                <c:pt idx="3825">
                  <c:v>38.25</c:v>
                </c:pt>
                <c:pt idx="3826">
                  <c:v>38.26</c:v>
                </c:pt>
                <c:pt idx="3827">
                  <c:v>38.270000000000003</c:v>
                </c:pt>
                <c:pt idx="3828">
                  <c:v>38.28</c:v>
                </c:pt>
                <c:pt idx="3829">
                  <c:v>38.29</c:v>
                </c:pt>
                <c:pt idx="3830">
                  <c:v>38.299999999999997</c:v>
                </c:pt>
                <c:pt idx="3831">
                  <c:v>38.31</c:v>
                </c:pt>
                <c:pt idx="3832">
                  <c:v>38.32</c:v>
                </c:pt>
                <c:pt idx="3833">
                  <c:v>38.33</c:v>
                </c:pt>
                <c:pt idx="3834">
                  <c:v>38.340000000000003</c:v>
                </c:pt>
                <c:pt idx="3835">
                  <c:v>38.35</c:v>
                </c:pt>
                <c:pt idx="3836">
                  <c:v>38.36</c:v>
                </c:pt>
                <c:pt idx="3837">
                  <c:v>38.369999999999997</c:v>
                </c:pt>
                <c:pt idx="3838">
                  <c:v>38.380000000000003</c:v>
                </c:pt>
                <c:pt idx="3839">
                  <c:v>38.39</c:v>
                </c:pt>
                <c:pt idx="3840">
                  <c:v>38.4</c:v>
                </c:pt>
                <c:pt idx="3841">
                  <c:v>38.409999999999997</c:v>
                </c:pt>
                <c:pt idx="3842">
                  <c:v>38.42</c:v>
                </c:pt>
                <c:pt idx="3843">
                  <c:v>38.43</c:v>
                </c:pt>
                <c:pt idx="3844">
                  <c:v>38.44</c:v>
                </c:pt>
                <c:pt idx="3845">
                  <c:v>38.450000000000003</c:v>
                </c:pt>
                <c:pt idx="3846">
                  <c:v>38.46</c:v>
                </c:pt>
                <c:pt idx="3847">
                  <c:v>38.47</c:v>
                </c:pt>
                <c:pt idx="3848">
                  <c:v>38.479999999999997</c:v>
                </c:pt>
                <c:pt idx="3849">
                  <c:v>38.49</c:v>
                </c:pt>
                <c:pt idx="3850">
                  <c:v>38.5</c:v>
                </c:pt>
                <c:pt idx="3851">
                  <c:v>38.51</c:v>
                </c:pt>
                <c:pt idx="3852">
                  <c:v>38.520000000000003</c:v>
                </c:pt>
                <c:pt idx="3853">
                  <c:v>38.53</c:v>
                </c:pt>
                <c:pt idx="3854">
                  <c:v>38.54</c:v>
                </c:pt>
                <c:pt idx="3855">
                  <c:v>38.549999999999997</c:v>
                </c:pt>
                <c:pt idx="3856">
                  <c:v>38.56</c:v>
                </c:pt>
                <c:pt idx="3857">
                  <c:v>38.57</c:v>
                </c:pt>
                <c:pt idx="3858">
                  <c:v>38.58</c:v>
                </c:pt>
                <c:pt idx="3859">
                  <c:v>38.590000000000003</c:v>
                </c:pt>
                <c:pt idx="3860">
                  <c:v>38.6</c:v>
                </c:pt>
                <c:pt idx="3861">
                  <c:v>38.61</c:v>
                </c:pt>
                <c:pt idx="3862">
                  <c:v>38.619999999999997</c:v>
                </c:pt>
                <c:pt idx="3863">
                  <c:v>38.630000000000003</c:v>
                </c:pt>
                <c:pt idx="3864">
                  <c:v>38.64</c:v>
                </c:pt>
                <c:pt idx="3865">
                  <c:v>38.65</c:v>
                </c:pt>
                <c:pt idx="3866">
                  <c:v>38.659999999999997</c:v>
                </c:pt>
                <c:pt idx="3867">
                  <c:v>38.67</c:v>
                </c:pt>
                <c:pt idx="3868">
                  <c:v>38.68</c:v>
                </c:pt>
                <c:pt idx="3869">
                  <c:v>38.69</c:v>
                </c:pt>
                <c:pt idx="3870">
                  <c:v>38.700000000000003</c:v>
                </c:pt>
                <c:pt idx="3871">
                  <c:v>38.71</c:v>
                </c:pt>
                <c:pt idx="3872">
                  <c:v>38.72</c:v>
                </c:pt>
                <c:pt idx="3873">
                  <c:v>38.729999999999997</c:v>
                </c:pt>
                <c:pt idx="3874">
                  <c:v>38.74</c:v>
                </c:pt>
                <c:pt idx="3875">
                  <c:v>38.75</c:v>
                </c:pt>
                <c:pt idx="3876">
                  <c:v>38.76</c:v>
                </c:pt>
                <c:pt idx="3877">
                  <c:v>38.770000000000003</c:v>
                </c:pt>
                <c:pt idx="3878">
                  <c:v>38.78</c:v>
                </c:pt>
                <c:pt idx="3879">
                  <c:v>38.79</c:v>
                </c:pt>
                <c:pt idx="3880">
                  <c:v>38.799999999999997</c:v>
                </c:pt>
                <c:pt idx="3881">
                  <c:v>38.81</c:v>
                </c:pt>
                <c:pt idx="3882">
                  <c:v>38.82</c:v>
                </c:pt>
                <c:pt idx="3883">
                  <c:v>38.83</c:v>
                </c:pt>
                <c:pt idx="3884">
                  <c:v>38.840000000000003</c:v>
                </c:pt>
                <c:pt idx="3885">
                  <c:v>38.85</c:v>
                </c:pt>
                <c:pt idx="3886">
                  <c:v>38.86</c:v>
                </c:pt>
                <c:pt idx="3887">
                  <c:v>38.869999999999997</c:v>
                </c:pt>
                <c:pt idx="3888">
                  <c:v>38.880000000000003</c:v>
                </c:pt>
                <c:pt idx="3889">
                  <c:v>38.89</c:v>
                </c:pt>
                <c:pt idx="3890">
                  <c:v>38.9</c:v>
                </c:pt>
                <c:pt idx="3891">
                  <c:v>38.909999999999997</c:v>
                </c:pt>
                <c:pt idx="3892">
                  <c:v>38.92</c:v>
                </c:pt>
                <c:pt idx="3893">
                  <c:v>38.93</c:v>
                </c:pt>
                <c:pt idx="3894">
                  <c:v>38.94</c:v>
                </c:pt>
                <c:pt idx="3895">
                  <c:v>38.950000000000003</c:v>
                </c:pt>
                <c:pt idx="3896">
                  <c:v>38.96</c:v>
                </c:pt>
                <c:pt idx="3897">
                  <c:v>38.97</c:v>
                </c:pt>
                <c:pt idx="3898">
                  <c:v>38.979999999999997</c:v>
                </c:pt>
                <c:pt idx="3899">
                  <c:v>38.99</c:v>
                </c:pt>
                <c:pt idx="3900">
                  <c:v>39</c:v>
                </c:pt>
                <c:pt idx="3901">
                  <c:v>39.01</c:v>
                </c:pt>
                <c:pt idx="3902">
                  <c:v>39.020000000000003</c:v>
                </c:pt>
                <c:pt idx="3903">
                  <c:v>39.03</c:v>
                </c:pt>
                <c:pt idx="3904">
                  <c:v>39.04</c:v>
                </c:pt>
                <c:pt idx="3905">
                  <c:v>39.049999999999997</c:v>
                </c:pt>
                <c:pt idx="3906">
                  <c:v>39.06</c:v>
                </c:pt>
                <c:pt idx="3907">
                  <c:v>39.07</c:v>
                </c:pt>
                <c:pt idx="3908">
                  <c:v>39.08</c:v>
                </c:pt>
                <c:pt idx="3909">
                  <c:v>39.090000000000003</c:v>
                </c:pt>
                <c:pt idx="3910">
                  <c:v>39.1</c:v>
                </c:pt>
                <c:pt idx="3911">
                  <c:v>39.11</c:v>
                </c:pt>
                <c:pt idx="3912">
                  <c:v>39.119999999999997</c:v>
                </c:pt>
                <c:pt idx="3913">
                  <c:v>39.130000000000003</c:v>
                </c:pt>
                <c:pt idx="3914">
                  <c:v>39.14</c:v>
                </c:pt>
                <c:pt idx="3915">
                  <c:v>39.15</c:v>
                </c:pt>
                <c:pt idx="3916">
                  <c:v>39.159999999999997</c:v>
                </c:pt>
                <c:pt idx="3917">
                  <c:v>39.17</c:v>
                </c:pt>
                <c:pt idx="3918">
                  <c:v>39.18</c:v>
                </c:pt>
                <c:pt idx="3919">
                  <c:v>39.19</c:v>
                </c:pt>
                <c:pt idx="3920">
                  <c:v>39.200000000000003</c:v>
                </c:pt>
                <c:pt idx="3921">
                  <c:v>39.21</c:v>
                </c:pt>
                <c:pt idx="3922">
                  <c:v>39.22</c:v>
                </c:pt>
                <c:pt idx="3923">
                  <c:v>39.229999999999997</c:v>
                </c:pt>
                <c:pt idx="3924">
                  <c:v>39.24</c:v>
                </c:pt>
                <c:pt idx="3925">
                  <c:v>39.25</c:v>
                </c:pt>
                <c:pt idx="3926">
                  <c:v>39.26</c:v>
                </c:pt>
                <c:pt idx="3927">
                  <c:v>39.270000000000003</c:v>
                </c:pt>
                <c:pt idx="3928">
                  <c:v>39.28</c:v>
                </c:pt>
                <c:pt idx="3929">
                  <c:v>39.29</c:v>
                </c:pt>
                <c:pt idx="3930">
                  <c:v>39.299999999999997</c:v>
                </c:pt>
                <c:pt idx="3931">
                  <c:v>39.31</c:v>
                </c:pt>
                <c:pt idx="3932">
                  <c:v>39.32</c:v>
                </c:pt>
                <c:pt idx="3933">
                  <c:v>39.33</c:v>
                </c:pt>
                <c:pt idx="3934">
                  <c:v>39.340000000000003</c:v>
                </c:pt>
                <c:pt idx="3935">
                  <c:v>39.35</c:v>
                </c:pt>
                <c:pt idx="3936">
                  <c:v>39.36</c:v>
                </c:pt>
                <c:pt idx="3937">
                  <c:v>39.369999999999997</c:v>
                </c:pt>
                <c:pt idx="3938">
                  <c:v>39.380000000000003</c:v>
                </c:pt>
                <c:pt idx="3939">
                  <c:v>39.39</c:v>
                </c:pt>
                <c:pt idx="3940">
                  <c:v>39.4</c:v>
                </c:pt>
                <c:pt idx="3941">
                  <c:v>39.409999999999997</c:v>
                </c:pt>
                <c:pt idx="3942">
                  <c:v>39.42</c:v>
                </c:pt>
                <c:pt idx="3943">
                  <c:v>39.43</c:v>
                </c:pt>
                <c:pt idx="3944">
                  <c:v>39.44</c:v>
                </c:pt>
                <c:pt idx="3945">
                  <c:v>39.450000000000003</c:v>
                </c:pt>
                <c:pt idx="3946">
                  <c:v>39.46</c:v>
                </c:pt>
                <c:pt idx="3947">
                  <c:v>39.47</c:v>
                </c:pt>
                <c:pt idx="3948">
                  <c:v>39.479999999999997</c:v>
                </c:pt>
                <c:pt idx="3949">
                  <c:v>39.49</c:v>
                </c:pt>
                <c:pt idx="3950">
                  <c:v>39.5</c:v>
                </c:pt>
                <c:pt idx="3951">
                  <c:v>39.51</c:v>
                </c:pt>
                <c:pt idx="3952">
                  <c:v>39.520000000000003</c:v>
                </c:pt>
                <c:pt idx="3953">
                  <c:v>39.53</c:v>
                </c:pt>
                <c:pt idx="3954">
                  <c:v>39.54</c:v>
                </c:pt>
                <c:pt idx="3955">
                  <c:v>39.549999999999997</c:v>
                </c:pt>
                <c:pt idx="3956">
                  <c:v>39.56</c:v>
                </c:pt>
                <c:pt idx="3957">
                  <c:v>39.57</c:v>
                </c:pt>
                <c:pt idx="3958">
                  <c:v>39.58</c:v>
                </c:pt>
                <c:pt idx="3959">
                  <c:v>39.590000000000003</c:v>
                </c:pt>
                <c:pt idx="3960">
                  <c:v>39.6</c:v>
                </c:pt>
                <c:pt idx="3961">
                  <c:v>39.61</c:v>
                </c:pt>
                <c:pt idx="3962">
                  <c:v>39.619999999999997</c:v>
                </c:pt>
                <c:pt idx="3963">
                  <c:v>39.630000000000003</c:v>
                </c:pt>
                <c:pt idx="3964">
                  <c:v>39.64</c:v>
                </c:pt>
                <c:pt idx="3965">
                  <c:v>39.65</c:v>
                </c:pt>
                <c:pt idx="3966">
                  <c:v>39.659999999999997</c:v>
                </c:pt>
                <c:pt idx="3967">
                  <c:v>39.67</c:v>
                </c:pt>
                <c:pt idx="3968">
                  <c:v>39.68</c:v>
                </c:pt>
                <c:pt idx="3969">
                  <c:v>39.69</c:v>
                </c:pt>
                <c:pt idx="3970">
                  <c:v>39.700000000000003</c:v>
                </c:pt>
                <c:pt idx="3971">
                  <c:v>39.71</c:v>
                </c:pt>
                <c:pt idx="3972">
                  <c:v>39.72</c:v>
                </c:pt>
                <c:pt idx="3973">
                  <c:v>39.729999999999997</c:v>
                </c:pt>
                <c:pt idx="3974">
                  <c:v>39.74</c:v>
                </c:pt>
                <c:pt idx="3975">
                  <c:v>39.75</c:v>
                </c:pt>
                <c:pt idx="3976">
                  <c:v>39.76</c:v>
                </c:pt>
                <c:pt idx="3977">
                  <c:v>39.770000000000003</c:v>
                </c:pt>
                <c:pt idx="3978">
                  <c:v>39.78</c:v>
                </c:pt>
                <c:pt idx="3979">
                  <c:v>39.79</c:v>
                </c:pt>
                <c:pt idx="3980">
                  <c:v>39.799999999999997</c:v>
                </c:pt>
                <c:pt idx="3981">
                  <c:v>39.81</c:v>
                </c:pt>
                <c:pt idx="3982">
                  <c:v>39.82</c:v>
                </c:pt>
                <c:pt idx="3983">
                  <c:v>39.83</c:v>
                </c:pt>
                <c:pt idx="3984">
                  <c:v>39.840000000000003</c:v>
                </c:pt>
                <c:pt idx="3985">
                  <c:v>39.85</c:v>
                </c:pt>
                <c:pt idx="3986">
                  <c:v>39.86</c:v>
                </c:pt>
                <c:pt idx="3987">
                  <c:v>39.869999999999997</c:v>
                </c:pt>
                <c:pt idx="3988">
                  <c:v>39.880000000000003</c:v>
                </c:pt>
                <c:pt idx="3989">
                  <c:v>39.89</c:v>
                </c:pt>
                <c:pt idx="3990">
                  <c:v>39.9</c:v>
                </c:pt>
                <c:pt idx="3991">
                  <c:v>39.909999999999997</c:v>
                </c:pt>
                <c:pt idx="3992">
                  <c:v>39.92</c:v>
                </c:pt>
                <c:pt idx="3993">
                  <c:v>39.93</c:v>
                </c:pt>
                <c:pt idx="3994">
                  <c:v>39.94</c:v>
                </c:pt>
                <c:pt idx="3995">
                  <c:v>39.950000000000003</c:v>
                </c:pt>
                <c:pt idx="3996">
                  <c:v>39.96</c:v>
                </c:pt>
                <c:pt idx="3997">
                  <c:v>39.97</c:v>
                </c:pt>
                <c:pt idx="3998">
                  <c:v>39.979999999999997</c:v>
                </c:pt>
                <c:pt idx="3999">
                  <c:v>39.99</c:v>
                </c:pt>
                <c:pt idx="4000">
                  <c:v>40</c:v>
                </c:pt>
                <c:pt idx="4001">
                  <c:v>40.01</c:v>
                </c:pt>
                <c:pt idx="4002">
                  <c:v>40.020000000000003</c:v>
                </c:pt>
                <c:pt idx="4003">
                  <c:v>40.03</c:v>
                </c:pt>
                <c:pt idx="4004">
                  <c:v>40.04</c:v>
                </c:pt>
                <c:pt idx="4005">
                  <c:v>40.049999999999997</c:v>
                </c:pt>
                <c:pt idx="4006">
                  <c:v>40.06</c:v>
                </c:pt>
                <c:pt idx="4007">
                  <c:v>40.07</c:v>
                </c:pt>
                <c:pt idx="4008">
                  <c:v>40.08</c:v>
                </c:pt>
                <c:pt idx="4009">
                  <c:v>40.090000000000003</c:v>
                </c:pt>
                <c:pt idx="4010">
                  <c:v>40.1</c:v>
                </c:pt>
                <c:pt idx="4011">
                  <c:v>40.11</c:v>
                </c:pt>
                <c:pt idx="4012">
                  <c:v>40.119999999999997</c:v>
                </c:pt>
                <c:pt idx="4013">
                  <c:v>40.130000000000003</c:v>
                </c:pt>
                <c:pt idx="4014">
                  <c:v>40.14</c:v>
                </c:pt>
                <c:pt idx="4015">
                  <c:v>40.15</c:v>
                </c:pt>
                <c:pt idx="4016">
                  <c:v>40.159999999999997</c:v>
                </c:pt>
                <c:pt idx="4017">
                  <c:v>40.17</c:v>
                </c:pt>
                <c:pt idx="4018">
                  <c:v>40.18</c:v>
                </c:pt>
                <c:pt idx="4019">
                  <c:v>40.19</c:v>
                </c:pt>
                <c:pt idx="4020">
                  <c:v>40.200000000000003</c:v>
                </c:pt>
                <c:pt idx="4021">
                  <c:v>40.21</c:v>
                </c:pt>
                <c:pt idx="4022">
                  <c:v>40.22</c:v>
                </c:pt>
                <c:pt idx="4023">
                  <c:v>40.229999999999997</c:v>
                </c:pt>
                <c:pt idx="4024">
                  <c:v>40.24</c:v>
                </c:pt>
                <c:pt idx="4025">
                  <c:v>40.25</c:v>
                </c:pt>
                <c:pt idx="4026">
                  <c:v>40.26</c:v>
                </c:pt>
                <c:pt idx="4027">
                  <c:v>40.270000000000003</c:v>
                </c:pt>
                <c:pt idx="4028">
                  <c:v>40.28</c:v>
                </c:pt>
                <c:pt idx="4029">
                  <c:v>40.29</c:v>
                </c:pt>
                <c:pt idx="4030">
                  <c:v>40.299999999999997</c:v>
                </c:pt>
                <c:pt idx="4031">
                  <c:v>40.31</c:v>
                </c:pt>
                <c:pt idx="4032">
                  <c:v>40.32</c:v>
                </c:pt>
                <c:pt idx="4033">
                  <c:v>40.33</c:v>
                </c:pt>
                <c:pt idx="4034">
                  <c:v>40.340000000000003</c:v>
                </c:pt>
                <c:pt idx="4035">
                  <c:v>40.35</c:v>
                </c:pt>
                <c:pt idx="4036">
                  <c:v>40.36</c:v>
                </c:pt>
                <c:pt idx="4037">
                  <c:v>40.369999999999997</c:v>
                </c:pt>
                <c:pt idx="4038">
                  <c:v>40.380000000000003</c:v>
                </c:pt>
                <c:pt idx="4039">
                  <c:v>40.39</c:v>
                </c:pt>
                <c:pt idx="4040">
                  <c:v>40.4</c:v>
                </c:pt>
                <c:pt idx="4041">
                  <c:v>40.409999999999997</c:v>
                </c:pt>
                <c:pt idx="4042">
                  <c:v>40.42</c:v>
                </c:pt>
                <c:pt idx="4043">
                  <c:v>40.43</c:v>
                </c:pt>
                <c:pt idx="4044">
                  <c:v>40.44</c:v>
                </c:pt>
                <c:pt idx="4045">
                  <c:v>40.450000000000003</c:v>
                </c:pt>
                <c:pt idx="4046">
                  <c:v>40.46</c:v>
                </c:pt>
                <c:pt idx="4047">
                  <c:v>40.47</c:v>
                </c:pt>
                <c:pt idx="4048">
                  <c:v>40.479999999999997</c:v>
                </c:pt>
                <c:pt idx="4049">
                  <c:v>40.49</c:v>
                </c:pt>
                <c:pt idx="4050">
                  <c:v>40.5</c:v>
                </c:pt>
                <c:pt idx="4051">
                  <c:v>40.51</c:v>
                </c:pt>
                <c:pt idx="4052">
                  <c:v>40.520000000000003</c:v>
                </c:pt>
                <c:pt idx="4053">
                  <c:v>40.53</c:v>
                </c:pt>
                <c:pt idx="4054">
                  <c:v>40.54</c:v>
                </c:pt>
                <c:pt idx="4055">
                  <c:v>40.549999999999997</c:v>
                </c:pt>
                <c:pt idx="4056">
                  <c:v>40.56</c:v>
                </c:pt>
                <c:pt idx="4057">
                  <c:v>40.57</c:v>
                </c:pt>
                <c:pt idx="4058">
                  <c:v>40.58</c:v>
                </c:pt>
                <c:pt idx="4059">
                  <c:v>40.590000000000003</c:v>
                </c:pt>
                <c:pt idx="4060">
                  <c:v>40.6</c:v>
                </c:pt>
                <c:pt idx="4061">
                  <c:v>40.61</c:v>
                </c:pt>
                <c:pt idx="4062">
                  <c:v>40.619999999999997</c:v>
                </c:pt>
                <c:pt idx="4063">
                  <c:v>40.630000000000003</c:v>
                </c:pt>
                <c:pt idx="4064">
                  <c:v>40.64</c:v>
                </c:pt>
                <c:pt idx="4065">
                  <c:v>40.65</c:v>
                </c:pt>
                <c:pt idx="4066">
                  <c:v>40.659999999999997</c:v>
                </c:pt>
                <c:pt idx="4067">
                  <c:v>40.67</c:v>
                </c:pt>
                <c:pt idx="4068">
                  <c:v>40.68</c:v>
                </c:pt>
                <c:pt idx="4069">
                  <c:v>40.69</c:v>
                </c:pt>
                <c:pt idx="4070">
                  <c:v>40.700000000000003</c:v>
                </c:pt>
                <c:pt idx="4071">
                  <c:v>40.71</c:v>
                </c:pt>
                <c:pt idx="4072">
                  <c:v>40.72</c:v>
                </c:pt>
                <c:pt idx="4073">
                  <c:v>40.729999999999997</c:v>
                </c:pt>
                <c:pt idx="4074">
                  <c:v>40.74</c:v>
                </c:pt>
                <c:pt idx="4075">
                  <c:v>40.75</c:v>
                </c:pt>
                <c:pt idx="4076">
                  <c:v>40.76</c:v>
                </c:pt>
                <c:pt idx="4077">
                  <c:v>40.770000000000003</c:v>
                </c:pt>
                <c:pt idx="4078">
                  <c:v>40.78</c:v>
                </c:pt>
                <c:pt idx="4079">
                  <c:v>40.79</c:v>
                </c:pt>
                <c:pt idx="4080">
                  <c:v>40.799999999999997</c:v>
                </c:pt>
                <c:pt idx="4081">
                  <c:v>40.81</c:v>
                </c:pt>
                <c:pt idx="4082">
                  <c:v>40.82</c:v>
                </c:pt>
                <c:pt idx="4083">
                  <c:v>40.83</c:v>
                </c:pt>
                <c:pt idx="4084">
                  <c:v>40.840000000000003</c:v>
                </c:pt>
                <c:pt idx="4085">
                  <c:v>40.85</c:v>
                </c:pt>
                <c:pt idx="4086">
                  <c:v>40.86</c:v>
                </c:pt>
                <c:pt idx="4087">
                  <c:v>40.869999999999997</c:v>
                </c:pt>
                <c:pt idx="4088">
                  <c:v>40.880000000000003</c:v>
                </c:pt>
                <c:pt idx="4089">
                  <c:v>40.89</c:v>
                </c:pt>
                <c:pt idx="4090">
                  <c:v>40.9</c:v>
                </c:pt>
                <c:pt idx="4091">
                  <c:v>40.909999999999997</c:v>
                </c:pt>
                <c:pt idx="4092">
                  <c:v>40.92</c:v>
                </c:pt>
                <c:pt idx="4093">
                  <c:v>40.93</c:v>
                </c:pt>
                <c:pt idx="4094">
                  <c:v>40.94</c:v>
                </c:pt>
                <c:pt idx="4095">
                  <c:v>40.950000000000003</c:v>
                </c:pt>
                <c:pt idx="4096">
                  <c:v>40.96</c:v>
                </c:pt>
                <c:pt idx="4097">
                  <c:v>40.97</c:v>
                </c:pt>
                <c:pt idx="4098">
                  <c:v>40.98</c:v>
                </c:pt>
                <c:pt idx="4099">
                  <c:v>40.99</c:v>
                </c:pt>
                <c:pt idx="4100">
                  <c:v>41</c:v>
                </c:pt>
                <c:pt idx="4101">
                  <c:v>41.01</c:v>
                </c:pt>
                <c:pt idx="4102">
                  <c:v>41.02</c:v>
                </c:pt>
                <c:pt idx="4103">
                  <c:v>41.03</c:v>
                </c:pt>
                <c:pt idx="4104">
                  <c:v>41.04</c:v>
                </c:pt>
                <c:pt idx="4105">
                  <c:v>41.05</c:v>
                </c:pt>
                <c:pt idx="4106">
                  <c:v>41.06</c:v>
                </c:pt>
                <c:pt idx="4107">
                  <c:v>41.07</c:v>
                </c:pt>
                <c:pt idx="4108">
                  <c:v>41.08</c:v>
                </c:pt>
                <c:pt idx="4109">
                  <c:v>41.09</c:v>
                </c:pt>
                <c:pt idx="4110">
                  <c:v>41.1</c:v>
                </c:pt>
                <c:pt idx="4111">
                  <c:v>41.11</c:v>
                </c:pt>
                <c:pt idx="4112">
                  <c:v>41.12</c:v>
                </c:pt>
                <c:pt idx="4113">
                  <c:v>41.13</c:v>
                </c:pt>
                <c:pt idx="4114">
                  <c:v>41.14</c:v>
                </c:pt>
                <c:pt idx="4115">
                  <c:v>41.15</c:v>
                </c:pt>
                <c:pt idx="4116">
                  <c:v>41.16</c:v>
                </c:pt>
                <c:pt idx="4117">
                  <c:v>41.17</c:v>
                </c:pt>
                <c:pt idx="4118">
                  <c:v>41.18</c:v>
                </c:pt>
                <c:pt idx="4119">
                  <c:v>41.19</c:v>
                </c:pt>
                <c:pt idx="4120">
                  <c:v>41.2</c:v>
                </c:pt>
                <c:pt idx="4121">
                  <c:v>41.21</c:v>
                </c:pt>
                <c:pt idx="4122">
                  <c:v>41.22</c:v>
                </c:pt>
                <c:pt idx="4123">
                  <c:v>41.23</c:v>
                </c:pt>
                <c:pt idx="4124">
                  <c:v>41.24</c:v>
                </c:pt>
                <c:pt idx="4125">
                  <c:v>41.25</c:v>
                </c:pt>
                <c:pt idx="4126">
                  <c:v>41.26</c:v>
                </c:pt>
                <c:pt idx="4127">
                  <c:v>41.27</c:v>
                </c:pt>
                <c:pt idx="4128">
                  <c:v>41.28</c:v>
                </c:pt>
                <c:pt idx="4129">
                  <c:v>41.29</c:v>
                </c:pt>
                <c:pt idx="4130">
                  <c:v>41.3</c:v>
                </c:pt>
                <c:pt idx="4131">
                  <c:v>41.31</c:v>
                </c:pt>
                <c:pt idx="4132">
                  <c:v>41.32</c:v>
                </c:pt>
                <c:pt idx="4133">
                  <c:v>41.33</c:v>
                </c:pt>
                <c:pt idx="4134">
                  <c:v>41.34</c:v>
                </c:pt>
                <c:pt idx="4135">
                  <c:v>41.35</c:v>
                </c:pt>
                <c:pt idx="4136">
                  <c:v>41.36</c:v>
                </c:pt>
                <c:pt idx="4137">
                  <c:v>41.37</c:v>
                </c:pt>
                <c:pt idx="4138">
                  <c:v>41.38</c:v>
                </c:pt>
                <c:pt idx="4139">
                  <c:v>41.39</c:v>
                </c:pt>
                <c:pt idx="4140">
                  <c:v>41.4</c:v>
                </c:pt>
                <c:pt idx="4141">
                  <c:v>41.41</c:v>
                </c:pt>
                <c:pt idx="4142">
                  <c:v>41.42</c:v>
                </c:pt>
                <c:pt idx="4143">
                  <c:v>41.43</c:v>
                </c:pt>
                <c:pt idx="4144">
                  <c:v>41.44</c:v>
                </c:pt>
                <c:pt idx="4145">
                  <c:v>41.45</c:v>
                </c:pt>
                <c:pt idx="4146">
                  <c:v>41.46</c:v>
                </c:pt>
                <c:pt idx="4147">
                  <c:v>41.47</c:v>
                </c:pt>
                <c:pt idx="4148">
                  <c:v>41.48</c:v>
                </c:pt>
                <c:pt idx="4149">
                  <c:v>41.49</c:v>
                </c:pt>
                <c:pt idx="4150">
                  <c:v>41.5</c:v>
                </c:pt>
                <c:pt idx="4151">
                  <c:v>41.51</c:v>
                </c:pt>
                <c:pt idx="4152">
                  <c:v>41.52</c:v>
                </c:pt>
                <c:pt idx="4153">
                  <c:v>41.53</c:v>
                </c:pt>
                <c:pt idx="4154">
                  <c:v>41.54</c:v>
                </c:pt>
                <c:pt idx="4155">
                  <c:v>41.55</c:v>
                </c:pt>
                <c:pt idx="4156">
                  <c:v>41.56</c:v>
                </c:pt>
                <c:pt idx="4157">
                  <c:v>41.57</c:v>
                </c:pt>
                <c:pt idx="4158">
                  <c:v>41.58</c:v>
                </c:pt>
                <c:pt idx="4159">
                  <c:v>41.59</c:v>
                </c:pt>
                <c:pt idx="4160">
                  <c:v>41.6</c:v>
                </c:pt>
                <c:pt idx="4161">
                  <c:v>41.61</c:v>
                </c:pt>
                <c:pt idx="4162">
                  <c:v>41.62</c:v>
                </c:pt>
                <c:pt idx="4163">
                  <c:v>41.63</c:v>
                </c:pt>
                <c:pt idx="4164">
                  <c:v>41.64</c:v>
                </c:pt>
                <c:pt idx="4165">
                  <c:v>41.65</c:v>
                </c:pt>
                <c:pt idx="4166">
                  <c:v>41.66</c:v>
                </c:pt>
                <c:pt idx="4167">
                  <c:v>41.67</c:v>
                </c:pt>
                <c:pt idx="4168">
                  <c:v>41.68</c:v>
                </c:pt>
                <c:pt idx="4169">
                  <c:v>41.69</c:v>
                </c:pt>
                <c:pt idx="4170">
                  <c:v>41.7</c:v>
                </c:pt>
                <c:pt idx="4171">
                  <c:v>41.71</c:v>
                </c:pt>
                <c:pt idx="4172">
                  <c:v>41.72</c:v>
                </c:pt>
                <c:pt idx="4173">
                  <c:v>41.73</c:v>
                </c:pt>
                <c:pt idx="4174">
                  <c:v>41.74</c:v>
                </c:pt>
                <c:pt idx="4175">
                  <c:v>41.75</c:v>
                </c:pt>
                <c:pt idx="4176">
                  <c:v>41.76</c:v>
                </c:pt>
                <c:pt idx="4177">
                  <c:v>41.77</c:v>
                </c:pt>
                <c:pt idx="4178">
                  <c:v>41.78</c:v>
                </c:pt>
                <c:pt idx="4179">
                  <c:v>41.79</c:v>
                </c:pt>
                <c:pt idx="4180">
                  <c:v>41.8</c:v>
                </c:pt>
                <c:pt idx="4181">
                  <c:v>41.81</c:v>
                </c:pt>
                <c:pt idx="4182">
                  <c:v>41.82</c:v>
                </c:pt>
                <c:pt idx="4183">
                  <c:v>41.83</c:v>
                </c:pt>
                <c:pt idx="4184">
                  <c:v>41.84</c:v>
                </c:pt>
                <c:pt idx="4185">
                  <c:v>41.85</c:v>
                </c:pt>
                <c:pt idx="4186">
                  <c:v>41.86</c:v>
                </c:pt>
                <c:pt idx="4187">
                  <c:v>41.87</c:v>
                </c:pt>
                <c:pt idx="4188">
                  <c:v>41.88</c:v>
                </c:pt>
                <c:pt idx="4189">
                  <c:v>41.89</c:v>
                </c:pt>
                <c:pt idx="4190">
                  <c:v>41.9</c:v>
                </c:pt>
                <c:pt idx="4191">
                  <c:v>41.91</c:v>
                </c:pt>
                <c:pt idx="4192">
                  <c:v>41.92</c:v>
                </c:pt>
                <c:pt idx="4193">
                  <c:v>41.93</c:v>
                </c:pt>
                <c:pt idx="4194">
                  <c:v>41.94</c:v>
                </c:pt>
                <c:pt idx="4195">
                  <c:v>41.95</c:v>
                </c:pt>
                <c:pt idx="4196">
                  <c:v>41.96</c:v>
                </c:pt>
                <c:pt idx="4197">
                  <c:v>41.97</c:v>
                </c:pt>
                <c:pt idx="4198">
                  <c:v>41.98</c:v>
                </c:pt>
                <c:pt idx="4199">
                  <c:v>41.99</c:v>
                </c:pt>
                <c:pt idx="4200">
                  <c:v>42</c:v>
                </c:pt>
                <c:pt idx="4201">
                  <c:v>42.01</c:v>
                </c:pt>
                <c:pt idx="4202">
                  <c:v>42.02</c:v>
                </c:pt>
                <c:pt idx="4203">
                  <c:v>42.03</c:v>
                </c:pt>
                <c:pt idx="4204">
                  <c:v>42.04</c:v>
                </c:pt>
                <c:pt idx="4205">
                  <c:v>42.05</c:v>
                </c:pt>
                <c:pt idx="4206">
                  <c:v>42.06</c:v>
                </c:pt>
                <c:pt idx="4207">
                  <c:v>42.07</c:v>
                </c:pt>
                <c:pt idx="4208">
                  <c:v>42.08</c:v>
                </c:pt>
                <c:pt idx="4209">
                  <c:v>42.09</c:v>
                </c:pt>
                <c:pt idx="4210">
                  <c:v>42.1</c:v>
                </c:pt>
                <c:pt idx="4211">
                  <c:v>42.11</c:v>
                </c:pt>
                <c:pt idx="4212">
                  <c:v>42.12</c:v>
                </c:pt>
                <c:pt idx="4213">
                  <c:v>42.13</c:v>
                </c:pt>
                <c:pt idx="4214">
                  <c:v>42.14</c:v>
                </c:pt>
                <c:pt idx="4215">
                  <c:v>42.15</c:v>
                </c:pt>
                <c:pt idx="4216">
                  <c:v>42.16</c:v>
                </c:pt>
                <c:pt idx="4217">
                  <c:v>42.17</c:v>
                </c:pt>
                <c:pt idx="4218">
                  <c:v>42.18</c:v>
                </c:pt>
                <c:pt idx="4219">
                  <c:v>42.19</c:v>
                </c:pt>
                <c:pt idx="4220">
                  <c:v>42.2</c:v>
                </c:pt>
                <c:pt idx="4221">
                  <c:v>42.21</c:v>
                </c:pt>
                <c:pt idx="4222">
                  <c:v>42.22</c:v>
                </c:pt>
                <c:pt idx="4223">
                  <c:v>42.23</c:v>
                </c:pt>
                <c:pt idx="4224">
                  <c:v>42.24</c:v>
                </c:pt>
                <c:pt idx="4225">
                  <c:v>42.25</c:v>
                </c:pt>
                <c:pt idx="4226">
                  <c:v>42.26</c:v>
                </c:pt>
                <c:pt idx="4227">
                  <c:v>42.27</c:v>
                </c:pt>
                <c:pt idx="4228">
                  <c:v>42.28</c:v>
                </c:pt>
                <c:pt idx="4229">
                  <c:v>42.29</c:v>
                </c:pt>
                <c:pt idx="4230">
                  <c:v>42.3</c:v>
                </c:pt>
                <c:pt idx="4231">
                  <c:v>42.31</c:v>
                </c:pt>
                <c:pt idx="4232">
                  <c:v>42.32</c:v>
                </c:pt>
                <c:pt idx="4233">
                  <c:v>42.33</c:v>
                </c:pt>
                <c:pt idx="4234">
                  <c:v>42.34</c:v>
                </c:pt>
                <c:pt idx="4235">
                  <c:v>42.35</c:v>
                </c:pt>
                <c:pt idx="4236">
                  <c:v>42.36</c:v>
                </c:pt>
                <c:pt idx="4237">
                  <c:v>42.37</c:v>
                </c:pt>
                <c:pt idx="4238">
                  <c:v>42.38</c:v>
                </c:pt>
                <c:pt idx="4239">
                  <c:v>42.39</c:v>
                </c:pt>
                <c:pt idx="4240">
                  <c:v>42.4</c:v>
                </c:pt>
                <c:pt idx="4241">
                  <c:v>42.41</c:v>
                </c:pt>
                <c:pt idx="4242">
                  <c:v>42.42</c:v>
                </c:pt>
                <c:pt idx="4243">
                  <c:v>42.43</c:v>
                </c:pt>
                <c:pt idx="4244">
                  <c:v>42.44</c:v>
                </c:pt>
                <c:pt idx="4245">
                  <c:v>42.45</c:v>
                </c:pt>
                <c:pt idx="4246">
                  <c:v>42.46</c:v>
                </c:pt>
                <c:pt idx="4247">
                  <c:v>42.47</c:v>
                </c:pt>
                <c:pt idx="4248">
                  <c:v>42.48</c:v>
                </c:pt>
                <c:pt idx="4249">
                  <c:v>42.49</c:v>
                </c:pt>
                <c:pt idx="4250">
                  <c:v>42.5</c:v>
                </c:pt>
                <c:pt idx="4251">
                  <c:v>42.51</c:v>
                </c:pt>
                <c:pt idx="4252">
                  <c:v>42.52</c:v>
                </c:pt>
                <c:pt idx="4253">
                  <c:v>42.53</c:v>
                </c:pt>
                <c:pt idx="4254">
                  <c:v>42.54</c:v>
                </c:pt>
                <c:pt idx="4255">
                  <c:v>42.55</c:v>
                </c:pt>
                <c:pt idx="4256">
                  <c:v>42.56</c:v>
                </c:pt>
                <c:pt idx="4257">
                  <c:v>42.57</c:v>
                </c:pt>
                <c:pt idx="4258">
                  <c:v>42.58</c:v>
                </c:pt>
                <c:pt idx="4259">
                  <c:v>42.59</c:v>
                </c:pt>
                <c:pt idx="4260">
                  <c:v>42.6</c:v>
                </c:pt>
                <c:pt idx="4261">
                  <c:v>42.61</c:v>
                </c:pt>
                <c:pt idx="4262">
                  <c:v>42.62</c:v>
                </c:pt>
                <c:pt idx="4263">
                  <c:v>42.63</c:v>
                </c:pt>
                <c:pt idx="4264">
                  <c:v>42.64</c:v>
                </c:pt>
                <c:pt idx="4265">
                  <c:v>42.65</c:v>
                </c:pt>
                <c:pt idx="4266">
                  <c:v>42.66</c:v>
                </c:pt>
                <c:pt idx="4267">
                  <c:v>42.67</c:v>
                </c:pt>
                <c:pt idx="4268">
                  <c:v>42.68</c:v>
                </c:pt>
                <c:pt idx="4269">
                  <c:v>42.69</c:v>
                </c:pt>
                <c:pt idx="4270">
                  <c:v>42.7</c:v>
                </c:pt>
                <c:pt idx="4271">
                  <c:v>42.71</c:v>
                </c:pt>
                <c:pt idx="4272">
                  <c:v>42.72</c:v>
                </c:pt>
                <c:pt idx="4273">
                  <c:v>42.73</c:v>
                </c:pt>
                <c:pt idx="4274">
                  <c:v>42.74</c:v>
                </c:pt>
                <c:pt idx="4275">
                  <c:v>42.75</c:v>
                </c:pt>
                <c:pt idx="4276">
                  <c:v>42.76</c:v>
                </c:pt>
                <c:pt idx="4277">
                  <c:v>42.77</c:v>
                </c:pt>
                <c:pt idx="4278">
                  <c:v>42.78</c:v>
                </c:pt>
                <c:pt idx="4279">
                  <c:v>42.79</c:v>
                </c:pt>
                <c:pt idx="4280">
                  <c:v>42.8</c:v>
                </c:pt>
                <c:pt idx="4281">
                  <c:v>42.81</c:v>
                </c:pt>
                <c:pt idx="4282">
                  <c:v>42.82</c:v>
                </c:pt>
                <c:pt idx="4283">
                  <c:v>42.83</c:v>
                </c:pt>
                <c:pt idx="4284">
                  <c:v>42.84</c:v>
                </c:pt>
                <c:pt idx="4285">
                  <c:v>42.85</c:v>
                </c:pt>
                <c:pt idx="4286">
                  <c:v>42.86</c:v>
                </c:pt>
                <c:pt idx="4287">
                  <c:v>42.87</c:v>
                </c:pt>
                <c:pt idx="4288">
                  <c:v>42.88</c:v>
                </c:pt>
                <c:pt idx="4289">
                  <c:v>42.89</c:v>
                </c:pt>
                <c:pt idx="4290">
                  <c:v>42.9</c:v>
                </c:pt>
                <c:pt idx="4291">
                  <c:v>42.91</c:v>
                </c:pt>
                <c:pt idx="4292">
                  <c:v>42.92</c:v>
                </c:pt>
                <c:pt idx="4293">
                  <c:v>42.93</c:v>
                </c:pt>
                <c:pt idx="4294">
                  <c:v>42.94</c:v>
                </c:pt>
                <c:pt idx="4295">
                  <c:v>42.95</c:v>
                </c:pt>
                <c:pt idx="4296">
                  <c:v>42.96</c:v>
                </c:pt>
                <c:pt idx="4297">
                  <c:v>42.97</c:v>
                </c:pt>
                <c:pt idx="4298">
                  <c:v>42.98</c:v>
                </c:pt>
                <c:pt idx="4299">
                  <c:v>42.99</c:v>
                </c:pt>
                <c:pt idx="4300">
                  <c:v>43</c:v>
                </c:pt>
                <c:pt idx="4301">
                  <c:v>43.01</c:v>
                </c:pt>
                <c:pt idx="4302">
                  <c:v>43.02</c:v>
                </c:pt>
                <c:pt idx="4303">
                  <c:v>43.03</c:v>
                </c:pt>
                <c:pt idx="4304">
                  <c:v>43.04</c:v>
                </c:pt>
                <c:pt idx="4305">
                  <c:v>43.05</c:v>
                </c:pt>
                <c:pt idx="4306">
                  <c:v>43.06</c:v>
                </c:pt>
                <c:pt idx="4307">
                  <c:v>43.07</c:v>
                </c:pt>
                <c:pt idx="4308">
                  <c:v>43.08</c:v>
                </c:pt>
                <c:pt idx="4309">
                  <c:v>43.09</c:v>
                </c:pt>
                <c:pt idx="4310">
                  <c:v>43.1</c:v>
                </c:pt>
                <c:pt idx="4311">
                  <c:v>43.11</c:v>
                </c:pt>
                <c:pt idx="4312">
                  <c:v>43.12</c:v>
                </c:pt>
                <c:pt idx="4313">
                  <c:v>43.13</c:v>
                </c:pt>
                <c:pt idx="4314">
                  <c:v>43.14</c:v>
                </c:pt>
                <c:pt idx="4315">
                  <c:v>43.15</c:v>
                </c:pt>
                <c:pt idx="4316">
                  <c:v>43.16</c:v>
                </c:pt>
                <c:pt idx="4317">
                  <c:v>43.17</c:v>
                </c:pt>
                <c:pt idx="4318">
                  <c:v>43.18</c:v>
                </c:pt>
                <c:pt idx="4319">
                  <c:v>43.19</c:v>
                </c:pt>
                <c:pt idx="4320">
                  <c:v>43.2</c:v>
                </c:pt>
                <c:pt idx="4321">
                  <c:v>43.21</c:v>
                </c:pt>
                <c:pt idx="4322">
                  <c:v>43.22</c:v>
                </c:pt>
                <c:pt idx="4323">
                  <c:v>43.23</c:v>
                </c:pt>
                <c:pt idx="4324">
                  <c:v>43.24</c:v>
                </c:pt>
                <c:pt idx="4325">
                  <c:v>43.25</c:v>
                </c:pt>
                <c:pt idx="4326">
                  <c:v>43.26</c:v>
                </c:pt>
                <c:pt idx="4327">
                  <c:v>43.27</c:v>
                </c:pt>
                <c:pt idx="4328">
                  <c:v>43.28</c:v>
                </c:pt>
                <c:pt idx="4329">
                  <c:v>43.29</c:v>
                </c:pt>
                <c:pt idx="4330">
                  <c:v>43.3</c:v>
                </c:pt>
                <c:pt idx="4331">
                  <c:v>43.31</c:v>
                </c:pt>
                <c:pt idx="4332">
                  <c:v>43.32</c:v>
                </c:pt>
                <c:pt idx="4333">
                  <c:v>43.33</c:v>
                </c:pt>
                <c:pt idx="4334">
                  <c:v>43.34</c:v>
                </c:pt>
                <c:pt idx="4335">
                  <c:v>43.35</c:v>
                </c:pt>
                <c:pt idx="4336">
                  <c:v>43.36</c:v>
                </c:pt>
                <c:pt idx="4337">
                  <c:v>43.37</c:v>
                </c:pt>
                <c:pt idx="4338">
                  <c:v>43.38</c:v>
                </c:pt>
                <c:pt idx="4339">
                  <c:v>43.39</c:v>
                </c:pt>
                <c:pt idx="4340">
                  <c:v>43.4</c:v>
                </c:pt>
                <c:pt idx="4341">
                  <c:v>43.41</c:v>
                </c:pt>
                <c:pt idx="4342">
                  <c:v>43.42</c:v>
                </c:pt>
                <c:pt idx="4343">
                  <c:v>43.43</c:v>
                </c:pt>
                <c:pt idx="4344">
                  <c:v>43.44</c:v>
                </c:pt>
                <c:pt idx="4345">
                  <c:v>43.45</c:v>
                </c:pt>
                <c:pt idx="4346">
                  <c:v>43.46</c:v>
                </c:pt>
                <c:pt idx="4347">
                  <c:v>43.47</c:v>
                </c:pt>
                <c:pt idx="4348">
                  <c:v>43.48</c:v>
                </c:pt>
                <c:pt idx="4349">
                  <c:v>43.49</c:v>
                </c:pt>
                <c:pt idx="4350">
                  <c:v>43.5</c:v>
                </c:pt>
                <c:pt idx="4351">
                  <c:v>43.51</c:v>
                </c:pt>
                <c:pt idx="4352">
                  <c:v>43.52</c:v>
                </c:pt>
                <c:pt idx="4353">
                  <c:v>43.53</c:v>
                </c:pt>
                <c:pt idx="4354">
                  <c:v>43.54</c:v>
                </c:pt>
                <c:pt idx="4355">
                  <c:v>43.55</c:v>
                </c:pt>
                <c:pt idx="4356">
                  <c:v>43.56</c:v>
                </c:pt>
                <c:pt idx="4357">
                  <c:v>43.57</c:v>
                </c:pt>
                <c:pt idx="4358">
                  <c:v>43.58</c:v>
                </c:pt>
                <c:pt idx="4359">
                  <c:v>43.59</c:v>
                </c:pt>
                <c:pt idx="4360">
                  <c:v>43.6</c:v>
                </c:pt>
                <c:pt idx="4361">
                  <c:v>43.61</c:v>
                </c:pt>
                <c:pt idx="4362">
                  <c:v>43.62</c:v>
                </c:pt>
                <c:pt idx="4363">
                  <c:v>43.63</c:v>
                </c:pt>
                <c:pt idx="4364">
                  <c:v>43.64</c:v>
                </c:pt>
                <c:pt idx="4365">
                  <c:v>43.65</c:v>
                </c:pt>
                <c:pt idx="4366">
                  <c:v>43.66</c:v>
                </c:pt>
                <c:pt idx="4367">
                  <c:v>43.67</c:v>
                </c:pt>
                <c:pt idx="4368">
                  <c:v>43.68</c:v>
                </c:pt>
                <c:pt idx="4369">
                  <c:v>43.69</c:v>
                </c:pt>
                <c:pt idx="4370">
                  <c:v>43.7</c:v>
                </c:pt>
                <c:pt idx="4371">
                  <c:v>43.71</c:v>
                </c:pt>
                <c:pt idx="4372">
                  <c:v>43.72</c:v>
                </c:pt>
                <c:pt idx="4373">
                  <c:v>43.73</c:v>
                </c:pt>
                <c:pt idx="4374">
                  <c:v>43.74</c:v>
                </c:pt>
                <c:pt idx="4375">
                  <c:v>43.75</c:v>
                </c:pt>
                <c:pt idx="4376">
                  <c:v>43.76</c:v>
                </c:pt>
                <c:pt idx="4377">
                  <c:v>43.77</c:v>
                </c:pt>
                <c:pt idx="4378">
                  <c:v>43.78</c:v>
                </c:pt>
                <c:pt idx="4379">
                  <c:v>43.79</c:v>
                </c:pt>
                <c:pt idx="4380">
                  <c:v>43.8</c:v>
                </c:pt>
                <c:pt idx="4381">
                  <c:v>43.81</c:v>
                </c:pt>
                <c:pt idx="4382">
                  <c:v>43.82</c:v>
                </c:pt>
                <c:pt idx="4383">
                  <c:v>43.83</c:v>
                </c:pt>
                <c:pt idx="4384">
                  <c:v>43.84</c:v>
                </c:pt>
                <c:pt idx="4385">
                  <c:v>43.85</c:v>
                </c:pt>
                <c:pt idx="4386">
                  <c:v>43.86</c:v>
                </c:pt>
                <c:pt idx="4387">
                  <c:v>43.87</c:v>
                </c:pt>
                <c:pt idx="4388">
                  <c:v>43.88</c:v>
                </c:pt>
                <c:pt idx="4389">
                  <c:v>43.89</c:v>
                </c:pt>
                <c:pt idx="4390">
                  <c:v>43.9</c:v>
                </c:pt>
                <c:pt idx="4391">
                  <c:v>43.91</c:v>
                </c:pt>
                <c:pt idx="4392">
                  <c:v>43.92</c:v>
                </c:pt>
                <c:pt idx="4393">
                  <c:v>43.93</c:v>
                </c:pt>
                <c:pt idx="4394">
                  <c:v>43.94</c:v>
                </c:pt>
                <c:pt idx="4395">
                  <c:v>43.95</c:v>
                </c:pt>
                <c:pt idx="4396">
                  <c:v>43.96</c:v>
                </c:pt>
                <c:pt idx="4397">
                  <c:v>43.97</c:v>
                </c:pt>
                <c:pt idx="4398">
                  <c:v>43.98</c:v>
                </c:pt>
                <c:pt idx="4399">
                  <c:v>43.99</c:v>
                </c:pt>
                <c:pt idx="4400">
                  <c:v>44</c:v>
                </c:pt>
                <c:pt idx="4401">
                  <c:v>44.01</c:v>
                </c:pt>
                <c:pt idx="4402">
                  <c:v>44.02</c:v>
                </c:pt>
                <c:pt idx="4403">
                  <c:v>44.03</c:v>
                </c:pt>
                <c:pt idx="4404">
                  <c:v>44.04</c:v>
                </c:pt>
                <c:pt idx="4405">
                  <c:v>44.05</c:v>
                </c:pt>
                <c:pt idx="4406">
                  <c:v>44.06</c:v>
                </c:pt>
                <c:pt idx="4407">
                  <c:v>44.07</c:v>
                </c:pt>
                <c:pt idx="4408">
                  <c:v>44.08</c:v>
                </c:pt>
                <c:pt idx="4409">
                  <c:v>44.09</c:v>
                </c:pt>
                <c:pt idx="4410">
                  <c:v>44.1</c:v>
                </c:pt>
                <c:pt idx="4411">
                  <c:v>44.11</c:v>
                </c:pt>
                <c:pt idx="4412">
                  <c:v>44.12</c:v>
                </c:pt>
                <c:pt idx="4413">
                  <c:v>44.13</c:v>
                </c:pt>
                <c:pt idx="4414">
                  <c:v>44.14</c:v>
                </c:pt>
                <c:pt idx="4415">
                  <c:v>44.15</c:v>
                </c:pt>
                <c:pt idx="4416">
                  <c:v>44.16</c:v>
                </c:pt>
                <c:pt idx="4417">
                  <c:v>44.17</c:v>
                </c:pt>
                <c:pt idx="4418">
                  <c:v>44.18</c:v>
                </c:pt>
                <c:pt idx="4419">
                  <c:v>44.19</c:v>
                </c:pt>
                <c:pt idx="4420">
                  <c:v>44.2</c:v>
                </c:pt>
                <c:pt idx="4421">
                  <c:v>44.21</c:v>
                </c:pt>
                <c:pt idx="4422">
                  <c:v>44.22</c:v>
                </c:pt>
                <c:pt idx="4423">
                  <c:v>44.23</c:v>
                </c:pt>
                <c:pt idx="4424">
                  <c:v>44.24</c:v>
                </c:pt>
                <c:pt idx="4425">
                  <c:v>44.25</c:v>
                </c:pt>
                <c:pt idx="4426">
                  <c:v>44.26</c:v>
                </c:pt>
                <c:pt idx="4427">
                  <c:v>44.27</c:v>
                </c:pt>
                <c:pt idx="4428">
                  <c:v>44.28</c:v>
                </c:pt>
                <c:pt idx="4429">
                  <c:v>44.29</c:v>
                </c:pt>
                <c:pt idx="4430">
                  <c:v>44.3</c:v>
                </c:pt>
                <c:pt idx="4431">
                  <c:v>44.31</c:v>
                </c:pt>
                <c:pt idx="4432">
                  <c:v>44.32</c:v>
                </c:pt>
                <c:pt idx="4433">
                  <c:v>44.33</c:v>
                </c:pt>
                <c:pt idx="4434">
                  <c:v>44.34</c:v>
                </c:pt>
                <c:pt idx="4435">
                  <c:v>44.35</c:v>
                </c:pt>
                <c:pt idx="4436">
                  <c:v>44.36</c:v>
                </c:pt>
                <c:pt idx="4437">
                  <c:v>44.37</c:v>
                </c:pt>
                <c:pt idx="4438">
                  <c:v>44.38</c:v>
                </c:pt>
                <c:pt idx="4439">
                  <c:v>44.39</c:v>
                </c:pt>
                <c:pt idx="4440">
                  <c:v>44.4</c:v>
                </c:pt>
                <c:pt idx="4441">
                  <c:v>44.41</c:v>
                </c:pt>
                <c:pt idx="4442">
                  <c:v>44.42</c:v>
                </c:pt>
                <c:pt idx="4443">
                  <c:v>44.43</c:v>
                </c:pt>
                <c:pt idx="4444">
                  <c:v>44.44</c:v>
                </c:pt>
                <c:pt idx="4445">
                  <c:v>44.45</c:v>
                </c:pt>
                <c:pt idx="4446">
                  <c:v>44.46</c:v>
                </c:pt>
                <c:pt idx="4447">
                  <c:v>44.47</c:v>
                </c:pt>
                <c:pt idx="4448">
                  <c:v>44.48</c:v>
                </c:pt>
                <c:pt idx="4449">
                  <c:v>44.49</c:v>
                </c:pt>
                <c:pt idx="4450">
                  <c:v>44.5</c:v>
                </c:pt>
                <c:pt idx="4451">
                  <c:v>44.51</c:v>
                </c:pt>
                <c:pt idx="4452">
                  <c:v>44.52</c:v>
                </c:pt>
                <c:pt idx="4453">
                  <c:v>44.53</c:v>
                </c:pt>
                <c:pt idx="4454">
                  <c:v>44.54</c:v>
                </c:pt>
                <c:pt idx="4455">
                  <c:v>44.55</c:v>
                </c:pt>
                <c:pt idx="4456">
                  <c:v>44.56</c:v>
                </c:pt>
                <c:pt idx="4457">
                  <c:v>44.57</c:v>
                </c:pt>
                <c:pt idx="4458">
                  <c:v>44.58</c:v>
                </c:pt>
                <c:pt idx="4459">
                  <c:v>44.59</c:v>
                </c:pt>
                <c:pt idx="4460">
                  <c:v>44.6</c:v>
                </c:pt>
                <c:pt idx="4461">
                  <c:v>44.61</c:v>
                </c:pt>
                <c:pt idx="4462">
                  <c:v>44.62</c:v>
                </c:pt>
                <c:pt idx="4463">
                  <c:v>44.63</c:v>
                </c:pt>
                <c:pt idx="4464">
                  <c:v>44.64</c:v>
                </c:pt>
                <c:pt idx="4465">
                  <c:v>44.65</c:v>
                </c:pt>
                <c:pt idx="4466">
                  <c:v>44.66</c:v>
                </c:pt>
                <c:pt idx="4467">
                  <c:v>44.67</c:v>
                </c:pt>
                <c:pt idx="4468">
                  <c:v>44.68</c:v>
                </c:pt>
                <c:pt idx="4469">
                  <c:v>44.69</c:v>
                </c:pt>
                <c:pt idx="4470">
                  <c:v>44.7</c:v>
                </c:pt>
                <c:pt idx="4471">
                  <c:v>44.71</c:v>
                </c:pt>
                <c:pt idx="4472">
                  <c:v>44.72</c:v>
                </c:pt>
                <c:pt idx="4473">
                  <c:v>44.73</c:v>
                </c:pt>
                <c:pt idx="4474">
                  <c:v>44.74</c:v>
                </c:pt>
                <c:pt idx="4475">
                  <c:v>44.75</c:v>
                </c:pt>
                <c:pt idx="4476">
                  <c:v>44.76</c:v>
                </c:pt>
                <c:pt idx="4477">
                  <c:v>44.77</c:v>
                </c:pt>
                <c:pt idx="4478">
                  <c:v>44.78</c:v>
                </c:pt>
                <c:pt idx="4479">
                  <c:v>44.79</c:v>
                </c:pt>
                <c:pt idx="4480">
                  <c:v>44.8</c:v>
                </c:pt>
                <c:pt idx="4481">
                  <c:v>44.81</c:v>
                </c:pt>
                <c:pt idx="4482">
                  <c:v>44.82</c:v>
                </c:pt>
                <c:pt idx="4483">
                  <c:v>44.83</c:v>
                </c:pt>
                <c:pt idx="4484">
                  <c:v>44.84</c:v>
                </c:pt>
                <c:pt idx="4485">
                  <c:v>44.85</c:v>
                </c:pt>
                <c:pt idx="4486">
                  <c:v>44.86</c:v>
                </c:pt>
                <c:pt idx="4487">
                  <c:v>44.87</c:v>
                </c:pt>
                <c:pt idx="4488">
                  <c:v>44.88</c:v>
                </c:pt>
                <c:pt idx="4489">
                  <c:v>44.89</c:v>
                </c:pt>
                <c:pt idx="4490">
                  <c:v>44.9</c:v>
                </c:pt>
                <c:pt idx="4491">
                  <c:v>44.91</c:v>
                </c:pt>
                <c:pt idx="4492">
                  <c:v>44.92</c:v>
                </c:pt>
                <c:pt idx="4493">
                  <c:v>44.93</c:v>
                </c:pt>
                <c:pt idx="4494">
                  <c:v>44.94</c:v>
                </c:pt>
                <c:pt idx="4495">
                  <c:v>44.95</c:v>
                </c:pt>
                <c:pt idx="4496">
                  <c:v>44.96</c:v>
                </c:pt>
                <c:pt idx="4497">
                  <c:v>44.97</c:v>
                </c:pt>
                <c:pt idx="4498">
                  <c:v>44.98</c:v>
                </c:pt>
                <c:pt idx="4499">
                  <c:v>44.99</c:v>
                </c:pt>
                <c:pt idx="4500">
                  <c:v>45</c:v>
                </c:pt>
                <c:pt idx="4501">
                  <c:v>45.01</c:v>
                </c:pt>
                <c:pt idx="4502">
                  <c:v>45.02</c:v>
                </c:pt>
                <c:pt idx="4503">
                  <c:v>45.03</c:v>
                </c:pt>
                <c:pt idx="4504">
                  <c:v>45.04</c:v>
                </c:pt>
                <c:pt idx="4505">
                  <c:v>45.05</c:v>
                </c:pt>
                <c:pt idx="4506">
                  <c:v>45.06</c:v>
                </c:pt>
                <c:pt idx="4507">
                  <c:v>45.07</c:v>
                </c:pt>
                <c:pt idx="4508">
                  <c:v>45.08</c:v>
                </c:pt>
                <c:pt idx="4509">
                  <c:v>45.09</c:v>
                </c:pt>
                <c:pt idx="4510">
                  <c:v>45.1</c:v>
                </c:pt>
                <c:pt idx="4511">
                  <c:v>45.11</c:v>
                </c:pt>
                <c:pt idx="4512">
                  <c:v>45.12</c:v>
                </c:pt>
                <c:pt idx="4513">
                  <c:v>45.13</c:v>
                </c:pt>
                <c:pt idx="4514">
                  <c:v>45.14</c:v>
                </c:pt>
                <c:pt idx="4515">
                  <c:v>45.15</c:v>
                </c:pt>
                <c:pt idx="4516">
                  <c:v>45.16</c:v>
                </c:pt>
                <c:pt idx="4517">
                  <c:v>45.17</c:v>
                </c:pt>
                <c:pt idx="4518">
                  <c:v>45.18</c:v>
                </c:pt>
                <c:pt idx="4519">
                  <c:v>45.19</c:v>
                </c:pt>
                <c:pt idx="4520">
                  <c:v>45.2</c:v>
                </c:pt>
                <c:pt idx="4521">
                  <c:v>45.21</c:v>
                </c:pt>
                <c:pt idx="4522">
                  <c:v>45.22</c:v>
                </c:pt>
                <c:pt idx="4523">
                  <c:v>45.23</c:v>
                </c:pt>
                <c:pt idx="4524">
                  <c:v>45.24</c:v>
                </c:pt>
                <c:pt idx="4525">
                  <c:v>45.25</c:v>
                </c:pt>
                <c:pt idx="4526">
                  <c:v>45.26</c:v>
                </c:pt>
                <c:pt idx="4527">
                  <c:v>45.27</c:v>
                </c:pt>
                <c:pt idx="4528">
                  <c:v>45.28</c:v>
                </c:pt>
                <c:pt idx="4529">
                  <c:v>45.29</c:v>
                </c:pt>
                <c:pt idx="4530">
                  <c:v>45.3</c:v>
                </c:pt>
                <c:pt idx="4531">
                  <c:v>45.31</c:v>
                </c:pt>
                <c:pt idx="4532">
                  <c:v>45.32</c:v>
                </c:pt>
                <c:pt idx="4533">
                  <c:v>45.33</c:v>
                </c:pt>
                <c:pt idx="4534">
                  <c:v>45.34</c:v>
                </c:pt>
                <c:pt idx="4535">
                  <c:v>45.35</c:v>
                </c:pt>
                <c:pt idx="4536">
                  <c:v>45.36</c:v>
                </c:pt>
                <c:pt idx="4537">
                  <c:v>45.37</c:v>
                </c:pt>
                <c:pt idx="4538">
                  <c:v>45.38</c:v>
                </c:pt>
                <c:pt idx="4539">
                  <c:v>45.39</c:v>
                </c:pt>
                <c:pt idx="4540">
                  <c:v>45.4</c:v>
                </c:pt>
                <c:pt idx="4541">
                  <c:v>45.41</c:v>
                </c:pt>
                <c:pt idx="4542">
                  <c:v>45.42</c:v>
                </c:pt>
                <c:pt idx="4543">
                  <c:v>45.43</c:v>
                </c:pt>
                <c:pt idx="4544">
                  <c:v>45.44</c:v>
                </c:pt>
                <c:pt idx="4545">
                  <c:v>45.45</c:v>
                </c:pt>
                <c:pt idx="4546">
                  <c:v>45.46</c:v>
                </c:pt>
                <c:pt idx="4547">
                  <c:v>45.47</c:v>
                </c:pt>
                <c:pt idx="4548">
                  <c:v>45.48</c:v>
                </c:pt>
                <c:pt idx="4549">
                  <c:v>45.49</c:v>
                </c:pt>
                <c:pt idx="4550">
                  <c:v>45.5</c:v>
                </c:pt>
                <c:pt idx="4551">
                  <c:v>45.51</c:v>
                </c:pt>
                <c:pt idx="4552">
                  <c:v>45.52</c:v>
                </c:pt>
                <c:pt idx="4553">
                  <c:v>45.53</c:v>
                </c:pt>
                <c:pt idx="4554">
                  <c:v>45.54</c:v>
                </c:pt>
                <c:pt idx="4555">
                  <c:v>45.55</c:v>
                </c:pt>
                <c:pt idx="4556">
                  <c:v>45.56</c:v>
                </c:pt>
                <c:pt idx="4557">
                  <c:v>45.57</c:v>
                </c:pt>
                <c:pt idx="4558">
                  <c:v>45.58</c:v>
                </c:pt>
                <c:pt idx="4559">
                  <c:v>45.59</c:v>
                </c:pt>
                <c:pt idx="4560">
                  <c:v>45.6</c:v>
                </c:pt>
                <c:pt idx="4561">
                  <c:v>45.61</c:v>
                </c:pt>
                <c:pt idx="4562">
                  <c:v>45.62</c:v>
                </c:pt>
                <c:pt idx="4563">
                  <c:v>45.63</c:v>
                </c:pt>
                <c:pt idx="4564">
                  <c:v>45.64</c:v>
                </c:pt>
                <c:pt idx="4565">
                  <c:v>45.65</c:v>
                </c:pt>
                <c:pt idx="4566">
                  <c:v>45.66</c:v>
                </c:pt>
                <c:pt idx="4567">
                  <c:v>45.67</c:v>
                </c:pt>
                <c:pt idx="4568">
                  <c:v>45.68</c:v>
                </c:pt>
                <c:pt idx="4569">
                  <c:v>45.69</c:v>
                </c:pt>
                <c:pt idx="4570">
                  <c:v>45.7</c:v>
                </c:pt>
                <c:pt idx="4571">
                  <c:v>45.71</c:v>
                </c:pt>
                <c:pt idx="4572">
                  <c:v>45.72</c:v>
                </c:pt>
                <c:pt idx="4573">
                  <c:v>45.73</c:v>
                </c:pt>
                <c:pt idx="4574">
                  <c:v>45.74</c:v>
                </c:pt>
                <c:pt idx="4575">
                  <c:v>45.75</c:v>
                </c:pt>
                <c:pt idx="4576">
                  <c:v>45.76</c:v>
                </c:pt>
                <c:pt idx="4577">
                  <c:v>45.77</c:v>
                </c:pt>
                <c:pt idx="4578">
                  <c:v>45.78</c:v>
                </c:pt>
                <c:pt idx="4579">
                  <c:v>45.79</c:v>
                </c:pt>
                <c:pt idx="4580">
                  <c:v>45.8</c:v>
                </c:pt>
                <c:pt idx="4581">
                  <c:v>45.81</c:v>
                </c:pt>
                <c:pt idx="4582">
                  <c:v>45.82</c:v>
                </c:pt>
                <c:pt idx="4583">
                  <c:v>45.83</c:v>
                </c:pt>
                <c:pt idx="4584">
                  <c:v>45.84</c:v>
                </c:pt>
                <c:pt idx="4585">
                  <c:v>45.85</c:v>
                </c:pt>
                <c:pt idx="4586">
                  <c:v>45.86</c:v>
                </c:pt>
                <c:pt idx="4587">
                  <c:v>45.87</c:v>
                </c:pt>
                <c:pt idx="4588">
                  <c:v>45.88</c:v>
                </c:pt>
                <c:pt idx="4589">
                  <c:v>45.89</c:v>
                </c:pt>
                <c:pt idx="4590">
                  <c:v>45.9</c:v>
                </c:pt>
                <c:pt idx="4591">
                  <c:v>45.91</c:v>
                </c:pt>
                <c:pt idx="4592">
                  <c:v>45.92</c:v>
                </c:pt>
                <c:pt idx="4593">
                  <c:v>45.93</c:v>
                </c:pt>
                <c:pt idx="4594">
                  <c:v>45.94</c:v>
                </c:pt>
                <c:pt idx="4595">
                  <c:v>45.95</c:v>
                </c:pt>
                <c:pt idx="4596">
                  <c:v>45.96</c:v>
                </c:pt>
                <c:pt idx="4597">
                  <c:v>45.97</c:v>
                </c:pt>
                <c:pt idx="4598">
                  <c:v>45.98</c:v>
                </c:pt>
                <c:pt idx="4599">
                  <c:v>45.99</c:v>
                </c:pt>
                <c:pt idx="4600">
                  <c:v>46</c:v>
                </c:pt>
                <c:pt idx="4601">
                  <c:v>46.01</c:v>
                </c:pt>
                <c:pt idx="4602">
                  <c:v>46.02</c:v>
                </c:pt>
                <c:pt idx="4603">
                  <c:v>46.03</c:v>
                </c:pt>
                <c:pt idx="4604">
                  <c:v>46.04</c:v>
                </c:pt>
                <c:pt idx="4605">
                  <c:v>46.05</c:v>
                </c:pt>
                <c:pt idx="4606">
                  <c:v>46.06</c:v>
                </c:pt>
                <c:pt idx="4607">
                  <c:v>46.07</c:v>
                </c:pt>
                <c:pt idx="4608">
                  <c:v>46.08</c:v>
                </c:pt>
                <c:pt idx="4609">
                  <c:v>46.09</c:v>
                </c:pt>
                <c:pt idx="4610">
                  <c:v>46.1</c:v>
                </c:pt>
                <c:pt idx="4611">
                  <c:v>46.11</c:v>
                </c:pt>
                <c:pt idx="4612">
                  <c:v>46.12</c:v>
                </c:pt>
                <c:pt idx="4613">
                  <c:v>46.13</c:v>
                </c:pt>
                <c:pt idx="4614">
                  <c:v>46.14</c:v>
                </c:pt>
                <c:pt idx="4615">
                  <c:v>46.15</c:v>
                </c:pt>
                <c:pt idx="4616">
                  <c:v>46.16</c:v>
                </c:pt>
                <c:pt idx="4617">
                  <c:v>46.17</c:v>
                </c:pt>
                <c:pt idx="4618">
                  <c:v>46.18</c:v>
                </c:pt>
                <c:pt idx="4619">
                  <c:v>46.19</c:v>
                </c:pt>
                <c:pt idx="4620">
                  <c:v>46.2</c:v>
                </c:pt>
                <c:pt idx="4621">
                  <c:v>46.21</c:v>
                </c:pt>
                <c:pt idx="4622">
                  <c:v>46.22</c:v>
                </c:pt>
                <c:pt idx="4623">
                  <c:v>46.23</c:v>
                </c:pt>
                <c:pt idx="4624">
                  <c:v>46.24</c:v>
                </c:pt>
                <c:pt idx="4625">
                  <c:v>46.25</c:v>
                </c:pt>
                <c:pt idx="4626">
                  <c:v>46.26</c:v>
                </c:pt>
                <c:pt idx="4627">
                  <c:v>46.27</c:v>
                </c:pt>
                <c:pt idx="4628">
                  <c:v>46.28</c:v>
                </c:pt>
                <c:pt idx="4629">
                  <c:v>46.29</c:v>
                </c:pt>
                <c:pt idx="4630">
                  <c:v>46.3</c:v>
                </c:pt>
                <c:pt idx="4631">
                  <c:v>46.31</c:v>
                </c:pt>
                <c:pt idx="4632">
                  <c:v>46.32</c:v>
                </c:pt>
                <c:pt idx="4633">
                  <c:v>46.33</c:v>
                </c:pt>
                <c:pt idx="4634">
                  <c:v>46.34</c:v>
                </c:pt>
                <c:pt idx="4635">
                  <c:v>46.35</c:v>
                </c:pt>
                <c:pt idx="4636">
                  <c:v>46.36</c:v>
                </c:pt>
                <c:pt idx="4637">
                  <c:v>46.37</c:v>
                </c:pt>
                <c:pt idx="4638">
                  <c:v>46.38</c:v>
                </c:pt>
                <c:pt idx="4639">
                  <c:v>46.39</c:v>
                </c:pt>
                <c:pt idx="4640">
                  <c:v>46.4</c:v>
                </c:pt>
                <c:pt idx="4641">
                  <c:v>46.41</c:v>
                </c:pt>
                <c:pt idx="4642">
                  <c:v>46.42</c:v>
                </c:pt>
                <c:pt idx="4643">
                  <c:v>46.43</c:v>
                </c:pt>
                <c:pt idx="4644">
                  <c:v>46.44</c:v>
                </c:pt>
                <c:pt idx="4645">
                  <c:v>46.45</c:v>
                </c:pt>
                <c:pt idx="4646">
                  <c:v>46.46</c:v>
                </c:pt>
                <c:pt idx="4647">
                  <c:v>46.47</c:v>
                </c:pt>
                <c:pt idx="4648">
                  <c:v>46.48</c:v>
                </c:pt>
                <c:pt idx="4649">
                  <c:v>46.49</c:v>
                </c:pt>
                <c:pt idx="4650">
                  <c:v>46.5</c:v>
                </c:pt>
                <c:pt idx="4651">
                  <c:v>46.51</c:v>
                </c:pt>
                <c:pt idx="4652">
                  <c:v>46.52</c:v>
                </c:pt>
                <c:pt idx="4653">
                  <c:v>46.53</c:v>
                </c:pt>
                <c:pt idx="4654">
                  <c:v>46.54</c:v>
                </c:pt>
                <c:pt idx="4655">
                  <c:v>46.55</c:v>
                </c:pt>
                <c:pt idx="4656">
                  <c:v>46.56</c:v>
                </c:pt>
                <c:pt idx="4657">
                  <c:v>46.57</c:v>
                </c:pt>
                <c:pt idx="4658">
                  <c:v>46.58</c:v>
                </c:pt>
                <c:pt idx="4659">
                  <c:v>46.59</c:v>
                </c:pt>
                <c:pt idx="4660">
                  <c:v>46.6</c:v>
                </c:pt>
                <c:pt idx="4661">
                  <c:v>46.61</c:v>
                </c:pt>
                <c:pt idx="4662">
                  <c:v>46.62</c:v>
                </c:pt>
                <c:pt idx="4663">
                  <c:v>46.63</c:v>
                </c:pt>
                <c:pt idx="4664">
                  <c:v>46.64</c:v>
                </c:pt>
                <c:pt idx="4665">
                  <c:v>46.65</c:v>
                </c:pt>
                <c:pt idx="4666">
                  <c:v>46.66</c:v>
                </c:pt>
                <c:pt idx="4667">
                  <c:v>46.67</c:v>
                </c:pt>
                <c:pt idx="4668">
                  <c:v>46.68</c:v>
                </c:pt>
                <c:pt idx="4669">
                  <c:v>46.69</c:v>
                </c:pt>
                <c:pt idx="4670">
                  <c:v>46.7</c:v>
                </c:pt>
                <c:pt idx="4671">
                  <c:v>46.71</c:v>
                </c:pt>
                <c:pt idx="4672">
                  <c:v>46.72</c:v>
                </c:pt>
                <c:pt idx="4673">
                  <c:v>46.73</c:v>
                </c:pt>
                <c:pt idx="4674">
                  <c:v>46.74</c:v>
                </c:pt>
                <c:pt idx="4675">
                  <c:v>46.75</c:v>
                </c:pt>
                <c:pt idx="4676">
                  <c:v>46.76</c:v>
                </c:pt>
                <c:pt idx="4677">
                  <c:v>46.77</c:v>
                </c:pt>
                <c:pt idx="4678">
                  <c:v>46.78</c:v>
                </c:pt>
                <c:pt idx="4679">
                  <c:v>46.79</c:v>
                </c:pt>
                <c:pt idx="4680">
                  <c:v>46.8</c:v>
                </c:pt>
                <c:pt idx="4681">
                  <c:v>46.81</c:v>
                </c:pt>
                <c:pt idx="4682">
                  <c:v>46.82</c:v>
                </c:pt>
                <c:pt idx="4683">
                  <c:v>46.83</c:v>
                </c:pt>
                <c:pt idx="4684">
                  <c:v>46.84</c:v>
                </c:pt>
                <c:pt idx="4685">
                  <c:v>46.85</c:v>
                </c:pt>
                <c:pt idx="4686">
                  <c:v>46.86</c:v>
                </c:pt>
                <c:pt idx="4687">
                  <c:v>46.87</c:v>
                </c:pt>
                <c:pt idx="4688">
                  <c:v>46.88</c:v>
                </c:pt>
                <c:pt idx="4689">
                  <c:v>46.89</c:v>
                </c:pt>
                <c:pt idx="4690">
                  <c:v>46.9</c:v>
                </c:pt>
                <c:pt idx="4691">
                  <c:v>46.91</c:v>
                </c:pt>
                <c:pt idx="4692">
                  <c:v>46.92</c:v>
                </c:pt>
                <c:pt idx="4693">
                  <c:v>46.93</c:v>
                </c:pt>
                <c:pt idx="4694">
                  <c:v>46.94</c:v>
                </c:pt>
                <c:pt idx="4695">
                  <c:v>46.95</c:v>
                </c:pt>
                <c:pt idx="4696">
                  <c:v>46.96</c:v>
                </c:pt>
                <c:pt idx="4697">
                  <c:v>46.97</c:v>
                </c:pt>
                <c:pt idx="4698">
                  <c:v>46.98</c:v>
                </c:pt>
                <c:pt idx="4699">
                  <c:v>46.99</c:v>
                </c:pt>
                <c:pt idx="4700">
                  <c:v>47</c:v>
                </c:pt>
                <c:pt idx="4701">
                  <c:v>47.01</c:v>
                </c:pt>
                <c:pt idx="4702">
                  <c:v>47.02</c:v>
                </c:pt>
                <c:pt idx="4703">
                  <c:v>47.03</c:v>
                </c:pt>
                <c:pt idx="4704">
                  <c:v>47.04</c:v>
                </c:pt>
                <c:pt idx="4705">
                  <c:v>47.05</c:v>
                </c:pt>
                <c:pt idx="4706">
                  <c:v>47.06</c:v>
                </c:pt>
                <c:pt idx="4707">
                  <c:v>47.07</c:v>
                </c:pt>
                <c:pt idx="4708">
                  <c:v>47.08</c:v>
                </c:pt>
                <c:pt idx="4709">
                  <c:v>47.09</c:v>
                </c:pt>
                <c:pt idx="4710">
                  <c:v>47.1</c:v>
                </c:pt>
                <c:pt idx="4711">
                  <c:v>47.11</c:v>
                </c:pt>
                <c:pt idx="4712">
                  <c:v>47.12</c:v>
                </c:pt>
                <c:pt idx="4713">
                  <c:v>47.13</c:v>
                </c:pt>
                <c:pt idx="4714">
                  <c:v>47.14</c:v>
                </c:pt>
                <c:pt idx="4715">
                  <c:v>47.15</c:v>
                </c:pt>
                <c:pt idx="4716">
                  <c:v>47.16</c:v>
                </c:pt>
                <c:pt idx="4717">
                  <c:v>47.17</c:v>
                </c:pt>
                <c:pt idx="4718">
                  <c:v>47.18</c:v>
                </c:pt>
                <c:pt idx="4719">
                  <c:v>47.19</c:v>
                </c:pt>
                <c:pt idx="4720">
                  <c:v>47.2</c:v>
                </c:pt>
                <c:pt idx="4721">
                  <c:v>47.21</c:v>
                </c:pt>
                <c:pt idx="4722">
                  <c:v>47.22</c:v>
                </c:pt>
                <c:pt idx="4723">
                  <c:v>47.23</c:v>
                </c:pt>
                <c:pt idx="4724">
                  <c:v>47.24</c:v>
                </c:pt>
                <c:pt idx="4725">
                  <c:v>47.25</c:v>
                </c:pt>
                <c:pt idx="4726">
                  <c:v>47.26</c:v>
                </c:pt>
                <c:pt idx="4727">
                  <c:v>47.27</c:v>
                </c:pt>
                <c:pt idx="4728">
                  <c:v>47.28</c:v>
                </c:pt>
                <c:pt idx="4729">
                  <c:v>47.29</c:v>
                </c:pt>
                <c:pt idx="4730">
                  <c:v>47.3</c:v>
                </c:pt>
                <c:pt idx="4731">
                  <c:v>47.31</c:v>
                </c:pt>
                <c:pt idx="4732">
                  <c:v>47.32</c:v>
                </c:pt>
                <c:pt idx="4733">
                  <c:v>47.33</c:v>
                </c:pt>
                <c:pt idx="4734">
                  <c:v>47.34</c:v>
                </c:pt>
                <c:pt idx="4735">
                  <c:v>47.35</c:v>
                </c:pt>
                <c:pt idx="4736">
                  <c:v>47.36</c:v>
                </c:pt>
                <c:pt idx="4737">
                  <c:v>47.37</c:v>
                </c:pt>
                <c:pt idx="4738">
                  <c:v>47.38</c:v>
                </c:pt>
                <c:pt idx="4739">
                  <c:v>47.39</c:v>
                </c:pt>
                <c:pt idx="4740">
                  <c:v>47.4</c:v>
                </c:pt>
                <c:pt idx="4741">
                  <c:v>47.41</c:v>
                </c:pt>
                <c:pt idx="4742">
                  <c:v>47.42</c:v>
                </c:pt>
                <c:pt idx="4743">
                  <c:v>47.43</c:v>
                </c:pt>
                <c:pt idx="4744">
                  <c:v>47.44</c:v>
                </c:pt>
                <c:pt idx="4745">
                  <c:v>47.45</c:v>
                </c:pt>
                <c:pt idx="4746">
                  <c:v>47.46</c:v>
                </c:pt>
                <c:pt idx="4747">
                  <c:v>47.47</c:v>
                </c:pt>
                <c:pt idx="4748">
                  <c:v>47.48</c:v>
                </c:pt>
                <c:pt idx="4749">
                  <c:v>47.49</c:v>
                </c:pt>
                <c:pt idx="4750">
                  <c:v>47.5</c:v>
                </c:pt>
                <c:pt idx="4751">
                  <c:v>47.51</c:v>
                </c:pt>
                <c:pt idx="4752">
                  <c:v>47.52</c:v>
                </c:pt>
                <c:pt idx="4753">
                  <c:v>47.53</c:v>
                </c:pt>
                <c:pt idx="4754">
                  <c:v>47.54</c:v>
                </c:pt>
                <c:pt idx="4755">
                  <c:v>47.55</c:v>
                </c:pt>
                <c:pt idx="4756">
                  <c:v>47.56</c:v>
                </c:pt>
                <c:pt idx="4757">
                  <c:v>47.57</c:v>
                </c:pt>
                <c:pt idx="4758">
                  <c:v>47.58</c:v>
                </c:pt>
                <c:pt idx="4759">
                  <c:v>47.59</c:v>
                </c:pt>
                <c:pt idx="4760">
                  <c:v>47.6</c:v>
                </c:pt>
                <c:pt idx="4761">
                  <c:v>47.61</c:v>
                </c:pt>
                <c:pt idx="4762">
                  <c:v>47.62</c:v>
                </c:pt>
                <c:pt idx="4763">
                  <c:v>47.63</c:v>
                </c:pt>
                <c:pt idx="4764">
                  <c:v>47.64</c:v>
                </c:pt>
                <c:pt idx="4765">
                  <c:v>47.65</c:v>
                </c:pt>
                <c:pt idx="4766">
                  <c:v>47.66</c:v>
                </c:pt>
                <c:pt idx="4767">
                  <c:v>47.67</c:v>
                </c:pt>
                <c:pt idx="4768">
                  <c:v>47.68</c:v>
                </c:pt>
                <c:pt idx="4769">
                  <c:v>47.69</c:v>
                </c:pt>
                <c:pt idx="4770">
                  <c:v>47.7</c:v>
                </c:pt>
                <c:pt idx="4771">
                  <c:v>47.71</c:v>
                </c:pt>
                <c:pt idx="4772">
                  <c:v>47.72</c:v>
                </c:pt>
                <c:pt idx="4773">
                  <c:v>47.73</c:v>
                </c:pt>
                <c:pt idx="4774">
                  <c:v>47.74</c:v>
                </c:pt>
                <c:pt idx="4775">
                  <c:v>47.75</c:v>
                </c:pt>
                <c:pt idx="4776">
                  <c:v>47.76</c:v>
                </c:pt>
                <c:pt idx="4777">
                  <c:v>47.77</c:v>
                </c:pt>
                <c:pt idx="4778">
                  <c:v>47.78</c:v>
                </c:pt>
                <c:pt idx="4779">
                  <c:v>47.79</c:v>
                </c:pt>
                <c:pt idx="4780">
                  <c:v>47.8</c:v>
                </c:pt>
                <c:pt idx="4781">
                  <c:v>47.81</c:v>
                </c:pt>
                <c:pt idx="4782">
                  <c:v>47.82</c:v>
                </c:pt>
                <c:pt idx="4783">
                  <c:v>47.83</c:v>
                </c:pt>
                <c:pt idx="4784">
                  <c:v>47.84</c:v>
                </c:pt>
                <c:pt idx="4785">
                  <c:v>47.85</c:v>
                </c:pt>
                <c:pt idx="4786">
                  <c:v>47.86</c:v>
                </c:pt>
                <c:pt idx="4787">
                  <c:v>47.87</c:v>
                </c:pt>
                <c:pt idx="4788">
                  <c:v>47.88</c:v>
                </c:pt>
                <c:pt idx="4789">
                  <c:v>47.89</c:v>
                </c:pt>
                <c:pt idx="4790">
                  <c:v>47.9</c:v>
                </c:pt>
                <c:pt idx="4791">
                  <c:v>47.91</c:v>
                </c:pt>
                <c:pt idx="4792">
                  <c:v>47.92</c:v>
                </c:pt>
                <c:pt idx="4793">
                  <c:v>47.93</c:v>
                </c:pt>
                <c:pt idx="4794">
                  <c:v>47.94</c:v>
                </c:pt>
                <c:pt idx="4795">
                  <c:v>47.95</c:v>
                </c:pt>
                <c:pt idx="4796">
                  <c:v>47.96</c:v>
                </c:pt>
                <c:pt idx="4797">
                  <c:v>47.97</c:v>
                </c:pt>
                <c:pt idx="4798">
                  <c:v>47.98</c:v>
                </c:pt>
                <c:pt idx="4799">
                  <c:v>47.99</c:v>
                </c:pt>
                <c:pt idx="4800">
                  <c:v>48</c:v>
                </c:pt>
                <c:pt idx="4801">
                  <c:v>48.01</c:v>
                </c:pt>
                <c:pt idx="4802">
                  <c:v>48.02</c:v>
                </c:pt>
                <c:pt idx="4803">
                  <c:v>48.03</c:v>
                </c:pt>
                <c:pt idx="4804">
                  <c:v>48.04</c:v>
                </c:pt>
                <c:pt idx="4805">
                  <c:v>48.05</c:v>
                </c:pt>
                <c:pt idx="4806">
                  <c:v>48.06</c:v>
                </c:pt>
                <c:pt idx="4807">
                  <c:v>48.07</c:v>
                </c:pt>
                <c:pt idx="4808">
                  <c:v>48.08</c:v>
                </c:pt>
                <c:pt idx="4809">
                  <c:v>48.09</c:v>
                </c:pt>
                <c:pt idx="4810">
                  <c:v>48.1</c:v>
                </c:pt>
                <c:pt idx="4811">
                  <c:v>48.11</c:v>
                </c:pt>
                <c:pt idx="4812">
                  <c:v>48.12</c:v>
                </c:pt>
                <c:pt idx="4813">
                  <c:v>48.13</c:v>
                </c:pt>
                <c:pt idx="4814">
                  <c:v>48.14</c:v>
                </c:pt>
                <c:pt idx="4815">
                  <c:v>48.15</c:v>
                </c:pt>
                <c:pt idx="4816">
                  <c:v>48.16</c:v>
                </c:pt>
                <c:pt idx="4817">
                  <c:v>48.17</c:v>
                </c:pt>
                <c:pt idx="4818">
                  <c:v>48.18</c:v>
                </c:pt>
                <c:pt idx="4819">
                  <c:v>48.19</c:v>
                </c:pt>
                <c:pt idx="4820">
                  <c:v>48.2</c:v>
                </c:pt>
                <c:pt idx="4821">
                  <c:v>48.21</c:v>
                </c:pt>
                <c:pt idx="4822">
                  <c:v>48.22</c:v>
                </c:pt>
                <c:pt idx="4823">
                  <c:v>48.23</c:v>
                </c:pt>
                <c:pt idx="4824">
                  <c:v>48.24</c:v>
                </c:pt>
                <c:pt idx="4825">
                  <c:v>48.25</c:v>
                </c:pt>
                <c:pt idx="4826">
                  <c:v>48.26</c:v>
                </c:pt>
                <c:pt idx="4827">
                  <c:v>48.27</c:v>
                </c:pt>
                <c:pt idx="4828">
                  <c:v>48.28</c:v>
                </c:pt>
                <c:pt idx="4829">
                  <c:v>48.29</c:v>
                </c:pt>
                <c:pt idx="4830">
                  <c:v>48.3</c:v>
                </c:pt>
                <c:pt idx="4831">
                  <c:v>48.31</c:v>
                </c:pt>
                <c:pt idx="4832">
                  <c:v>48.32</c:v>
                </c:pt>
                <c:pt idx="4833">
                  <c:v>48.33</c:v>
                </c:pt>
                <c:pt idx="4834">
                  <c:v>48.34</c:v>
                </c:pt>
                <c:pt idx="4835">
                  <c:v>48.35</c:v>
                </c:pt>
                <c:pt idx="4836">
                  <c:v>48.36</c:v>
                </c:pt>
                <c:pt idx="4837">
                  <c:v>48.37</c:v>
                </c:pt>
                <c:pt idx="4838">
                  <c:v>48.38</c:v>
                </c:pt>
                <c:pt idx="4839">
                  <c:v>48.39</c:v>
                </c:pt>
                <c:pt idx="4840">
                  <c:v>48.4</c:v>
                </c:pt>
                <c:pt idx="4841">
                  <c:v>48.41</c:v>
                </c:pt>
                <c:pt idx="4842">
                  <c:v>48.42</c:v>
                </c:pt>
                <c:pt idx="4843">
                  <c:v>48.43</c:v>
                </c:pt>
                <c:pt idx="4844">
                  <c:v>48.44</c:v>
                </c:pt>
                <c:pt idx="4845">
                  <c:v>48.45</c:v>
                </c:pt>
                <c:pt idx="4846">
                  <c:v>48.46</c:v>
                </c:pt>
                <c:pt idx="4847">
                  <c:v>48.47</c:v>
                </c:pt>
                <c:pt idx="4848">
                  <c:v>48.48</c:v>
                </c:pt>
                <c:pt idx="4849">
                  <c:v>48.49</c:v>
                </c:pt>
                <c:pt idx="4850">
                  <c:v>48.5</c:v>
                </c:pt>
                <c:pt idx="4851">
                  <c:v>48.51</c:v>
                </c:pt>
                <c:pt idx="4852">
                  <c:v>48.52</c:v>
                </c:pt>
                <c:pt idx="4853">
                  <c:v>48.53</c:v>
                </c:pt>
                <c:pt idx="4854">
                  <c:v>48.54</c:v>
                </c:pt>
                <c:pt idx="4855">
                  <c:v>48.55</c:v>
                </c:pt>
                <c:pt idx="4856">
                  <c:v>48.56</c:v>
                </c:pt>
                <c:pt idx="4857">
                  <c:v>48.57</c:v>
                </c:pt>
                <c:pt idx="4858">
                  <c:v>48.58</c:v>
                </c:pt>
                <c:pt idx="4859">
                  <c:v>48.59</c:v>
                </c:pt>
                <c:pt idx="4860">
                  <c:v>48.6</c:v>
                </c:pt>
                <c:pt idx="4861">
                  <c:v>48.61</c:v>
                </c:pt>
                <c:pt idx="4862">
                  <c:v>48.62</c:v>
                </c:pt>
                <c:pt idx="4863">
                  <c:v>48.63</c:v>
                </c:pt>
                <c:pt idx="4864">
                  <c:v>48.64</c:v>
                </c:pt>
                <c:pt idx="4865">
                  <c:v>48.65</c:v>
                </c:pt>
                <c:pt idx="4866">
                  <c:v>48.66</c:v>
                </c:pt>
                <c:pt idx="4867">
                  <c:v>48.67</c:v>
                </c:pt>
                <c:pt idx="4868">
                  <c:v>48.68</c:v>
                </c:pt>
                <c:pt idx="4869">
                  <c:v>48.69</c:v>
                </c:pt>
                <c:pt idx="4870">
                  <c:v>48.7</c:v>
                </c:pt>
                <c:pt idx="4871">
                  <c:v>48.71</c:v>
                </c:pt>
                <c:pt idx="4872">
                  <c:v>48.72</c:v>
                </c:pt>
                <c:pt idx="4873">
                  <c:v>48.73</c:v>
                </c:pt>
                <c:pt idx="4874">
                  <c:v>48.74</c:v>
                </c:pt>
                <c:pt idx="4875">
                  <c:v>48.75</c:v>
                </c:pt>
                <c:pt idx="4876">
                  <c:v>48.76</c:v>
                </c:pt>
                <c:pt idx="4877">
                  <c:v>48.77</c:v>
                </c:pt>
                <c:pt idx="4878">
                  <c:v>48.78</c:v>
                </c:pt>
                <c:pt idx="4879">
                  <c:v>48.79</c:v>
                </c:pt>
                <c:pt idx="4880">
                  <c:v>48.8</c:v>
                </c:pt>
                <c:pt idx="4881">
                  <c:v>48.81</c:v>
                </c:pt>
                <c:pt idx="4882">
                  <c:v>48.82</c:v>
                </c:pt>
                <c:pt idx="4883">
                  <c:v>48.83</c:v>
                </c:pt>
                <c:pt idx="4884">
                  <c:v>48.84</c:v>
                </c:pt>
                <c:pt idx="4885">
                  <c:v>48.85</c:v>
                </c:pt>
                <c:pt idx="4886">
                  <c:v>48.86</c:v>
                </c:pt>
                <c:pt idx="4887">
                  <c:v>48.87</c:v>
                </c:pt>
                <c:pt idx="4888">
                  <c:v>48.88</c:v>
                </c:pt>
                <c:pt idx="4889">
                  <c:v>48.89</c:v>
                </c:pt>
                <c:pt idx="4890">
                  <c:v>48.9</c:v>
                </c:pt>
                <c:pt idx="4891">
                  <c:v>48.91</c:v>
                </c:pt>
                <c:pt idx="4892">
                  <c:v>48.92</c:v>
                </c:pt>
                <c:pt idx="4893">
                  <c:v>48.93</c:v>
                </c:pt>
                <c:pt idx="4894">
                  <c:v>48.94</c:v>
                </c:pt>
                <c:pt idx="4895">
                  <c:v>48.95</c:v>
                </c:pt>
                <c:pt idx="4896">
                  <c:v>48.96</c:v>
                </c:pt>
                <c:pt idx="4897">
                  <c:v>48.97</c:v>
                </c:pt>
                <c:pt idx="4898">
                  <c:v>48.98</c:v>
                </c:pt>
                <c:pt idx="4899">
                  <c:v>48.99</c:v>
                </c:pt>
                <c:pt idx="4900">
                  <c:v>49</c:v>
                </c:pt>
                <c:pt idx="4901">
                  <c:v>49.01</c:v>
                </c:pt>
                <c:pt idx="4902">
                  <c:v>49.02</c:v>
                </c:pt>
                <c:pt idx="4903">
                  <c:v>49.03</c:v>
                </c:pt>
                <c:pt idx="4904">
                  <c:v>49.04</c:v>
                </c:pt>
                <c:pt idx="4905">
                  <c:v>49.05</c:v>
                </c:pt>
                <c:pt idx="4906">
                  <c:v>49.06</c:v>
                </c:pt>
                <c:pt idx="4907">
                  <c:v>49.07</c:v>
                </c:pt>
                <c:pt idx="4908">
                  <c:v>49.08</c:v>
                </c:pt>
                <c:pt idx="4909">
                  <c:v>49.09</c:v>
                </c:pt>
                <c:pt idx="4910">
                  <c:v>49.1</c:v>
                </c:pt>
                <c:pt idx="4911">
                  <c:v>49.11</c:v>
                </c:pt>
                <c:pt idx="4912">
                  <c:v>49.12</c:v>
                </c:pt>
                <c:pt idx="4913">
                  <c:v>49.13</c:v>
                </c:pt>
                <c:pt idx="4914">
                  <c:v>49.14</c:v>
                </c:pt>
                <c:pt idx="4915">
                  <c:v>49.15</c:v>
                </c:pt>
                <c:pt idx="4916">
                  <c:v>49.16</c:v>
                </c:pt>
                <c:pt idx="4917">
                  <c:v>49.17</c:v>
                </c:pt>
                <c:pt idx="4918">
                  <c:v>49.18</c:v>
                </c:pt>
                <c:pt idx="4919">
                  <c:v>49.19</c:v>
                </c:pt>
                <c:pt idx="4920">
                  <c:v>49.2</c:v>
                </c:pt>
                <c:pt idx="4921">
                  <c:v>49.21</c:v>
                </c:pt>
                <c:pt idx="4922">
                  <c:v>49.22</c:v>
                </c:pt>
                <c:pt idx="4923">
                  <c:v>49.23</c:v>
                </c:pt>
                <c:pt idx="4924">
                  <c:v>49.24</c:v>
                </c:pt>
                <c:pt idx="4925">
                  <c:v>49.25</c:v>
                </c:pt>
                <c:pt idx="4926">
                  <c:v>49.26</c:v>
                </c:pt>
                <c:pt idx="4927">
                  <c:v>49.27</c:v>
                </c:pt>
                <c:pt idx="4928">
                  <c:v>49.28</c:v>
                </c:pt>
                <c:pt idx="4929">
                  <c:v>49.29</c:v>
                </c:pt>
                <c:pt idx="4930">
                  <c:v>49.3</c:v>
                </c:pt>
                <c:pt idx="4931">
                  <c:v>49.31</c:v>
                </c:pt>
                <c:pt idx="4932">
                  <c:v>49.32</c:v>
                </c:pt>
                <c:pt idx="4933">
                  <c:v>49.33</c:v>
                </c:pt>
                <c:pt idx="4934">
                  <c:v>49.34</c:v>
                </c:pt>
                <c:pt idx="4935">
                  <c:v>49.35</c:v>
                </c:pt>
                <c:pt idx="4936">
                  <c:v>49.36</c:v>
                </c:pt>
                <c:pt idx="4937">
                  <c:v>49.37</c:v>
                </c:pt>
                <c:pt idx="4938">
                  <c:v>49.38</c:v>
                </c:pt>
                <c:pt idx="4939">
                  <c:v>49.39</c:v>
                </c:pt>
                <c:pt idx="4940">
                  <c:v>49.4</c:v>
                </c:pt>
                <c:pt idx="4941">
                  <c:v>49.41</c:v>
                </c:pt>
                <c:pt idx="4942">
                  <c:v>49.42</c:v>
                </c:pt>
                <c:pt idx="4943">
                  <c:v>49.43</c:v>
                </c:pt>
                <c:pt idx="4944">
                  <c:v>49.44</c:v>
                </c:pt>
                <c:pt idx="4945">
                  <c:v>49.45</c:v>
                </c:pt>
                <c:pt idx="4946">
                  <c:v>49.46</c:v>
                </c:pt>
                <c:pt idx="4947">
                  <c:v>49.47</c:v>
                </c:pt>
                <c:pt idx="4948">
                  <c:v>49.48</c:v>
                </c:pt>
                <c:pt idx="4949">
                  <c:v>49.49</c:v>
                </c:pt>
                <c:pt idx="4950">
                  <c:v>49.5</c:v>
                </c:pt>
                <c:pt idx="4951">
                  <c:v>49.51</c:v>
                </c:pt>
                <c:pt idx="4952">
                  <c:v>49.52</c:v>
                </c:pt>
                <c:pt idx="4953">
                  <c:v>49.53</c:v>
                </c:pt>
                <c:pt idx="4954">
                  <c:v>49.54</c:v>
                </c:pt>
                <c:pt idx="4955">
                  <c:v>49.55</c:v>
                </c:pt>
                <c:pt idx="4956">
                  <c:v>49.56</c:v>
                </c:pt>
                <c:pt idx="4957">
                  <c:v>49.57</c:v>
                </c:pt>
                <c:pt idx="4958">
                  <c:v>49.58</c:v>
                </c:pt>
                <c:pt idx="4959">
                  <c:v>49.59</c:v>
                </c:pt>
                <c:pt idx="4960">
                  <c:v>49.6</c:v>
                </c:pt>
                <c:pt idx="4961">
                  <c:v>49.61</c:v>
                </c:pt>
                <c:pt idx="4962">
                  <c:v>49.62</c:v>
                </c:pt>
                <c:pt idx="4963">
                  <c:v>49.63</c:v>
                </c:pt>
                <c:pt idx="4964">
                  <c:v>49.64</c:v>
                </c:pt>
                <c:pt idx="4965">
                  <c:v>49.65</c:v>
                </c:pt>
                <c:pt idx="4966">
                  <c:v>49.66</c:v>
                </c:pt>
                <c:pt idx="4967">
                  <c:v>49.67</c:v>
                </c:pt>
                <c:pt idx="4968">
                  <c:v>49.68</c:v>
                </c:pt>
                <c:pt idx="4969">
                  <c:v>49.69</c:v>
                </c:pt>
                <c:pt idx="4970">
                  <c:v>49.7</c:v>
                </c:pt>
                <c:pt idx="4971">
                  <c:v>49.71</c:v>
                </c:pt>
                <c:pt idx="4972">
                  <c:v>49.72</c:v>
                </c:pt>
                <c:pt idx="4973">
                  <c:v>49.73</c:v>
                </c:pt>
                <c:pt idx="4974">
                  <c:v>49.74</c:v>
                </c:pt>
                <c:pt idx="4975">
                  <c:v>49.75</c:v>
                </c:pt>
                <c:pt idx="4976">
                  <c:v>49.76</c:v>
                </c:pt>
                <c:pt idx="4977">
                  <c:v>49.77</c:v>
                </c:pt>
                <c:pt idx="4978">
                  <c:v>49.78</c:v>
                </c:pt>
                <c:pt idx="4979">
                  <c:v>49.79</c:v>
                </c:pt>
                <c:pt idx="4980">
                  <c:v>49.8</c:v>
                </c:pt>
                <c:pt idx="4981">
                  <c:v>49.81</c:v>
                </c:pt>
                <c:pt idx="4982">
                  <c:v>49.82</c:v>
                </c:pt>
                <c:pt idx="4983">
                  <c:v>49.83</c:v>
                </c:pt>
                <c:pt idx="4984">
                  <c:v>49.84</c:v>
                </c:pt>
                <c:pt idx="4985">
                  <c:v>49.85</c:v>
                </c:pt>
                <c:pt idx="4986">
                  <c:v>49.86</c:v>
                </c:pt>
                <c:pt idx="4987">
                  <c:v>49.87</c:v>
                </c:pt>
                <c:pt idx="4988">
                  <c:v>49.88</c:v>
                </c:pt>
                <c:pt idx="4989">
                  <c:v>49.89</c:v>
                </c:pt>
                <c:pt idx="4990">
                  <c:v>49.9</c:v>
                </c:pt>
                <c:pt idx="4991">
                  <c:v>49.91</c:v>
                </c:pt>
                <c:pt idx="4992">
                  <c:v>49.92</c:v>
                </c:pt>
                <c:pt idx="4993">
                  <c:v>49.93</c:v>
                </c:pt>
                <c:pt idx="4994">
                  <c:v>49.94</c:v>
                </c:pt>
                <c:pt idx="4995">
                  <c:v>49.95</c:v>
                </c:pt>
                <c:pt idx="4996">
                  <c:v>49.96</c:v>
                </c:pt>
                <c:pt idx="4997">
                  <c:v>49.97</c:v>
                </c:pt>
                <c:pt idx="4998">
                  <c:v>49.98</c:v>
                </c:pt>
                <c:pt idx="4999">
                  <c:v>49.99</c:v>
                </c:pt>
                <c:pt idx="5000">
                  <c:v>50</c:v>
                </c:pt>
                <c:pt idx="5001">
                  <c:v>50.01</c:v>
                </c:pt>
                <c:pt idx="5002">
                  <c:v>50.02</c:v>
                </c:pt>
                <c:pt idx="5003">
                  <c:v>50.03</c:v>
                </c:pt>
                <c:pt idx="5004">
                  <c:v>50.04</c:v>
                </c:pt>
                <c:pt idx="5005">
                  <c:v>50.05</c:v>
                </c:pt>
                <c:pt idx="5006">
                  <c:v>50.06</c:v>
                </c:pt>
                <c:pt idx="5007">
                  <c:v>50.07</c:v>
                </c:pt>
                <c:pt idx="5008">
                  <c:v>50.08</c:v>
                </c:pt>
                <c:pt idx="5009">
                  <c:v>50.09</c:v>
                </c:pt>
                <c:pt idx="5010">
                  <c:v>50.1</c:v>
                </c:pt>
                <c:pt idx="5011">
                  <c:v>50.11</c:v>
                </c:pt>
                <c:pt idx="5012">
                  <c:v>50.12</c:v>
                </c:pt>
                <c:pt idx="5013">
                  <c:v>50.13</c:v>
                </c:pt>
                <c:pt idx="5014">
                  <c:v>50.14</c:v>
                </c:pt>
                <c:pt idx="5015">
                  <c:v>50.15</c:v>
                </c:pt>
                <c:pt idx="5016">
                  <c:v>50.16</c:v>
                </c:pt>
                <c:pt idx="5017">
                  <c:v>50.17</c:v>
                </c:pt>
                <c:pt idx="5018">
                  <c:v>50.18</c:v>
                </c:pt>
                <c:pt idx="5019">
                  <c:v>50.19</c:v>
                </c:pt>
                <c:pt idx="5020">
                  <c:v>50.2</c:v>
                </c:pt>
                <c:pt idx="5021">
                  <c:v>50.21</c:v>
                </c:pt>
                <c:pt idx="5022">
                  <c:v>50.22</c:v>
                </c:pt>
                <c:pt idx="5023">
                  <c:v>50.23</c:v>
                </c:pt>
                <c:pt idx="5024">
                  <c:v>50.24</c:v>
                </c:pt>
                <c:pt idx="5025">
                  <c:v>50.25</c:v>
                </c:pt>
                <c:pt idx="5026">
                  <c:v>50.26</c:v>
                </c:pt>
                <c:pt idx="5027">
                  <c:v>50.27</c:v>
                </c:pt>
                <c:pt idx="5028">
                  <c:v>50.28</c:v>
                </c:pt>
                <c:pt idx="5029">
                  <c:v>50.29</c:v>
                </c:pt>
                <c:pt idx="5030">
                  <c:v>50.3</c:v>
                </c:pt>
                <c:pt idx="5031">
                  <c:v>50.31</c:v>
                </c:pt>
                <c:pt idx="5032">
                  <c:v>50.32</c:v>
                </c:pt>
                <c:pt idx="5033">
                  <c:v>50.33</c:v>
                </c:pt>
                <c:pt idx="5034">
                  <c:v>50.34</c:v>
                </c:pt>
                <c:pt idx="5035">
                  <c:v>50.35</c:v>
                </c:pt>
                <c:pt idx="5036">
                  <c:v>50.36</c:v>
                </c:pt>
                <c:pt idx="5037">
                  <c:v>50.37</c:v>
                </c:pt>
                <c:pt idx="5038">
                  <c:v>50.38</c:v>
                </c:pt>
                <c:pt idx="5039">
                  <c:v>50.39</c:v>
                </c:pt>
                <c:pt idx="5040">
                  <c:v>50.4</c:v>
                </c:pt>
                <c:pt idx="5041">
                  <c:v>50.41</c:v>
                </c:pt>
                <c:pt idx="5042">
                  <c:v>50.42</c:v>
                </c:pt>
                <c:pt idx="5043">
                  <c:v>50.43</c:v>
                </c:pt>
                <c:pt idx="5044">
                  <c:v>50.44</c:v>
                </c:pt>
                <c:pt idx="5045">
                  <c:v>50.45</c:v>
                </c:pt>
                <c:pt idx="5046">
                  <c:v>50.46</c:v>
                </c:pt>
                <c:pt idx="5047">
                  <c:v>50.47</c:v>
                </c:pt>
                <c:pt idx="5048">
                  <c:v>50.48</c:v>
                </c:pt>
                <c:pt idx="5049">
                  <c:v>50.49</c:v>
                </c:pt>
                <c:pt idx="5050">
                  <c:v>50.5</c:v>
                </c:pt>
                <c:pt idx="5051">
                  <c:v>50.51</c:v>
                </c:pt>
                <c:pt idx="5052">
                  <c:v>50.52</c:v>
                </c:pt>
                <c:pt idx="5053">
                  <c:v>50.53</c:v>
                </c:pt>
                <c:pt idx="5054">
                  <c:v>50.54</c:v>
                </c:pt>
                <c:pt idx="5055">
                  <c:v>50.55</c:v>
                </c:pt>
                <c:pt idx="5056">
                  <c:v>50.56</c:v>
                </c:pt>
                <c:pt idx="5057">
                  <c:v>50.57</c:v>
                </c:pt>
                <c:pt idx="5058">
                  <c:v>50.58</c:v>
                </c:pt>
                <c:pt idx="5059">
                  <c:v>50.59</c:v>
                </c:pt>
                <c:pt idx="5060">
                  <c:v>50.6</c:v>
                </c:pt>
                <c:pt idx="5061">
                  <c:v>50.61</c:v>
                </c:pt>
                <c:pt idx="5062">
                  <c:v>50.62</c:v>
                </c:pt>
                <c:pt idx="5063">
                  <c:v>50.63</c:v>
                </c:pt>
                <c:pt idx="5064">
                  <c:v>50.64</c:v>
                </c:pt>
                <c:pt idx="5065">
                  <c:v>50.65</c:v>
                </c:pt>
                <c:pt idx="5066">
                  <c:v>50.66</c:v>
                </c:pt>
                <c:pt idx="5067">
                  <c:v>50.67</c:v>
                </c:pt>
                <c:pt idx="5068">
                  <c:v>50.68</c:v>
                </c:pt>
                <c:pt idx="5069">
                  <c:v>50.69</c:v>
                </c:pt>
                <c:pt idx="5070">
                  <c:v>50.7</c:v>
                </c:pt>
                <c:pt idx="5071">
                  <c:v>50.71</c:v>
                </c:pt>
                <c:pt idx="5072">
                  <c:v>50.72</c:v>
                </c:pt>
                <c:pt idx="5073">
                  <c:v>50.73</c:v>
                </c:pt>
                <c:pt idx="5074">
                  <c:v>50.74</c:v>
                </c:pt>
                <c:pt idx="5075">
                  <c:v>50.75</c:v>
                </c:pt>
                <c:pt idx="5076">
                  <c:v>50.76</c:v>
                </c:pt>
                <c:pt idx="5077">
                  <c:v>50.77</c:v>
                </c:pt>
                <c:pt idx="5078">
                  <c:v>50.78</c:v>
                </c:pt>
                <c:pt idx="5079">
                  <c:v>50.79</c:v>
                </c:pt>
                <c:pt idx="5080">
                  <c:v>50.8</c:v>
                </c:pt>
                <c:pt idx="5081">
                  <c:v>50.81</c:v>
                </c:pt>
                <c:pt idx="5082">
                  <c:v>50.82</c:v>
                </c:pt>
                <c:pt idx="5083">
                  <c:v>50.83</c:v>
                </c:pt>
                <c:pt idx="5084">
                  <c:v>50.84</c:v>
                </c:pt>
                <c:pt idx="5085">
                  <c:v>50.85</c:v>
                </c:pt>
                <c:pt idx="5086">
                  <c:v>50.86</c:v>
                </c:pt>
                <c:pt idx="5087">
                  <c:v>50.87</c:v>
                </c:pt>
                <c:pt idx="5088">
                  <c:v>50.88</c:v>
                </c:pt>
                <c:pt idx="5089">
                  <c:v>50.89</c:v>
                </c:pt>
                <c:pt idx="5090">
                  <c:v>50.9</c:v>
                </c:pt>
                <c:pt idx="5091">
                  <c:v>50.91</c:v>
                </c:pt>
                <c:pt idx="5092">
                  <c:v>50.92</c:v>
                </c:pt>
                <c:pt idx="5093">
                  <c:v>50.93</c:v>
                </c:pt>
                <c:pt idx="5094">
                  <c:v>50.94</c:v>
                </c:pt>
                <c:pt idx="5095">
                  <c:v>50.95</c:v>
                </c:pt>
                <c:pt idx="5096">
                  <c:v>50.96</c:v>
                </c:pt>
                <c:pt idx="5097">
                  <c:v>50.97</c:v>
                </c:pt>
                <c:pt idx="5098">
                  <c:v>50.98</c:v>
                </c:pt>
                <c:pt idx="5099">
                  <c:v>50.99</c:v>
                </c:pt>
                <c:pt idx="5100">
                  <c:v>51</c:v>
                </c:pt>
                <c:pt idx="5101">
                  <c:v>51.01</c:v>
                </c:pt>
                <c:pt idx="5102">
                  <c:v>51.02</c:v>
                </c:pt>
                <c:pt idx="5103">
                  <c:v>51.03</c:v>
                </c:pt>
                <c:pt idx="5104">
                  <c:v>51.04</c:v>
                </c:pt>
                <c:pt idx="5105">
                  <c:v>51.05</c:v>
                </c:pt>
                <c:pt idx="5106">
                  <c:v>51.06</c:v>
                </c:pt>
                <c:pt idx="5107">
                  <c:v>51.07</c:v>
                </c:pt>
                <c:pt idx="5108">
                  <c:v>51.08</c:v>
                </c:pt>
                <c:pt idx="5109">
                  <c:v>51.09</c:v>
                </c:pt>
                <c:pt idx="5110">
                  <c:v>51.1</c:v>
                </c:pt>
                <c:pt idx="5111">
                  <c:v>51.11</c:v>
                </c:pt>
                <c:pt idx="5112">
                  <c:v>51.12</c:v>
                </c:pt>
                <c:pt idx="5113">
                  <c:v>51.13</c:v>
                </c:pt>
                <c:pt idx="5114">
                  <c:v>51.14</c:v>
                </c:pt>
                <c:pt idx="5115">
                  <c:v>51.15</c:v>
                </c:pt>
                <c:pt idx="5116">
                  <c:v>51.16</c:v>
                </c:pt>
                <c:pt idx="5117">
                  <c:v>51.17</c:v>
                </c:pt>
                <c:pt idx="5118">
                  <c:v>51.18</c:v>
                </c:pt>
                <c:pt idx="5119">
                  <c:v>51.19</c:v>
                </c:pt>
                <c:pt idx="5120">
                  <c:v>51.2</c:v>
                </c:pt>
                <c:pt idx="5121">
                  <c:v>51.21</c:v>
                </c:pt>
                <c:pt idx="5122">
                  <c:v>51.22</c:v>
                </c:pt>
                <c:pt idx="5123">
                  <c:v>51.23</c:v>
                </c:pt>
                <c:pt idx="5124">
                  <c:v>51.24</c:v>
                </c:pt>
                <c:pt idx="5125">
                  <c:v>51.25</c:v>
                </c:pt>
                <c:pt idx="5126">
                  <c:v>51.26</c:v>
                </c:pt>
                <c:pt idx="5127">
                  <c:v>51.27</c:v>
                </c:pt>
                <c:pt idx="5128">
                  <c:v>51.28</c:v>
                </c:pt>
                <c:pt idx="5129">
                  <c:v>51.29</c:v>
                </c:pt>
                <c:pt idx="5130">
                  <c:v>51.3</c:v>
                </c:pt>
                <c:pt idx="5131">
                  <c:v>51.31</c:v>
                </c:pt>
                <c:pt idx="5132">
                  <c:v>51.32</c:v>
                </c:pt>
                <c:pt idx="5133">
                  <c:v>51.33</c:v>
                </c:pt>
                <c:pt idx="5134">
                  <c:v>51.34</c:v>
                </c:pt>
                <c:pt idx="5135">
                  <c:v>51.35</c:v>
                </c:pt>
                <c:pt idx="5136">
                  <c:v>51.36</c:v>
                </c:pt>
                <c:pt idx="5137">
                  <c:v>51.37</c:v>
                </c:pt>
                <c:pt idx="5138">
                  <c:v>51.38</c:v>
                </c:pt>
                <c:pt idx="5139">
                  <c:v>51.39</c:v>
                </c:pt>
                <c:pt idx="5140">
                  <c:v>51.4</c:v>
                </c:pt>
                <c:pt idx="5141">
                  <c:v>51.41</c:v>
                </c:pt>
                <c:pt idx="5142">
                  <c:v>51.42</c:v>
                </c:pt>
                <c:pt idx="5143">
                  <c:v>51.43</c:v>
                </c:pt>
                <c:pt idx="5144">
                  <c:v>51.44</c:v>
                </c:pt>
                <c:pt idx="5145">
                  <c:v>51.45</c:v>
                </c:pt>
                <c:pt idx="5146">
                  <c:v>51.46</c:v>
                </c:pt>
                <c:pt idx="5147">
                  <c:v>51.47</c:v>
                </c:pt>
                <c:pt idx="5148">
                  <c:v>51.48</c:v>
                </c:pt>
                <c:pt idx="5149">
                  <c:v>51.49</c:v>
                </c:pt>
                <c:pt idx="5150">
                  <c:v>51.5</c:v>
                </c:pt>
                <c:pt idx="5151">
                  <c:v>51.51</c:v>
                </c:pt>
                <c:pt idx="5152">
                  <c:v>51.52</c:v>
                </c:pt>
                <c:pt idx="5153">
                  <c:v>51.53</c:v>
                </c:pt>
                <c:pt idx="5154">
                  <c:v>51.54</c:v>
                </c:pt>
                <c:pt idx="5155">
                  <c:v>51.55</c:v>
                </c:pt>
                <c:pt idx="5156">
                  <c:v>51.56</c:v>
                </c:pt>
                <c:pt idx="5157">
                  <c:v>51.57</c:v>
                </c:pt>
                <c:pt idx="5158">
                  <c:v>51.58</c:v>
                </c:pt>
                <c:pt idx="5159">
                  <c:v>51.59</c:v>
                </c:pt>
                <c:pt idx="5160">
                  <c:v>51.6</c:v>
                </c:pt>
                <c:pt idx="5161">
                  <c:v>51.61</c:v>
                </c:pt>
                <c:pt idx="5162">
                  <c:v>51.62</c:v>
                </c:pt>
                <c:pt idx="5163">
                  <c:v>51.63</c:v>
                </c:pt>
                <c:pt idx="5164">
                  <c:v>51.64</c:v>
                </c:pt>
                <c:pt idx="5165">
                  <c:v>51.65</c:v>
                </c:pt>
                <c:pt idx="5166">
                  <c:v>51.66</c:v>
                </c:pt>
                <c:pt idx="5167">
                  <c:v>51.67</c:v>
                </c:pt>
                <c:pt idx="5168">
                  <c:v>51.68</c:v>
                </c:pt>
                <c:pt idx="5169">
                  <c:v>51.69</c:v>
                </c:pt>
                <c:pt idx="5170">
                  <c:v>51.7</c:v>
                </c:pt>
                <c:pt idx="5171">
                  <c:v>51.71</c:v>
                </c:pt>
                <c:pt idx="5172">
                  <c:v>51.72</c:v>
                </c:pt>
                <c:pt idx="5173">
                  <c:v>51.73</c:v>
                </c:pt>
                <c:pt idx="5174">
                  <c:v>51.74</c:v>
                </c:pt>
                <c:pt idx="5175">
                  <c:v>51.75</c:v>
                </c:pt>
                <c:pt idx="5176">
                  <c:v>51.76</c:v>
                </c:pt>
                <c:pt idx="5177">
                  <c:v>51.77</c:v>
                </c:pt>
                <c:pt idx="5178">
                  <c:v>51.78</c:v>
                </c:pt>
                <c:pt idx="5179">
                  <c:v>51.79</c:v>
                </c:pt>
                <c:pt idx="5180">
                  <c:v>51.8</c:v>
                </c:pt>
                <c:pt idx="5181">
                  <c:v>51.81</c:v>
                </c:pt>
                <c:pt idx="5182">
                  <c:v>51.82</c:v>
                </c:pt>
                <c:pt idx="5183">
                  <c:v>51.83</c:v>
                </c:pt>
                <c:pt idx="5184">
                  <c:v>51.84</c:v>
                </c:pt>
                <c:pt idx="5185">
                  <c:v>51.85</c:v>
                </c:pt>
                <c:pt idx="5186">
                  <c:v>51.86</c:v>
                </c:pt>
                <c:pt idx="5187">
                  <c:v>51.87</c:v>
                </c:pt>
                <c:pt idx="5188">
                  <c:v>51.88</c:v>
                </c:pt>
                <c:pt idx="5189">
                  <c:v>51.89</c:v>
                </c:pt>
                <c:pt idx="5190">
                  <c:v>51.9</c:v>
                </c:pt>
                <c:pt idx="5191">
                  <c:v>51.91</c:v>
                </c:pt>
                <c:pt idx="5192">
                  <c:v>51.92</c:v>
                </c:pt>
                <c:pt idx="5193">
                  <c:v>51.93</c:v>
                </c:pt>
                <c:pt idx="5194">
                  <c:v>51.94</c:v>
                </c:pt>
                <c:pt idx="5195">
                  <c:v>51.95</c:v>
                </c:pt>
                <c:pt idx="5196">
                  <c:v>51.96</c:v>
                </c:pt>
                <c:pt idx="5197">
                  <c:v>51.97</c:v>
                </c:pt>
                <c:pt idx="5198">
                  <c:v>51.98</c:v>
                </c:pt>
                <c:pt idx="5199">
                  <c:v>51.99</c:v>
                </c:pt>
                <c:pt idx="5200">
                  <c:v>52</c:v>
                </c:pt>
                <c:pt idx="5201">
                  <c:v>52.01</c:v>
                </c:pt>
                <c:pt idx="5202">
                  <c:v>52.02</c:v>
                </c:pt>
                <c:pt idx="5203">
                  <c:v>52.03</c:v>
                </c:pt>
                <c:pt idx="5204">
                  <c:v>52.04</c:v>
                </c:pt>
                <c:pt idx="5205">
                  <c:v>52.05</c:v>
                </c:pt>
                <c:pt idx="5206">
                  <c:v>52.06</c:v>
                </c:pt>
                <c:pt idx="5207">
                  <c:v>52.07</c:v>
                </c:pt>
                <c:pt idx="5208">
                  <c:v>52.08</c:v>
                </c:pt>
                <c:pt idx="5209">
                  <c:v>52.09</c:v>
                </c:pt>
                <c:pt idx="5210">
                  <c:v>52.1</c:v>
                </c:pt>
                <c:pt idx="5211">
                  <c:v>52.11</c:v>
                </c:pt>
                <c:pt idx="5212">
                  <c:v>52.12</c:v>
                </c:pt>
                <c:pt idx="5213">
                  <c:v>52.13</c:v>
                </c:pt>
                <c:pt idx="5214">
                  <c:v>52.14</c:v>
                </c:pt>
                <c:pt idx="5215">
                  <c:v>52.15</c:v>
                </c:pt>
                <c:pt idx="5216">
                  <c:v>52.16</c:v>
                </c:pt>
                <c:pt idx="5217">
                  <c:v>52.17</c:v>
                </c:pt>
                <c:pt idx="5218">
                  <c:v>52.18</c:v>
                </c:pt>
                <c:pt idx="5219">
                  <c:v>52.19</c:v>
                </c:pt>
                <c:pt idx="5220">
                  <c:v>52.2</c:v>
                </c:pt>
                <c:pt idx="5221">
                  <c:v>52.21</c:v>
                </c:pt>
                <c:pt idx="5222">
                  <c:v>52.22</c:v>
                </c:pt>
                <c:pt idx="5223">
                  <c:v>52.23</c:v>
                </c:pt>
                <c:pt idx="5224">
                  <c:v>52.24</c:v>
                </c:pt>
                <c:pt idx="5225">
                  <c:v>52.25</c:v>
                </c:pt>
                <c:pt idx="5226">
                  <c:v>52.26</c:v>
                </c:pt>
                <c:pt idx="5227">
                  <c:v>52.27</c:v>
                </c:pt>
                <c:pt idx="5228">
                  <c:v>52.28</c:v>
                </c:pt>
                <c:pt idx="5229">
                  <c:v>52.29</c:v>
                </c:pt>
                <c:pt idx="5230">
                  <c:v>52.3</c:v>
                </c:pt>
                <c:pt idx="5231">
                  <c:v>52.31</c:v>
                </c:pt>
                <c:pt idx="5232">
                  <c:v>52.32</c:v>
                </c:pt>
                <c:pt idx="5233">
                  <c:v>52.33</c:v>
                </c:pt>
                <c:pt idx="5234">
                  <c:v>52.34</c:v>
                </c:pt>
                <c:pt idx="5235">
                  <c:v>52.35</c:v>
                </c:pt>
                <c:pt idx="5236">
                  <c:v>52.36</c:v>
                </c:pt>
                <c:pt idx="5237">
                  <c:v>52.37</c:v>
                </c:pt>
                <c:pt idx="5238">
                  <c:v>52.38</c:v>
                </c:pt>
                <c:pt idx="5239">
                  <c:v>52.39</c:v>
                </c:pt>
                <c:pt idx="5240">
                  <c:v>52.4</c:v>
                </c:pt>
                <c:pt idx="5241">
                  <c:v>52.41</c:v>
                </c:pt>
                <c:pt idx="5242">
                  <c:v>52.42</c:v>
                </c:pt>
                <c:pt idx="5243">
                  <c:v>52.43</c:v>
                </c:pt>
                <c:pt idx="5244">
                  <c:v>52.44</c:v>
                </c:pt>
                <c:pt idx="5245">
                  <c:v>52.45</c:v>
                </c:pt>
                <c:pt idx="5246">
                  <c:v>52.46</c:v>
                </c:pt>
                <c:pt idx="5247">
                  <c:v>52.47</c:v>
                </c:pt>
                <c:pt idx="5248">
                  <c:v>52.48</c:v>
                </c:pt>
                <c:pt idx="5249">
                  <c:v>52.49</c:v>
                </c:pt>
                <c:pt idx="5250">
                  <c:v>52.5</c:v>
                </c:pt>
                <c:pt idx="5251">
                  <c:v>52.51</c:v>
                </c:pt>
                <c:pt idx="5252">
                  <c:v>52.52</c:v>
                </c:pt>
                <c:pt idx="5253">
                  <c:v>52.53</c:v>
                </c:pt>
                <c:pt idx="5254">
                  <c:v>52.54</c:v>
                </c:pt>
                <c:pt idx="5255">
                  <c:v>52.55</c:v>
                </c:pt>
                <c:pt idx="5256">
                  <c:v>52.56</c:v>
                </c:pt>
                <c:pt idx="5257">
                  <c:v>52.57</c:v>
                </c:pt>
                <c:pt idx="5258">
                  <c:v>52.58</c:v>
                </c:pt>
                <c:pt idx="5259">
                  <c:v>52.59</c:v>
                </c:pt>
                <c:pt idx="5260">
                  <c:v>52.6</c:v>
                </c:pt>
                <c:pt idx="5261">
                  <c:v>52.61</c:v>
                </c:pt>
                <c:pt idx="5262">
                  <c:v>52.62</c:v>
                </c:pt>
                <c:pt idx="5263">
                  <c:v>52.63</c:v>
                </c:pt>
                <c:pt idx="5264">
                  <c:v>52.64</c:v>
                </c:pt>
                <c:pt idx="5265">
                  <c:v>52.65</c:v>
                </c:pt>
                <c:pt idx="5266">
                  <c:v>52.66</c:v>
                </c:pt>
                <c:pt idx="5267">
                  <c:v>52.67</c:v>
                </c:pt>
                <c:pt idx="5268">
                  <c:v>52.68</c:v>
                </c:pt>
                <c:pt idx="5269">
                  <c:v>52.69</c:v>
                </c:pt>
                <c:pt idx="5270">
                  <c:v>52.7</c:v>
                </c:pt>
                <c:pt idx="5271">
                  <c:v>52.71</c:v>
                </c:pt>
                <c:pt idx="5272">
                  <c:v>52.72</c:v>
                </c:pt>
                <c:pt idx="5273">
                  <c:v>52.73</c:v>
                </c:pt>
                <c:pt idx="5274">
                  <c:v>52.74</c:v>
                </c:pt>
                <c:pt idx="5275">
                  <c:v>52.75</c:v>
                </c:pt>
                <c:pt idx="5276">
                  <c:v>52.76</c:v>
                </c:pt>
                <c:pt idx="5277">
                  <c:v>52.77</c:v>
                </c:pt>
                <c:pt idx="5278">
                  <c:v>52.78</c:v>
                </c:pt>
                <c:pt idx="5279">
                  <c:v>52.79</c:v>
                </c:pt>
                <c:pt idx="5280">
                  <c:v>52.8</c:v>
                </c:pt>
                <c:pt idx="5281">
                  <c:v>52.81</c:v>
                </c:pt>
                <c:pt idx="5282">
                  <c:v>52.82</c:v>
                </c:pt>
                <c:pt idx="5283">
                  <c:v>52.83</c:v>
                </c:pt>
                <c:pt idx="5284">
                  <c:v>52.84</c:v>
                </c:pt>
                <c:pt idx="5285">
                  <c:v>52.85</c:v>
                </c:pt>
                <c:pt idx="5286">
                  <c:v>52.86</c:v>
                </c:pt>
                <c:pt idx="5287">
                  <c:v>52.87</c:v>
                </c:pt>
                <c:pt idx="5288">
                  <c:v>52.88</c:v>
                </c:pt>
                <c:pt idx="5289">
                  <c:v>52.89</c:v>
                </c:pt>
                <c:pt idx="5290">
                  <c:v>52.9</c:v>
                </c:pt>
                <c:pt idx="5291">
                  <c:v>52.91</c:v>
                </c:pt>
                <c:pt idx="5292">
                  <c:v>52.92</c:v>
                </c:pt>
                <c:pt idx="5293">
                  <c:v>52.93</c:v>
                </c:pt>
                <c:pt idx="5294">
                  <c:v>52.94</c:v>
                </c:pt>
                <c:pt idx="5295">
                  <c:v>52.95</c:v>
                </c:pt>
                <c:pt idx="5296">
                  <c:v>52.96</c:v>
                </c:pt>
                <c:pt idx="5297">
                  <c:v>52.97</c:v>
                </c:pt>
                <c:pt idx="5298">
                  <c:v>52.98</c:v>
                </c:pt>
                <c:pt idx="5299">
                  <c:v>52.99</c:v>
                </c:pt>
                <c:pt idx="5300">
                  <c:v>53</c:v>
                </c:pt>
                <c:pt idx="5301">
                  <c:v>53.01</c:v>
                </c:pt>
                <c:pt idx="5302">
                  <c:v>53.02</c:v>
                </c:pt>
                <c:pt idx="5303">
                  <c:v>53.03</c:v>
                </c:pt>
                <c:pt idx="5304">
                  <c:v>53.04</c:v>
                </c:pt>
                <c:pt idx="5305">
                  <c:v>53.05</c:v>
                </c:pt>
                <c:pt idx="5306">
                  <c:v>53.06</c:v>
                </c:pt>
                <c:pt idx="5307">
                  <c:v>53.07</c:v>
                </c:pt>
                <c:pt idx="5308">
                  <c:v>53.08</c:v>
                </c:pt>
                <c:pt idx="5309">
                  <c:v>53.09</c:v>
                </c:pt>
                <c:pt idx="5310">
                  <c:v>53.1</c:v>
                </c:pt>
                <c:pt idx="5311">
                  <c:v>53.11</c:v>
                </c:pt>
                <c:pt idx="5312">
                  <c:v>53.12</c:v>
                </c:pt>
                <c:pt idx="5313">
                  <c:v>53.13</c:v>
                </c:pt>
                <c:pt idx="5314">
                  <c:v>53.14</c:v>
                </c:pt>
                <c:pt idx="5315">
                  <c:v>53.15</c:v>
                </c:pt>
                <c:pt idx="5316">
                  <c:v>53.16</c:v>
                </c:pt>
                <c:pt idx="5317">
                  <c:v>53.17</c:v>
                </c:pt>
                <c:pt idx="5318">
                  <c:v>53.18</c:v>
                </c:pt>
                <c:pt idx="5319">
                  <c:v>53.19</c:v>
                </c:pt>
                <c:pt idx="5320">
                  <c:v>53.2</c:v>
                </c:pt>
                <c:pt idx="5321">
                  <c:v>53.21</c:v>
                </c:pt>
                <c:pt idx="5322">
                  <c:v>53.22</c:v>
                </c:pt>
                <c:pt idx="5323">
                  <c:v>53.23</c:v>
                </c:pt>
                <c:pt idx="5324">
                  <c:v>53.24</c:v>
                </c:pt>
                <c:pt idx="5325">
                  <c:v>53.25</c:v>
                </c:pt>
                <c:pt idx="5326">
                  <c:v>53.26</c:v>
                </c:pt>
                <c:pt idx="5327">
                  <c:v>53.27</c:v>
                </c:pt>
                <c:pt idx="5328">
                  <c:v>53.28</c:v>
                </c:pt>
                <c:pt idx="5329">
                  <c:v>53.29</c:v>
                </c:pt>
                <c:pt idx="5330">
                  <c:v>53.3</c:v>
                </c:pt>
                <c:pt idx="5331">
                  <c:v>53.31</c:v>
                </c:pt>
                <c:pt idx="5332">
                  <c:v>53.32</c:v>
                </c:pt>
                <c:pt idx="5333">
                  <c:v>53.33</c:v>
                </c:pt>
                <c:pt idx="5334">
                  <c:v>53.34</c:v>
                </c:pt>
                <c:pt idx="5335">
                  <c:v>53.35</c:v>
                </c:pt>
                <c:pt idx="5336">
                  <c:v>53.36</c:v>
                </c:pt>
                <c:pt idx="5337">
                  <c:v>53.37</c:v>
                </c:pt>
                <c:pt idx="5338">
                  <c:v>53.38</c:v>
                </c:pt>
                <c:pt idx="5339">
                  <c:v>53.39</c:v>
                </c:pt>
                <c:pt idx="5340">
                  <c:v>53.4</c:v>
                </c:pt>
                <c:pt idx="5341">
                  <c:v>53.41</c:v>
                </c:pt>
                <c:pt idx="5342">
                  <c:v>53.42</c:v>
                </c:pt>
                <c:pt idx="5343">
                  <c:v>53.43</c:v>
                </c:pt>
                <c:pt idx="5344">
                  <c:v>53.44</c:v>
                </c:pt>
                <c:pt idx="5345">
                  <c:v>53.45</c:v>
                </c:pt>
                <c:pt idx="5346">
                  <c:v>53.46</c:v>
                </c:pt>
                <c:pt idx="5347">
                  <c:v>53.47</c:v>
                </c:pt>
                <c:pt idx="5348">
                  <c:v>53.48</c:v>
                </c:pt>
                <c:pt idx="5349">
                  <c:v>53.49</c:v>
                </c:pt>
                <c:pt idx="5350">
                  <c:v>53.5</c:v>
                </c:pt>
                <c:pt idx="5351">
                  <c:v>53.51</c:v>
                </c:pt>
                <c:pt idx="5352">
                  <c:v>53.52</c:v>
                </c:pt>
                <c:pt idx="5353">
                  <c:v>53.53</c:v>
                </c:pt>
                <c:pt idx="5354">
                  <c:v>53.54</c:v>
                </c:pt>
                <c:pt idx="5355">
                  <c:v>53.55</c:v>
                </c:pt>
                <c:pt idx="5356">
                  <c:v>53.56</c:v>
                </c:pt>
                <c:pt idx="5357">
                  <c:v>53.57</c:v>
                </c:pt>
                <c:pt idx="5358">
                  <c:v>53.58</c:v>
                </c:pt>
                <c:pt idx="5359">
                  <c:v>53.59</c:v>
                </c:pt>
                <c:pt idx="5360">
                  <c:v>53.6</c:v>
                </c:pt>
                <c:pt idx="5361">
                  <c:v>53.61</c:v>
                </c:pt>
                <c:pt idx="5362">
                  <c:v>53.62</c:v>
                </c:pt>
                <c:pt idx="5363">
                  <c:v>53.63</c:v>
                </c:pt>
                <c:pt idx="5364">
                  <c:v>53.64</c:v>
                </c:pt>
                <c:pt idx="5365">
                  <c:v>53.65</c:v>
                </c:pt>
                <c:pt idx="5366">
                  <c:v>53.66</c:v>
                </c:pt>
                <c:pt idx="5367">
                  <c:v>53.67</c:v>
                </c:pt>
                <c:pt idx="5368">
                  <c:v>53.68</c:v>
                </c:pt>
                <c:pt idx="5369">
                  <c:v>53.69</c:v>
                </c:pt>
                <c:pt idx="5370">
                  <c:v>53.7</c:v>
                </c:pt>
                <c:pt idx="5371">
                  <c:v>53.71</c:v>
                </c:pt>
                <c:pt idx="5372">
                  <c:v>53.72</c:v>
                </c:pt>
                <c:pt idx="5373">
                  <c:v>53.73</c:v>
                </c:pt>
                <c:pt idx="5374">
                  <c:v>53.74</c:v>
                </c:pt>
                <c:pt idx="5375">
                  <c:v>53.75</c:v>
                </c:pt>
                <c:pt idx="5376">
                  <c:v>53.76</c:v>
                </c:pt>
                <c:pt idx="5377">
                  <c:v>53.77</c:v>
                </c:pt>
                <c:pt idx="5378">
                  <c:v>53.78</c:v>
                </c:pt>
                <c:pt idx="5379">
                  <c:v>53.79</c:v>
                </c:pt>
                <c:pt idx="5380">
                  <c:v>53.8</c:v>
                </c:pt>
                <c:pt idx="5381">
                  <c:v>53.81</c:v>
                </c:pt>
                <c:pt idx="5382">
                  <c:v>53.82</c:v>
                </c:pt>
                <c:pt idx="5383">
                  <c:v>53.83</c:v>
                </c:pt>
                <c:pt idx="5384">
                  <c:v>53.84</c:v>
                </c:pt>
                <c:pt idx="5385">
                  <c:v>53.85</c:v>
                </c:pt>
                <c:pt idx="5386">
                  <c:v>53.86</c:v>
                </c:pt>
                <c:pt idx="5387">
                  <c:v>53.87</c:v>
                </c:pt>
                <c:pt idx="5388">
                  <c:v>53.88</c:v>
                </c:pt>
                <c:pt idx="5389">
                  <c:v>53.89</c:v>
                </c:pt>
                <c:pt idx="5390">
                  <c:v>53.9</c:v>
                </c:pt>
                <c:pt idx="5391">
                  <c:v>53.91</c:v>
                </c:pt>
                <c:pt idx="5392">
                  <c:v>53.92</c:v>
                </c:pt>
                <c:pt idx="5393">
                  <c:v>53.93</c:v>
                </c:pt>
                <c:pt idx="5394">
                  <c:v>53.94</c:v>
                </c:pt>
                <c:pt idx="5395">
                  <c:v>53.95</c:v>
                </c:pt>
                <c:pt idx="5396">
                  <c:v>53.96</c:v>
                </c:pt>
                <c:pt idx="5397">
                  <c:v>53.97</c:v>
                </c:pt>
                <c:pt idx="5398">
                  <c:v>53.98</c:v>
                </c:pt>
                <c:pt idx="5399">
                  <c:v>53.99</c:v>
                </c:pt>
                <c:pt idx="5400">
                  <c:v>54</c:v>
                </c:pt>
                <c:pt idx="5401">
                  <c:v>54.01</c:v>
                </c:pt>
                <c:pt idx="5402">
                  <c:v>54.02</c:v>
                </c:pt>
                <c:pt idx="5403">
                  <c:v>54.03</c:v>
                </c:pt>
                <c:pt idx="5404">
                  <c:v>54.04</c:v>
                </c:pt>
                <c:pt idx="5405">
                  <c:v>54.05</c:v>
                </c:pt>
                <c:pt idx="5406">
                  <c:v>54.06</c:v>
                </c:pt>
                <c:pt idx="5407">
                  <c:v>54.07</c:v>
                </c:pt>
                <c:pt idx="5408">
                  <c:v>54.08</c:v>
                </c:pt>
                <c:pt idx="5409">
                  <c:v>54.09</c:v>
                </c:pt>
                <c:pt idx="5410">
                  <c:v>54.1</c:v>
                </c:pt>
                <c:pt idx="5411">
                  <c:v>54.11</c:v>
                </c:pt>
                <c:pt idx="5412">
                  <c:v>54.12</c:v>
                </c:pt>
                <c:pt idx="5413">
                  <c:v>54.13</c:v>
                </c:pt>
                <c:pt idx="5414">
                  <c:v>54.14</c:v>
                </c:pt>
                <c:pt idx="5415">
                  <c:v>54.15</c:v>
                </c:pt>
                <c:pt idx="5416">
                  <c:v>54.16</c:v>
                </c:pt>
                <c:pt idx="5417">
                  <c:v>54.17</c:v>
                </c:pt>
                <c:pt idx="5418">
                  <c:v>54.18</c:v>
                </c:pt>
                <c:pt idx="5419">
                  <c:v>54.19</c:v>
                </c:pt>
                <c:pt idx="5420">
                  <c:v>54.2</c:v>
                </c:pt>
                <c:pt idx="5421">
                  <c:v>54.21</c:v>
                </c:pt>
                <c:pt idx="5422">
                  <c:v>54.22</c:v>
                </c:pt>
                <c:pt idx="5423">
                  <c:v>54.23</c:v>
                </c:pt>
                <c:pt idx="5424">
                  <c:v>54.24</c:v>
                </c:pt>
                <c:pt idx="5425">
                  <c:v>54.25</c:v>
                </c:pt>
                <c:pt idx="5426">
                  <c:v>54.26</c:v>
                </c:pt>
                <c:pt idx="5427">
                  <c:v>54.27</c:v>
                </c:pt>
                <c:pt idx="5428">
                  <c:v>54.28</c:v>
                </c:pt>
                <c:pt idx="5429">
                  <c:v>54.29</c:v>
                </c:pt>
                <c:pt idx="5430">
                  <c:v>54.3</c:v>
                </c:pt>
                <c:pt idx="5431">
                  <c:v>54.31</c:v>
                </c:pt>
                <c:pt idx="5432">
                  <c:v>54.32</c:v>
                </c:pt>
                <c:pt idx="5433">
                  <c:v>54.33</c:v>
                </c:pt>
                <c:pt idx="5434">
                  <c:v>54.34</c:v>
                </c:pt>
                <c:pt idx="5435">
                  <c:v>54.35</c:v>
                </c:pt>
                <c:pt idx="5436">
                  <c:v>54.36</c:v>
                </c:pt>
                <c:pt idx="5437">
                  <c:v>54.37</c:v>
                </c:pt>
                <c:pt idx="5438">
                  <c:v>54.38</c:v>
                </c:pt>
                <c:pt idx="5439">
                  <c:v>54.39</c:v>
                </c:pt>
                <c:pt idx="5440">
                  <c:v>54.4</c:v>
                </c:pt>
                <c:pt idx="5441">
                  <c:v>54.41</c:v>
                </c:pt>
                <c:pt idx="5442">
                  <c:v>54.42</c:v>
                </c:pt>
                <c:pt idx="5443">
                  <c:v>54.43</c:v>
                </c:pt>
                <c:pt idx="5444">
                  <c:v>54.44</c:v>
                </c:pt>
                <c:pt idx="5445">
                  <c:v>54.45</c:v>
                </c:pt>
                <c:pt idx="5446">
                  <c:v>54.46</c:v>
                </c:pt>
                <c:pt idx="5447">
                  <c:v>54.47</c:v>
                </c:pt>
                <c:pt idx="5448">
                  <c:v>54.48</c:v>
                </c:pt>
                <c:pt idx="5449">
                  <c:v>54.49</c:v>
                </c:pt>
                <c:pt idx="5450">
                  <c:v>54.5</c:v>
                </c:pt>
                <c:pt idx="5451">
                  <c:v>54.51</c:v>
                </c:pt>
                <c:pt idx="5452">
                  <c:v>54.52</c:v>
                </c:pt>
                <c:pt idx="5453">
                  <c:v>54.53</c:v>
                </c:pt>
                <c:pt idx="5454">
                  <c:v>54.54</c:v>
                </c:pt>
                <c:pt idx="5455">
                  <c:v>54.55</c:v>
                </c:pt>
                <c:pt idx="5456">
                  <c:v>54.56</c:v>
                </c:pt>
                <c:pt idx="5457">
                  <c:v>54.57</c:v>
                </c:pt>
                <c:pt idx="5458">
                  <c:v>54.58</c:v>
                </c:pt>
                <c:pt idx="5459">
                  <c:v>54.59</c:v>
                </c:pt>
                <c:pt idx="5460">
                  <c:v>54.6</c:v>
                </c:pt>
                <c:pt idx="5461">
                  <c:v>54.61</c:v>
                </c:pt>
                <c:pt idx="5462">
                  <c:v>54.62</c:v>
                </c:pt>
                <c:pt idx="5463">
                  <c:v>54.63</c:v>
                </c:pt>
                <c:pt idx="5464">
                  <c:v>54.64</c:v>
                </c:pt>
                <c:pt idx="5465">
                  <c:v>54.65</c:v>
                </c:pt>
                <c:pt idx="5466">
                  <c:v>54.66</c:v>
                </c:pt>
                <c:pt idx="5467">
                  <c:v>54.67</c:v>
                </c:pt>
                <c:pt idx="5468">
                  <c:v>54.68</c:v>
                </c:pt>
                <c:pt idx="5469">
                  <c:v>54.69</c:v>
                </c:pt>
                <c:pt idx="5470">
                  <c:v>54.7</c:v>
                </c:pt>
                <c:pt idx="5471">
                  <c:v>54.71</c:v>
                </c:pt>
                <c:pt idx="5472">
                  <c:v>54.72</c:v>
                </c:pt>
                <c:pt idx="5473">
                  <c:v>54.73</c:v>
                </c:pt>
                <c:pt idx="5474">
                  <c:v>54.74</c:v>
                </c:pt>
                <c:pt idx="5475">
                  <c:v>54.75</c:v>
                </c:pt>
                <c:pt idx="5476">
                  <c:v>54.76</c:v>
                </c:pt>
                <c:pt idx="5477">
                  <c:v>54.77</c:v>
                </c:pt>
                <c:pt idx="5478">
                  <c:v>54.78</c:v>
                </c:pt>
                <c:pt idx="5479">
                  <c:v>54.79</c:v>
                </c:pt>
                <c:pt idx="5480">
                  <c:v>54.8</c:v>
                </c:pt>
                <c:pt idx="5481">
                  <c:v>54.81</c:v>
                </c:pt>
                <c:pt idx="5482">
                  <c:v>54.82</c:v>
                </c:pt>
                <c:pt idx="5483">
                  <c:v>54.83</c:v>
                </c:pt>
                <c:pt idx="5484">
                  <c:v>54.84</c:v>
                </c:pt>
                <c:pt idx="5485">
                  <c:v>54.85</c:v>
                </c:pt>
                <c:pt idx="5486">
                  <c:v>54.86</c:v>
                </c:pt>
                <c:pt idx="5487">
                  <c:v>54.87</c:v>
                </c:pt>
                <c:pt idx="5488">
                  <c:v>54.88</c:v>
                </c:pt>
                <c:pt idx="5489">
                  <c:v>54.89</c:v>
                </c:pt>
                <c:pt idx="5490">
                  <c:v>54.9</c:v>
                </c:pt>
                <c:pt idx="5491">
                  <c:v>54.91</c:v>
                </c:pt>
                <c:pt idx="5492">
                  <c:v>54.92</c:v>
                </c:pt>
                <c:pt idx="5493">
                  <c:v>54.93</c:v>
                </c:pt>
                <c:pt idx="5494">
                  <c:v>54.94</c:v>
                </c:pt>
                <c:pt idx="5495">
                  <c:v>54.95</c:v>
                </c:pt>
                <c:pt idx="5496">
                  <c:v>54.96</c:v>
                </c:pt>
                <c:pt idx="5497">
                  <c:v>54.97</c:v>
                </c:pt>
                <c:pt idx="5498">
                  <c:v>54.98</c:v>
                </c:pt>
                <c:pt idx="5499">
                  <c:v>54.99</c:v>
                </c:pt>
                <c:pt idx="5500">
                  <c:v>55</c:v>
                </c:pt>
                <c:pt idx="5501">
                  <c:v>55.01</c:v>
                </c:pt>
                <c:pt idx="5502">
                  <c:v>55.02</c:v>
                </c:pt>
                <c:pt idx="5503">
                  <c:v>55.03</c:v>
                </c:pt>
                <c:pt idx="5504">
                  <c:v>55.04</c:v>
                </c:pt>
                <c:pt idx="5505">
                  <c:v>55.05</c:v>
                </c:pt>
                <c:pt idx="5506">
                  <c:v>55.06</c:v>
                </c:pt>
                <c:pt idx="5507">
                  <c:v>55.07</c:v>
                </c:pt>
                <c:pt idx="5508">
                  <c:v>55.08</c:v>
                </c:pt>
                <c:pt idx="5509">
                  <c:v>55.09</c:v>
                </c:pt>
                <c:pt idx="5510">
                  <c:v>55.1</c:v>
                </c:pt>
                <c:pt idx="5511">
                  <c:v>55.11</c:v>
                </c:pt>
                <c:pt idx="5512">
                  <c:v>55.12</c:v>
                </c:pt>
                <c:pt idx="5513">
                  <c:v>55.13</c:v>
                </c:pt>
                <c:pt idx="5514">
                  <c:v>55.14</c:v>
                </c:pt>
                <c:pt idx="5515">
                  <c:v>55.15</c:v>
                </c:pt>
                <c:pt idx="5516">
                  <c:v>55.16</c:v>
                </c:pt>
                <c:pt idx="5517">
                  <c:v>55.17</c:v>
                </c:pt>
                <c:pt idx="5518">
                  <c:v>55.18</c:v>
                </c:pt>
                <c:pt idx="5519">
                  <c:v>55.19</c:v>
                </c:pt>
                <c:pt idx="5520">
                  <c:v>55.2</c:v>
                </c:pt>
                <c:pt idx="5521">
                  <c:v>55.21</c:v>
                </c:pt>
                <c:pt idx="5522">
                  <c:v>55.22</c:v>
                </c:pt>
                <c:pt idx="5523">
                  <c:v>55.23</c:v>
                </c:pt>
                <c:pt idx="5524">
                  <c:v>55.24</c:v>
                </c:pt>
                <c:pt idx="5525">
                  <c:v>55.25</c:v>
                </c:pt>
                <c:pt idx="5526">
                  <c:v>55.26</c:v>
                </c:pt>
                <c:pt idx="5527">
                  <c:v>55.27</c:v>
                </c:pt>
                <c:pt idx="5528">
                  <c:v>55.28</c:v>
                </c:pt>
                <c:pt idx="5529">
                  <c:v>55.29</c:v>
                </c:pt>
                <c:pt idx="5530">
                  <c:v>55.3</c:v>
                </c:pt>
                <c:pt idx="5531">
                  <c:v>55.31</c:v>
                </c:pt>
                <c:pt idx="5532">
                  <c:v>55.32</c:v>
                </c:pt>
                <c:pt idx="5533">
                  <c:v>55.33</c:v>
                </c:pt>
                <c:pt idx="5534">
                  <c:v>55.34</c:v>
                </c:pt>
                <c:pt idx="5535">
                  <c:v>55.35</c:v>
                </c:pt>
                <c:pt idx="5536">
                  <c:v>55.36</c:v>
                </c:pt>
                <c:pt idx="5537">
                  <c:v>55.37</c:v>
                </c:pt>
                <c:pt idx="5538">
                  <c:v>55.38</c:v>
                </c:pt>
                <c:pt idx="5539">
                  <c:v>55.39</c:v>
                </c:pt>
                <c:pt idx="5540">
                  <c:v>55.4</c:v>
                </c:pt>
                <c:pt idx="5541">
                  <c:v>55.41</c:v>
                </c:pt>
                <c:pt idx="5542">
                  <c:v>55.42</c:v>
                </c:pt>
                <c:pt idx="5543">
                  <c:v>55.43</c:v>
                </c:pt>
                <c:pt idx="5544">
                  <c:v>55.44</c:v>
                </c:pt>
                <c:pt idx="5545">
                  <c:v>55.45</c:v>
                </c:pt>
                <c:pt idx="5546">
                  <c:v>55.46</c:v>
                </c:pt>
                <c:pt idx="5547">
                  <c:v>55.47</c:v>
                </c:pt>
                <c:pt idx="5548">
                  <c:v>55.48</c:v>
                </c:pt>
                <c:pt idx="5549">
                  <c:v>55.49</c:v>
                </c:pt>
                <c:pt idx="5550">
                  <c:v>55.5</c:v>
                </c:pt>
                <c:pt idx="5551">
                  <c:v>55.51</c:v>
                </c:pt>
                <c:pt idx="5552">
                  <c:v>55.52</c:v>
                </c:pt>
                <c:pt idx="5553">
                  <c:v>55.53</c:v>
                </c:pt>
                <c:pt idx="5554">
                  <c:v>55.54</c:v>
                </c:pt>
                <c:pt idx="5555">
                  <c:v>55.55</c:v>
                </c:pt>
                <c:pt idx="5556">
                  <c:v>55.56</c:v>
                </c:pt>
                <c:pt idx="5557">
                  <c:v>55.57</c:v>
                </c:pt>
                <c:pt idx="5558">
                  <c:v>55.58</c:v>
                </c:pt>
                <c:pt idx="5559">
                  <c:v>55.59</c:v>
                </c:pt>
                <c:pt idx="5560">
                  <c:v>55.6</c:v>
                </c:pt>
                <c:pt idx="5561">
                  <c:v>55.61</c:v>
                </c:pt>
                <c:pt idx="5562">
                  <c:v>55.62</c:v>
                </c:pt>
                <c:pt idx="5563">
                  <c:v>55.63</c:v>
                </c:pt>
                <c:pt idx="5564">
                  <c:v>55.64</c:v>
                </c:pt>
                <c:pt idx="5565">
                  <c:v>55.65</c:v>
                </c:pt>
                <c:pt idx="5566">
                  <c:v>55.66</c:v>
                </c:pt>
                <c:pt idx="5567">
                  <c:v>55.67</c:v>
                </c:pt>
                <c:pt idx="5568">
                  <c:v>55.68</c:v>
                </c:pt>
                <c:pt idx="5569">
                  <c:v>55.69</c:v>
                </c:pt>
                <c:pt idx="5570">
                  <c:v>55.7</c:v>
                </c:pt>
                <c:pt idx="5571">
                  <c:v>55.71</c:v>
                </c:pt>
                <c:pt idx="5572">
                  <c:v>55.72</c:v>
                </c:pt>
                <c:pt idx="5573">
                  <c:v>55.73</c:v>
                </c:pt>
                <c:pt idx="5574">
                  <c:v>55.74</c:v>
                </c:pt>
                <c:pt idx="5575">
                  <c:v>55.75</c:v>
                </c:pt>
                <c:pt idx="5576">
                  <c:v>55.76</c:v>
                </c:pt>
                <c:pt idx="5577">
                  <c:v>55.77</c:v>
                </c:pt>
                <c:pt idx="5578">
                  <c:v>55.78</c:v>
                </c:pt>
                <c:pt idx="5579">
                  <c:v>55.79</c:v>
                </c:pt>
                <c:pt idx="5580">
                  <c:v>55.8</c:v>
                </c:pt>
                <c:pt idx="5581">
                  <c:v>55.81</c:v>
                </c:pt>
                <c:pt idx="5582">
                  <c:v>55.82</c:v>
                </c:pt>
                <c:pt idx="5583">
                  <c:v>55.83</c:v>
                </c:pt>
                <c:pt idx="5584">
                  <c:v>55.84</c:v>
                </c:pt>
                <c:pt idx="5585">
                  <c:v>55.85</c:v>
                </c:pt>
                <c:pt idx="5586">
                  <c:v>55.86</c:v>
                </c:pt>
                <c:pt idx="5587">
                  <c:v>55.87</c:v>
                </c:pt>
                <c:pt idx="5588">
                  <c:v>55.88</c:v>
                </c:pt>
                <c:pt idx="5589">
                  <c:v>55.89</c:v>
                </c:pt>
                <c:pt idx="5590">
                  <c:v>55.9</c:v>
                </c:pt>
                <c:pt idx="5591">
                  <c:v>55.91</c:v>
                </c:pt>
                <c:pt idx="5592">
                  <c:v>55.92</c:v>
                </c:pt>
                <c:pt idx="5593">
                  <c:v>55.93</c:v>
                </c:pt>
                <c:pt idx="5594">
                  <c:v>55.94</c:v>
                </c:pt>
                <c:pt idx="5595">
                  <c:v>55.95</c:v>
                </c:pt>
                <c:pt idx="5596">
                  <c:v>55.96</c:v>
                </c:pt>
                <c:pt idx="5597">
                  <c:v>55.97</c:v>
                </c:pt>
                <c:pt idx="5598">
                  <c:v>55.98</c:v>
                </c:pt>
                <c:pt idx="5599">
                  <c:v>55.99</c:v>
                </c:pt>
                <c:pt idx="5600">
                  <c:v>56</c:v>
                </c:pt>
                <c:pt idx="5601">
                  <c:v>56.01</c:v>
                </c:pt>
                <c:pt idx="5602">
                  <c:v>56.02</c:v>
                </c:pt>
                <c:pt idx="5603">
                  <c:v>56.03</c:v>
                </c:pt>
                <c:pt idx="5604">
                  <c:v>56.04</c:v>
                </c:pt>
                <c:pt idx="5605">
                  <c:v>56.05</c:v>
                </c:pt>
                <c:pt idx="5606">
                  <c:v>56.06</c:v>
                </c:pt>
                <c:pt idx="5607">
                  <c:v>56.07</c:v>
                </c:pt>
                <c:pt idx="5608">
                  <c:v>56.08</c:v>
                </c:pt>
                <c:pt idx="5609">
                  <c:v>56.09</c:v>
                </c:pt>
                <c:pt idx="5610">
                  <c:v>56.1</c:v>
                </c:pt>
                <c:pt idx="5611">
                  <c:v>56.11</c:v>
                </c:pt>
                <c:pt idx="5612">
                  <c:v>56.12</c:v>
                </c:pt>
                <c:pt idx="5613">
                  <c:v>56.13</c:v>
                </c:pt>
                <c:pt idx="5614">
                  <c:v>56.14</c:v>
                </c:pt>
                <c:pt idx="5615">
                  <c:v>56.15</c:v>
                </c:pt>
                <c:pt idx="5616">
                  <c:v>56.16</c:v>
                </c:pt>
                <c:pt idx="5617">
                  <c:v>56.17</c:v>
                </c:pt>
                <c:pt idx="5618">
                  <c:v>56.18</c:v>
                </c:pt>
                <c:pt idx="5619">
                  <c:v>56.19</c:v>
                </c:pt>
                <c:pt idx="5620">
                  <c:v>56.2</c:v>
                </c:pt>
                <c:pt idx="5621">
                  <c:v>56.21</c:v>
                </c:pt>
                <c:pt idx="5622">
                  <c:v>56.22</c:v>
                </c:pt>
                <c:pt idx="5623">
                  <c:v>56.23</c:v>
                </c:pt>
                <c:pt idx="5624">
                  <c:v>56.24</c:v>
                </c:pt>
                <c:pt idx="5625">
                  <c:v>56.25</c:v>
                </c:pt>
                <c:pt idx="5626">
                  <c:v>56.26</c:v>
                </c:pt>
                <c:pt idx="5627">
                  <c:v>56.27</c:v>
                </c:pt>
                <c:pt idx="5628">
                  <c:v>56.28</c:v>
                </c:pt>
                <c:pt idx="5629">
                  <c:v>56.29</c:v>
                </c:pt>
                <c:pt idx="5630">
                  <c:v>56.3</c:v>
                </c:pt>
                <c:pt idx="5631">
                  <c:v>56.31</c:v>
                </c:pt>
                <c:pt idx="5632">
                  <c:v>56.32</c:v>
                </c:pt>
                <c:pt idx="5633">
                  <c:v>56.33</c:v>
                </c:pt>
                <c:pt idx="5634">
                  <c:v>56.34</c:v>
                </c:pt>
                <c:pt idx="5635">
                  <c:v>56.35</c:v>
                </c:pt>
                <c:pt idx="5636">
                  <c:v>56.36</c:v>
                </c:pt>
                <c:pt idx="5637">
                  <c:v>56.37</c:v>
                </c:pt>
                <c:pt idx="5638">
                  <c:v>56.38</c:v>
                </c:pt>
                <c:pt idx="5639">
                  <c:v>56.39</c:v>
                </c:pt>
                <c:pt idx="5640">
                  <c:v>56.4</c:v>
                </c:pt>
                <c:pt idx="5641">
                  <c:v>56.41</c:v>
                </c:pt>
                <c:pt idx="5642">
                  <c:v>56.42</c:v>
                </c:pt>
                <c:pt idx="5643">
                  <c:v>56.43</c:v>
                </c:pt>
                <c:pt idx="5644">
                  <c:v>56.44</c:v>
                </c:pt>
                <c:pt idx="5645">
                  <c:v>56.45</c:v>
                </c:pt>
                <c:pt idx="5646">
                  <c:v>56.46</c:v>
                </c:pt>
                <c:pt idx="5647">
                  <c:v>56.47</c:v>
                </c:pt>
                <c:pt idx="5648">
                  <c:v>56.48</c:v>
                </c:pt>
                <c:pt idx="5649">
                  <c:v>56.49</c:v>
                </c:pt>
                <c:pt idx="5650">
                  <c:v>56.5</c:v>
                </c:pt>
                <c:pt idx="5651">
                  <c:v>56.51</c:v>
                </c:pt>
                <c:pt idx="5652">
                  <c:v>56.52</c:v>
                </c:pt>
                <c:pt idx="5653">
                  <c:v>56.53</c:v>
                </c:pt>
                <c:pt idx="5654">
                  <c:v>56.54</c:v>
                </c:pt>
                <c:pt idx="5655">
                  <c:v>56.55</c:v>
                </c:pt>
                <c:pt idx="5656">
                  <c:v>56.56</c:v>
                </c:pt>
                <c:pt idx="5657">
                  <c:v>56.57</c:v>
                </c:pt>
                <c:pt idx="5658">
                  <c:v>56.58</c:v>
                </c:pt>
                <c:pt idx="5659">
                  <c:v>56.59</c:v>
                </c:pt>
                <c:pt idx="5660">
                  <c:v>56.6</c:v>
                </c:pt>
                <c:pt idx="5661">
                  <c:v>56.61</c:v>
                </c:pt>
                <c:pt idx="5662">
                  <c:v>56.62</c:v>
                </c:pt>
                <c:pt idx="5663">
                  <c:v>56.63</c:v>
                </c:pt>
                <c:pt idx="5664">
                  <c:v>56.64</c:v>
                </c:pt>
                <c:pt idx="5665">
                  <c:v>56.65</c:v>
                </c:pt>
                <c:pt idx="5666">
                  <c:v>56.66</c:v>
                </c:pt>
                <c:pt idx="5667">
                  <c:v>56.67</c:v>
                </c:pt>
                <c:pt idx="5668">
                  <c:v>56.68</c:v>
                </c:pt>
                <c:pt idx="5669">
                  <c:v>56.69</c:v>
                </c:pt>
                <c:pt idx="5670">
                  <c:v>56.7</c:v>
                </c:pt>
                <c:pt idx="5671">
                  <c:v>56.71</c:v>
                </c:pt>
                <c:pt idx="5672">
                  <c:v>56.72</c:v>
                </c:pt>
                <c:pt idx="5673">
                  <c:v>56.73</c:v>
                </c:pt>
                <c:pt idx="5674">
                  <c:v>56.74</c:v>
                </c:pt>
                <c:pt idx="5675">
                  <c:v>56.75</c:v>
                </c:pt>
                <c:pt idx="5676">
                  <c:v>56.76</c:v>
                </c:pt>
                <c:pt idx="5677">
                  <c:v>56.77</c:v>
                </c:pt>
                <c:pt idx="5678">
                  <c:v>56.78</c:v>
                </c:pt>
                <c:pt idx="5679">
                  <c:v>56.79</c:v>
                </c:pt>
                <c:pt idx="5680">
                  <c:v>56.8</c:v>
                </c:pt>
                <c:pt idx="5681">
                  <c:v>56.81</c:v>
                </c:pt>
                <c:pt idx="5682">
                  <c:v>56.82</c:v>
                </c:pt>
                <c:pt idx="5683">
                  <c:v>56.83</c:v>
                </c:pt>
                <c:pt idx="5684">
                  <c:v>56.84</c:v>
                </c:pt>
                <c:pt idx="5685">
                  <c:v>56.85</c:v>
                </c:pt>
                <c:pt idx="5686">
                  <c:v>56.86</c:v>
                </c:pt>
                <c:pt idx="5687">
                  <c:v>56.87</c:v>
                </c:pt>
                <c:pt idx="5688">
                  <c:v>56.88</c:v>
                </c:pt>
                <c:pt idx="5689">
                  <c:v>56.89</c:v>
                </c:pt>
                <c:pt idx="5690">
                  <c:v>56.9</c:v>
                </c:pt>
                <c:pt idx="5691">
                  <c:v>56.91</c:v>
                </c:pt>
                <c:pt idx="5692">
                  <c:v>56.92</c:v>
                </c:pt>
                <c:pt idx="5693">
                  <c:v>56.93</c:v>
                </c:pt>
                <c:pt idx="5694">
                  <c:v>56.94</c:v>
                </c:pt>
                <c:pt idx="5695">
                  <c:v>56.95</c:v>
                </c:pt>
                <c:pt idx="5696">
                  <c:v>56.96</c:v>
                </c:pt>
                <c:pt idx="5697">
                  <c:v>56.97</c:v>
                </c:pt>
                <c:pt idx="5698">
                  <c:v>56.98</c:v>
                </c:pt>
                <c:pt idx="5699">
                  <c:v>56.99</c:v>
                </c:pt>
                <c:pt idx="5700">
                  <c:v>57</c:v>
                </c:pt>
                <c:pt idx="5701">
                  <c:v>57.01</c:v>
                </c:pt>
                <c:pt idx="5702">
                  <c:v>57.02</c:v>
                </c:pt>
                <c:pt idx="5703">
                  <c:v>57.03</c:v>
                </c:pt>
                <c:pt idx="5704">
                  <c:v>57.04</c:v>
                </c:pt>
                <c:pt idx="5705">
                  <c:v>57.05</c:v>
                </c:pt>
                <c:pt idx="5706">
                  <c:v>57.06</c:v>
                </c:pt>
                <c:pt idx="5707">
                  <c:v>57.07</c:v>
                </c:pt>
                <c:pt idx="5708">
                  <c:v>57.08</c:v>
                </c:pt>
                <c:pt idx="5709">
                  <c:v>57.09</c:v>
                </c:pt>
                <c:pt idx="5710">
                  <c:v>57.1</c:v>
                </c:pt>
                <c:pt idx="5711">
                  <c:v>57.11</c:v>
                </c:pt>
                <c:pt idx="5712">
                  <c:v>57.12</c:v>
                </c:pt>
                <c:pt idx="5713">
                  <c:v>57.13</c:v>
                </c:pt>
                <c:pt idx="5714">
                  <c:v>57.14</c:v>
                </c:pt>
                <c:pt idx="5715">
                  <c:v>57.15</c:v>
                </c:pt>
                <c:pt idx="5716">
                  <c:v>57.16</c:v>
                </c:pt>
                <c:pt idx="5717">
                  <c:v>57.17</c:v>
                </c:pt>
                <c:pt idx="5718">
                  <c:v>57.18</c:v>
                </c:pt>
                <c:pt idx="5719">
                  <c:v>57.19</c:v>
                </c:pt>
                <c:pt idx="5720">
                  <c:v>57.2</c:v>
                </c:pt>
                <c:pt idx="5721">
                  <c:v>57.21</c:v>
                </c:pt>
                <c:pt idx="5722">
                  <c:v>57.22</c:v>
                </c:pt>
                <c:pt idx="5723">
                  <c:v>57.23</c:v>
                </c:pt>
                <c:pt idx="5724">
                  <c:v>57.24</c:v>
                </c:pt>
                <c:pt idx="5725">
                  <c:v>57.25</c:v>
                </c:pt>
                <c:pt idx="5726">
                  <c:v>57.26</c:v>
                </c:pt>
                <c:pt idx="5727">
                  <c:v>57.27</c:v>
                </c:pt>
                <c:pt idx="5728">
                  <c:v>57.28</c:v>
                </c:pt>
                <c:pt idx="5729">
                  <c:v>57.29</c:v>
                </c:pt>
                <c:pt idx="5730">
                  <c:v>57.3</c:v>
                </c:pt>
                <c:pt idx="5731">
                  <c:v>57.31</c:v>
                </c:pt>
                <c:pt idx="5732">
                  <c:v>57.32</c:v>
                </c:pt>
                <c:pt idx="5733">
                  <c:v>57.33</c:v>
                </c:pt>
                <c:pt idx="5734">
                  <c:v>57.34</c:v>
                </c:pt>
                <c:pt idx="5735">
                  <c:v>57.35</c:v>
                </c:pt>
                <c:pt idx="5736">
                  <c:v>57.36</c:v>
                </c:pt>
                <c:pt idx="5737">
                  <c:v>57.37</c:v>
                </c:pt>
                <c:pt idx="5738">
                  <c:v>57.38</c:v>
                </c:pt>
                <c:pt idx="5739">
                  <c:v>57.39</c:v>
                </c:pt>
                <c:pt idx="5740">
                  <c:v>57.4</c:v>
                </c:pt>
                <c:pt idx="5741">
                  <c:v>57.41</c:v>
                </c:pt>
                <c:pt idx="5742">
                  <c:v>57.42</c:v>
                </c:pt>
                <c:pt idx="5743">
                  <c:v>57.43</c:v>
                </c:pt>
                <c:pt idx="5744">
                  <c:v>57.44</c:v>
                </c:pt>
                <c:pt idx="5745">
                  <c:v>57.45</c:v>
                </c:pt>
                <c:pt idx="5746">
                  <c:v>57.46</c:v>
                </c:pt>
                <c:pt idx="5747">
                  <c:v>57.47</c:v>
                </c:pt>
                <c:pt idx="5748">
                  <c:v>57.48</c:v>
                </c:pt>
                <c:pt idx="5749">
                  <c:v>57.49</c:v>
                </c:pt>
                <c:pt idx="5750">
                  <c:v>57.5</c:v>
                </c:pt>
                <c:pt idx="5751">
                  <c:v>57.51</c:v>
                </c:pt>
                <c:pt idx="5752">
                  <c:v>57.52</c:v>
                </c:pt>
                <c:pt idx="5753">
                  <c:v>57.53</c:v>
                </c:pt>
                <c:pt idx="5754">
                  <c:v>57.54</c:v>
                </c:pt>
                <c:pt idx="5755">
                  <c:v>57.55</c:v>
                </c:pt>
                <c:pt idx="5756">
                  <c:v>57.56</c:v>
                </c:pt>
                <c:pt idx="5757">
                  <c:v>57.57</c:v>
                </c:pt>
                <c:pt idx="5758">
                  <c:v>57.58</c:v>
                </c:pt>
                <c:pt idx="5759">
                  <c:v>57.59</c:v>
                </c:pt>
                <c:pt idx="5760">
                  <c:v>57.6</c:v>
                </c:pt>
                <c:pt idx="5761">
                  <c:v>57.61</c:v>
                </c:pt>
                <c:pt idx="5762">
                  <c:v>57.62</c:v>
                </c:pt>
                <c:pt idx="5763">
                  <c:v>57.63</c:v>
                </c:pt>
                <c:pt idx="5764">
                  <c:v>57.64</c:v>
                </c:pt>
                <c:pt idx="5765">
                  <c:v>57.65</c:v>
                </c:pt>
                <c:pt idx="5766">
                  <c:v>57.66</c:v>
                </c:pt>
                <c:pt idx="5767">
                  <c:v>57.67</c:v>
                </c:pt>
                <c:pt idx="5768">
                  <c:v>57.68</c:v>
                </c:pt>
                <c:pt idx="5769">
                  <c:v>57.69</c:v>
                </c:pt>
                <c:pt idx="5770">
                  <c:v>57.7</c:v>
                </c:pt>
                <c:pt idx="5771">
                  <c:v>57.71</c:v>
                </c:pt>
                <c:pt idx="5772">
                  <c:v>57.72</c:v>
                </c:pt>
                <c:pt idx="5773">
                  <c:v>57.73</c:v>
                </c:pt>
                <c:pt idx="5774">
                  <c:v>57.74</c:v>
                </c:pt>
                <c:pt idx="5775">
                  <c:v>57.75</c:v>
                </c:pt>
                <c:pt idx="5776">
                  <c:v>57.76</c:v>
                </c:pt>
                <c:pt idx="5777">
                  <c:v>57.77</c:v>
                </c:pt>
                <c:pt idx="5778">
                  <c:v>57.78</c:v>
                </c:pt>
                <c:pt idx="5779">
                  <c:v>57.79</c:v>
                </c:pt>
                <c:pt idx="5780">
                  <c:v>57.8</c:v>
                </c:pt>
                <c:pt idx="5781">
                  <c:v>57.81</c:v>
                </c:pt>
                <c:pt idx="5782">
                  <c:v>57.82</c:v>
                </c:pt>
                <c:pt idx="5783">
                  <c:v>57.83</c:v>
                </c:pt>
                <c:pt idx="5784">
                  <c:v>57.84</c:v>
                </c:pt>
                <c:pt idx="5785">
                  <c:v>57.85</c:v>
                </c:pt>
                <c:pt idx="5786">
                  <c:v>57.86</c:v>
                </c:pt>
                <c:pt idx="5787">
                  <c:v>57.87</c:v>
                </c:pt>
                <c:pt idx="5788">
                  <c:v>57.88</c:v>
                </c:pt>
                <c:pt idx="5789">
                  <c:v>57.89</c:v>
                </c:pt>
                <c:pt idx="5790">
                  <c:v>57.9</c:v>
                </c:pt>
                <c:pt idx="5791">
                  <c:v>57.91</c:v>
                </c:pt>
                <c:pt idx="5792">
                  <c:v>57.92</c:v>
                </c:pt>
                <c:pt idx="5793">
                  <c:v>57.93</c:v>
                </c:pt>
                <c:pt idx="5794">
                  <c:v>57.94</c:v>
                </c:pt>
                <c:pt idx="5795">
                  <c:v>57.95</c:v>
                </c:pt>
                <c:pt idx="5796">
                  <c:v>57.96</c:v>
                </c:pt>
                <c:pt idx="5797">
                  <c:v>57.97</c:v>
                </c:pt>
                <c:pt idx="5798">
                  <c:v>57.98</c:v>
                </c:pt>
                <c:pt idx="5799">
                  <c:v>57.99</c:v>
                </c:pt>
                <c:pt idx="5800">
                  <c:v>58</c:v>
                </c:pt>
                <c:pt idx="5801">
                  <c:v>58.01</c:v>
                </c:pt>
                <c:pt idx="5802">
                  <c:v>58.02</c:v>
                </c:pt>
                <c:pt idx="5803">
                  <c:v>58.03</c:v>
                </c:pt>
                <c:pt idx="5804">
                  <c:v>58.04</c:v>
                </c:pt>
                <c:pt idx="5805">
                  <c:v>58.05</c:v>
                </c:pt>
                <c:pt idx="5806">
                  <c:v>58.06</c:v>
                </c:pt>
                <c:pt idx="5807">
                  <c:v>58.07</c:v>
                </c:pt>
                <c:pt idx="5808">
                  <c:v>58.08</c:v>
                </c:pt>
                <c:pt idx="5809">
                  <c:v>58.09</c:v>
                </c:pt>
                <c:pt idx="5810">
                  <c:v>58.1</c:v>
                </c:pt>
                <c:pt idx="5811">
                  <c:v>58.11</c:v>
                </c:pt>
                <c:pt idx="5812">
                  <c:v>58.12</c:v>
                </c:pt>
                <c:pt idx="5813">
                  <c:v>58.13</c:v>
                </c:pt>
                <c:pt idx="5814">
                  <c:v>58.14</c:v>
                </c:pt>
                <c:pt idx="5815">
                  <c:v>58.15</c:v>
                </c:pt>
                <c:pt idx="5816">
                  <c:v>58.16</c:v>
                </c:pt>
                <c:pt idx="5817">
                  <c:v>58.17</c:v>
                </c:pt>
                <c:pt idx="5818">
                  <c:v>58.18</c:v>
                </c:pt>
                <c:pt idx="5819">
                  <c:v>58.19</c:v>
                </c:pt>
                <c:pt idx="5820">
                  <c:v>58.2</c:v>
                </c:pt>
                <c:pt idx="5821">
                  <c:v>58.21</c:v>
                </c:pt>
                <c:pt idx="5822">
                  <c:v>58.22</c:v>
                </c:pt>
                <c:pt idx="5823">
                  <c:v>58.23</c:v>
                </c:pt>
                <c:pt idx="5824">
                  <c:v>58.24</c:v>
                </c:pt>
                <c:pt idx="5825">
                  <c:v>58.25</c:v>
                </c:pt>
                <c:pt idx="5826">
                  <c:v>58.26</c:v>
                </c:pt>
                <c:pt idx="5827">
                  <c:v>58.27</c:v>
                </c:pt>
                <c:pt idx="5828">
                  <c:v>58.28</c:v>
                </c:pt>
                <c:pt idx="5829">
                  <c:v>58.29</c:v>
                </c:pt>
                <c:pt idx="5830">
                  <c:v>58.3</c:v>
                </c:pt>
                <c:pt idx="5831">
                  <c:v>58.31</c:v>
                </c:pt>
                <c:pt idx="5832">
                  <c:v>58.32</c:v>
                </c:pt>
                <c:pt idx="5833">
                  <c:v>58.33</c:v>
                </c:pt>
                <c:pt idx="5834">
                  <c:v>58.34</c:v>
                </c:pt>
                <c:pt idx="5835">
                  <c:v>58.35</c:v>
                </c:pt>
                <c:pt idx="5836">
                  <c:v>58.36</c:v>
                </c:pt>
                <c:pt idx="5837">
                  <c:v>58.37</c:v>
                </c:pt>
                <c:pt idx="5838">
                  <c:v>58.38</c:v>
                </c:pt>
                <c:pt idx="5839">
                  <c:v>58.39</c:v>
                </c:pt>
                <c:pt idx="5840">
                  <c:v>58.4</c:v>
                </c:pt>
                <c:pt idx="5841">
                  <c:v>58.41</c:v>
                </c:pt>
                <c:pt idx="5842">
                  <c:v>58.42</c:v>
                </c:pt>
                <c:pt idx="5843">
                  <c:v>58.43</c:v>
                </c:pt>
                <c:pt idx="5844">
                  <c:v>58.44</c:v>
                </c:pt>
                <c:pt idx="5845">
                  <c:v>58.45</c:v>
                </c:pt>
                <c:pt idx="5846">
                  <c:v>58.46</c:v>
                </c:pt>
                <c:pt idx="5847">
                  <c:v>58.47</c:v>
                </c:pt>
                <c:pt idx="5848">
                  <c:v>58.48</c:v>
                </c:pt>
                <c:pt idx="5849">
                  <c:v>58.49</c:v>
                </c:pt>
                <c:pt idx="5850">
                  <c:v>58.5</c:v>
                </c:pt>
                <c:pt idx="5851">
                  <c:v>58.51</c:v>
                </c:pt>
                <c:pt idx="5852">
                  <c:v>58.52</c:v>
                </c:pt>
                <c:pt idx="5853">
                  <c:v>58.53</c:v>
                </c:pt>
                <c:pt idx="5854">
                  <c:v>58.54</c:v>
                </c:pt>
                <c:pt idx="5855">
                  <c:v>58.55</c:v>
                </c:pt>
                <c:pt idx="5856">
                  <c:v>58.56</c:v>
                </c:pt>
                <c:pt idx="5857">
                  <c:v>58.57</c:v>
                </c:pt>
                <c:pt idx="5858">
                  <c:v>58.58</c:v>
                </c:pt>
                <c:pt idx="5859">
                  <c:v>58.59</c:v>
                </c:pt>
                <c:pt idx="5860">
                  <c:v>58.6</c:v>
                </c:pt>
                <c:pt idx="5861">
                  <c:v>58.61</c:v>
                </c:pt>
                <c:pt idx="5862">
                  <c:v>58.62</c:v>
                </c:pt>
                <c:pt idx="5863">
                  <c:v>58.63</c:v>
                </c:pt>
                <c:pt idx="5864">
                  <c:v>58.64</c:v>
                </c:pt>
                <c:pt idx="5865">
                  <c:v>58.65</c:v>
                </c:pt>
                <c:pt idx="5866">
                  <c:v>58.66</c:v>
                </c:pt>
                <c:pt idx="5867">
                  <c:v>58.67</c:v>
                </c:pt>
                <c:pt idx="5868">
                  <c:v>58.68</c:v>
                </c:pt>
                <c:pt idx="5869">
                  <c:v>58.69</c:v>
                </c:pt>
                <c:pt idx="5870">
                  <c:v>58.7</c:v>
                </c:pt>
                <c:pt idx="5871">
                  <c:v>58.71</c:v>
                </c:pt>
                <c:pt idx="5872">
                  <c:v>58.72</c:v>
                </c:pt>
                <c:pt idx="5873">
                  <c:v>58.73</c:v>
                </c:pt>
                <c:pt idx="5874">
                  <c:v>58.74</c:v>
                </c:pt>
                <c:pt idx="5875">
                  <c:v>58.75</c:v>
                </c:pt>
                <c:pt idx="5876">
                  <c:v>58.76</c:v>
                </c:pt>
                <c:pt idx="5877">
                  <c:v>58.77</c:v>
                </c:pt>
                <c:pt idx="5878">
                  <c:v>58.78</c:v>
                </c:pt>
                <c:pt idx="5879">
                  <c:v>58.79</c:v>
                </c:pt>
                <c:pt idx="5880">
                  <c:v>58.8</c:v>
                </c:pt>
                <c:pt idx="5881">
                  <c:v>58.81</c:v>
                </c:pt>
                <c:pt idx="5882">
                  <c:v>58.82</c:v>
                </c:pt>
                <c:pt idx="5883">
                  <c:v>58.83</c:v>
                </c:pt>
                <c:pt idx="5884">
                  <c:v>58.84</c:v>
                </c:pt>
                <c:pt idx="5885">
                  <c:v>58.85</c:v>
                </c:pt>
                <c:pt idx="5886">
                  <c:v>58.86</c:v>
                </c:pt>
                <c:pt idx="5887">
                  <c:v>58.87</c:v>
                </c:pt>
                <c:pt idx="5888">
                  <c:v>58.88</c:v>
                </c:pt>
                <c:pt idx="5889">
                  <c:v>58.89</c:v>
                </c:pt>
                <c:pt idx="5890">
                  <c:v>58.9</c:v>
                </c:pt>
                <c:pt idx="5891">
                  <c:v>58.91</c:v>
                </c:pt>
                <c:pt idx="5892">
                  <c:v>58.92</c:v>
                </c:pt>
                <c:pt idx="5893">
                  <c:v>58.93</c:v>
                </c:pt>
                <c:pt idx="5894">
                  <c:v>58.94</c:v>
                </c:pt>
                <c:pt idx="5895">
                  <c:v>58.95</c:v>
                </c:pt>
                <c:pt idx="5896">
                  <c:v>58.96</c:v>
                </c:pt>
                <c:pt idx="5897">
                  <c:v>58.97</c:v>
                </c:pt>
                <c:pt idx="5898">
                  <c:v>58.98</c:v>
                </c:pt>
                <c:pt idx="5899">
                  <c:v>58.99</c:v>
                </c:pt>
                <c:pt idx="5900">
                  <c:v>59</c:v>
                </c:pt>
                <c:pt idx="5901">
                  <c:v>59.01</c:v>
                </c:pt>
                <c:pt idx="5902">
                  <c:v>59.02</c:v>
                </c:pt>
                <c:pt idx="5903">
                  <c:v>59.03</c:v>
                </c:pt>
                <c:pt idx="5904">
                  <c:v>59.04</c:v>
                </c:pt>
                <c:pt idx="5905">
                  <c:v>59.05</c:v>
                </c:pt>
                <c:pt idx="5906">
                  <c:v>59.06</c:v>
                </c:pt>
                <c:pt idx="5907">
                  <c:v>59.07</c:v>
                </c:pt>
                <c:pt idx="5908">
                  <c:v>59.08</c:v>
                </c:pt>
                <c:pt idx="5909">
                  <c:v>59.09</c:v>
                </c:pt>
                <c:pt idx="5910">
                  <c:v>59.1</c:v>
                </c:pt>
                <c:pt idx="5911">
                  <c:v>59.11</c:v>
                </c:pt>
                <c:pt idx="5912">
                  <c:v>59.12</c:v>
                </c:pt>
                <c:pt idx="5913">
                  <c:v>59.13</c:v>
                </c:pt>
                <c:pt idx="5914">
                  <c:v>59.14</c:v>
                </c:pt>
                <c:pt idx="5915">
                  <c:v>59.15</c:v>
                </c:pt>
                <c:pt idx="5916">
                  <c:v>59.16</c:v>
                </c:pt>
                <c:pt idx="5917">
                  <c:v>59.17</c:v>
                </c:pt>
                <c:pt idx="5918">
                  <c:v>59.18</c:v>
                </c:pt>
                <c:pt idx="5919">
                  <c:v>59.19</c:v>
                </c:pt>
                <c:pt idx="5920">
                  <c:v>59.2</c:v>
                </c:pt>
                <c:pt idx="5921">
                  <c:v>59.21</c:v>
                </c:pt>
                <c:pt idx="5922">
                  <c:v>59.22</c:v>
                </c:pt>
                <c:pt idx="5923">
                  <c:v>59.23</c:v>
                </c:pt>
                <c:pt idx="5924">
                  <c:v>59.24</c:v>
                </c:pt>
                <c:pt idx="5925">
                  <c:v>59.25</c:v>
                </c:pt>
                <c:pt idx="5926">
                  <c:v>59.26</c:v>
                </c:pt>
                <c:pt idx="5927">
                  <c:v>59.27</c:v>
                </c:pt>
                <c:pt idx="5928">
                  <c:v>59.28</c:v>
                </c:pt>
                <c:pt idx="5929">
                  <c:v>59.29</c:v>
                </c:pt>
                <c:pt idx="5930">
                  <c:v>59.3</c:v>
                </c:pt>
                <c:pt idx="5931">
                  <c:v>59.31</c:v>
                </c:pt>
                <c:pt idx="5932">
                  <c:v>59.32</c:v>
                </c:pt>
                <c:pt idx="5933">
                  <c:v>59.33</c:v>
                </c:pt>
                <c:pt idx="5934">
                  <c:v>59.34</c:v>
                </c:pt>
                <c:pt idx="5935">
                  <c:v>59.35</c:v>
                </c:pt>
                <c:pt idx="5936">
                  <c:v>59.36</c:v>
                </c:pt>
                <c:pt idx="5937">
                  <c:v>59.37</c:v>
                </c:pt>
                <c:pt idx="5938">
                  <c:v>59.38</c:v>
                </c:pt>
                <c:pt idx="5939">
                  <c:v>59.39</c:v>
                </c:pt>
                <c:pt idx="5940">
                  <c:v>59.4</c:v>
                </c:pt>
                <c:pt idx="5941">
                  <c:v>59.41</c:v>
                </c:pt>
                <c:pt idx="5942">
                  <c:v>59.42</c:v>
                </c:pt>
                <c:pt idx="5943">
                  <c:v>59.43</c:v>
                </c:pt>
                <c:pt idx="5944">
                  <c:v>59.44</c:v>
                </c:pt>
                <c:pt idx="5945">
                  <c:v>59.45</c:v>
                </c:pt>
                <c:pt idx="5946">
                  <c:v>59.46</c:v>
                </c:pt>
                <c:pt idx="5947">
                  <c:v>59.47</c:v>
                </c:pt>
                <c:pt idx="5948">
                  <c:v>59.48</c:v>
                </c:pt>
                <c:pt idx="5949">
                  <c:v>59.49</c:v>
                </c:pt>
                <c:pt idx="5950">
                  <c:v>59.5</c:v>
                </c:pt>
                <c:pt idx="5951">
                  <c:v>59.51</c:v>
                </c:pt>
                <c:pt idx="5952">
                  <c:v>59.52</c:v>
                </c:pt>
                <c:pt idx="5953">
                  <c:v>59.53</c:v>
                </c:pt>
                <c:pt idx="5954">
                  <c:v>59.54</c:v>
                </c:pt>
                <c:pt idx="5955">
                  <c:v>59.55</c:v>
                </c:pt>
                <c:pt idx="5956">
                  <c:v>59.56</c:v>
                </c:pt>
                <c:pt idx="5957">
                  <c:v>59.57</c:v>
                </c:pt>
                <c:pt idx="5958">
                  <c:v>59.58</c:v>
                </c:pt>
                <c:pt idx="5959">
                  <c:v>59.59</c:v>
                </c:pt>
                <c:pt idx="5960">
                  <c:v>59.6</c:v>
                </c:pt>
                <c:pt idx="5961">
                  <c:v>59.61</c:v>
                </c:pt>
                <c:pt idx="5962">
                  <c:v>59.62</c:v>
                </c:pt>
                <c:pt idx="5963">
                  <c:v>59.63</c:v>
                </c:pt>
                <c:pt idx="5964">
                  <c:v>59.64</c:v>
                </c:pt>
                <c:pt idx="5965">
                  <c:v>59.65</c:v>
                </c:pt>
                <c:pt idx="5966">
                  <c:v>59.66</c:v>
                </c:pt>
                <c:pt idx="5967">
                  <c:v>59.67</c:v>
                </c:pt>
                <c:pt idx="5968">
                  <c:v>59.68</c:v>
                </c:pt>
                <c:pt idx="5969">
                  <c:v>59.69</c:v>
                </c:pt>
                <c:pt idx="5970">
                  <c:v>59.7</c:v>
                </c:pt>
                <c:pt idx="5971">
                  <c:v>59.71</c:v>
                </c:pt>
                <c:pt idx="5972">
                  <c:v>59.72</c:v>
                </c:pt>
                <c:pt idx="5973">
                  <c:v>59.73</c:v>
                </c:pt>
                <c:pt idx="5974">
                  <c:v>59.74</c:v>
                </c:pt>
                <c:pt idx="5975">
                  <c:v>59.75</c:v>
                </c:pt>
                <c:pt idx="5976">
                  <c:v>59.76</c:v>
                </c:pt>
                <c:pt idx="5977">
                  <c:v>59.77</c:v>
                </c:pt>
                <c:pt idx="5978">
                  <c:v>59.78</c:v>
                </c:pt>
                <c:pt idx="5979">
                  <c:v>59.79</c:v>
                </c:pt>
                <c:pt idx="5980">
                  <c:v>59.8</c:v>
                </c:pt>
                <c:pt idx="5981">
                  <c:v>59.81</c:v>
                </c:pt>
                <c:pt idx="5982">
                  <c:v>59.82</c:v>
                </c:pt>
                <c:pt idx="5983">
                  <c:v>59.83</c:v>
                </c:pt>
                <c:pt idx="5984">
                  <c:v>59.84</c:v>
                </c:pt>
                <c:pt idx="5985">
                  <c:v>59.85</c:v>
                </c:pt>
                <c:pt idx="5986">
                  <c:v>59.86</c:v>
                </c:pt>
                <c:pt idx="5987">
                  <c:v>59.87</c:v>
                </c:pt>
                <c:pt idx="5988">
                  <c:v>59.88</c:v>
                </c:pt>
                <c:pt idx="5989">
                  <c:v>59.89</c:v>
                </c:pt>
                <c:pt idx="5990">
                  <c:v>59.9</c:v>
                </c:pt>
                <c:pt idx="5991">
                  <c:v>59.91</c:v>
                </c:pt>
                <c:pt idx="5992">
                  <c:v>59.92</c:v>
                </c:pt>
                <c:pt idx="5993">
                  <c:v>59.93</c:v>
                </c:pt>
                <c:pt idx="5994">
                  <c:v>59.94</c:v>
                </c:pt>
                <c:pt idx="5995">
                  <c:v>59.95</c:v>
                </c:pt>
                <c:pt idx="5996">
                  <c:v>59.96</c:v>
                </c:pt>
                <c:pt idx="5997">
                  <c:v>59.97</c:v>
                </c:pt>
                <c:pt idx="5998">
                  <c:v>59.98</c:v>
                </c:pt>
                <c:pt idx="5999">
                  <c:v>59.99</c:v>
                </c:pt>
                <c:pt idx="6000">
                  <c:v>60</c:v>
                </c:pt>
                <c:pt idx="6001">
                  <c:v>60.01</c:v>
                </c:pt>
                <c:pt idx="6002">
                  <c:v>60.02</c:v>
                </c:pt>
                <c:pt idx="6003">
                  <c:v>60.03</c:v>
                </c:pt>
                <c:pt idx="6004">
                  <c:v>60.04</c:v>
                </c:pt>
                <c:pt idx="6005">
                  <c:v>60.05</c:v>
                </c:pt>
                <c:pt idx="6006">
                  <c:v>60.06</c:v>
                </c:pt>
                <c:pt idx="6007">
                  <c:v>60.07</c:v>
                </c:pt>
                <c:pt idx="6008">
                  <c:v>60.08</c:v>
                </c:pt>
                <c:pt idx="6009">
                  <c:v>60.09</c:v>
                </c:pt>
                <c:pt idx="6010">
                  <c:v>60.1</c:v>
                </c:pt>
                <c:pt idx="6011">
                  <c:v>60.11</c:v>
                </c:pt>
                <c:pt idx="6012">
                  <c:v>60.12</c:v>
                </c:pt>
                <c:pt idx="6013">
                  <c:v>60.13</c:v>
                </c:pt>
                <c:pt idx="6014">
                  <c:v>60.14</c:v>
                </c:pt>
                <c:pt idx="6015">
                  <c:v>60.15</c:v>
                </c:pt>
                <c:pt idx="6016">
                  <c:v>60.16</c:v>
                </c:pt>
                <c:pt idx="6017">
                  <c:v>60.17</c:v>
                </c:pt>
                <c:pt idx="6018">
                  <c:v>60.18</c:v>
                </c:pt>
                <c:pt idx="6019">
                  <c:v>60.19</c:v>
                </c:pt>
                <c:pt idx="6020">
                  <c:v>60.2</c:v>
                </c:pt>
                <c:pt idx="6021">
                  <c:v>60.21</c:v>
                </c:pt>
                <c:pt idx="6022">
                  <c:v>60.22</c:v>
                </c:pt>
                <c:pt idx="6023">
                  <c:v>60.23</c:v>
                </c:pt>
                <c:pt idx="6024">
                  <c:v>60.24</c:v>
                </c:pt>
                <c:pt idx="6025">
                  <c:v>60.25</c:v>
                </c:pt>
                <c:pt idx="6026">
                  <c:v>60.26</c:v>
                </c:pt>
                <c:pt idx="6027">
                  <c:v>60.27</c:v>
                </c:pt>
                <c:pt idx="6028">
                  <c:v>60.28</c:v>
                </c:pt>
                <c:pt idx="6029">
                  <c:v>60.29</c:v>
                </c:pt>
                <c:pt idx="6030">
                  <c:v>60.3</c:v>
                </c:pt>
                <c:pt idx="6031">
                  <c:v>60.31</c:v>
                </c:pt>
                <c:pt idx="6032">
                  <c:v>60.32</c:v>
                </c:pt>
                <c:pt idx="6033">
                  <c:v>60.33</c:v>
                </c:pt>
                <c:pt idx="6034">
                  <c:v>60.34</c:v>
                </c:pt>
                <c:pt idx="6035">
                  <c:v>60.35</c:v>
                </c:pt>
                <c:pt idx="6036">
                  <c:v>60.36</c:v>
                </c:pt>
                <c:pt idx="6037">
                  <c:v>60.37</c:v>
                </c:pt>
                <c:pt idx="6038">
                  <c:v>60.38</c:v>
                </c:pt>
                <c:pt idx="6039">
                  <c:v>60.39</c:v>
                </c:pt>
                <c:pt idx="6040">
                  <c:v>60.4</c:v>
                </c:pt>
                <c:pt idx="6041">
                  <c:v>60.41</c:v>
                </c:pt>
                <c:pt idx="6042">
                  <c:v>60.42</c:v>
                </c:pt>
                <c:pt idx="6043">
                  <c:v>60.43</c:v>
                </c:pt>
                <c:pt idx="6044">
                  <c:v>60.44</c:v>
                </c:pt>
                <c:pt idx="6045">
                  <c:v>60.45</c:v>
                </c:pt>
                <c:pt idx="6046">
                  <c:v>60.46</c:v>
                </c:pt>
                <c:pt idx="6047">
                  <c:v>60.47</c:v>
                </c:pt>
                <c:pt idx="6048">
                  <c:v>60.48</c:v>
                </c:pt>
                <c:pt idx="6049">
                  <c:v>60.49</c:v>
                </c:pt>
                <c:pt idx="6050">
                  <c:v>60.5</c:v>
                </c:pt>
                <c:pt idx="6051">
                  <c:v>60.51</c:v>
                </c:pt>
                <c:pt idx="6052">
                  <c:v>60.52</c:v>
                </c:pt>
                <c:pt idx="6053">
                  <c:v>60.53</c:v>
                </c:pt>
                <c:pt idx="6054">
                  <c:v>60.54</c:v>
                </c:pt>
                <c:pt idx="6055">
                  <c:v>60.55</c:v>
                </c:pt>
                <c:pt idx="6056">
                  <c:v>60.56</c:v>
                </c:pt>
                <c:pt idx="6057">
                  <c:v>60.57</c:v>
                </c:pt>
                <c:pt idx="6058">
                  <c:v>60.58</c:v>
                </c:pt>
                <c:pt idx="6059">
                  <c:v>60.59</c:v>
                </c:pt>
                <c:pt idx="6060">
                  <c:v>60.6</c:v>
                </c:pt>
                <c:pt idx="6061">
                  <c:v>60.61</c:v>
                </c:pt>
                <c:pt idx="6062">
                  <c:v>60.62</c:v>
                </c:pt>
                <c:pt idx="6063">
                  <c:v>60.63</c:v>
                </c:pt>
                <c:pt idx="6064">
                  <c:v>60.64</c:v>
                </c:pt>
                <c:pt idx="6065">
                  <c:v>60.65</c:v>
                </c:pt>
                <c:pt idx="6066">
                  <c:v>60.66</c:v>
                </c:pt>
                <c:pt idx="6067">
                  <c:v>60.67</c:v>
                </c:pt>
                <c:pt idx="6068">
                  <c:v>60.68</c:v>
                </c:pt>
                <c:pt idx="6069">
                  <c:v>60.69</c:v>
                </c:pt>
                <c:pt idx="6070">
                  <c:v>60.7</c:v>
                </c:pt>
                <c:pt idx="6071">
                  <c:v>60.71</c:v>
                </c:pt>
                <c:pt idx="6072">
                  <c:v>60.72</c:v>
                </c:pt>
                <c:pt idx="6073">
                  <c:v>60.73</c:v>
                </c:pt>
                <c:pt idx="6074">
                  <c:v>60.74</c:v>
                </c:pt>
                <c:pt idx="6075">
                  <c:v>60.75</c:v>
                </c:pt>
                <c:pt idx="6076">
                  <c:v>60.76</c:v>
                </c:pt>
                <c:pt idx="6077">
                  <c:v>60.77</c:v>
                </c:pt>
                <c:pt idx="6078">
                  <c:v>60.78</c:v>
                </c:pt>
                <c:pt idx="6079">
                  <c:v>60.79</c:v>
                </c:pt>
                <c:pt idx="6080">
                  <c:v>60.8</c:v>
                </c:pt>
                <c:pt idx="6081">
                  <c:v>60.81</c:v>
                </c:pt>
                <c:pt idx="6082">
                  <c:v>60.82</c:v>
                </c:pt>
                <c:pt idx="6083">
                  <c:v>60.83</c:v>
                </c:pt>
                <c:pt idx="6084">
                  <c:v>60.84</c:v>
                </c:pt>
                <c:pt idx="6085">
                  <c:v>60.85</c:v>
                </c:pt>
                <c:pt idx="6086">
                  <c:v>60.86</c:v>
                </c:pt>
                <c:pt idx="6087">
                  <c:v>60.87</c:v>
                </c:pt>
                <c:pt idx="6088">
                  <c:v>60.88</c:v>
                </c:pt>
                <c:pt idx="6089">
                  <c:v>60.89</c:v>
                </c:pt>
                <c:pt idx="6090">
                  <c:v>60.9</c:v>
                </c:pt>
                <c:pt idx="6091">
                  <c:v>60.91</c:v>
                </c:pt>
                <c:pt idx="6092">
                  <c:v>60.92</c:v>
                </c:pt>
                <c:pt idx="6093">
                  <c:v>60.93</c:v>
                </c:pt>
                <c:pt idx="6094">
                  <c:v>60.94</c:v>
                </c:pt>
                <c:pt idx="6095">
                  <c:v>60.95</c:v>
                </c:pt>
                <c:pt idx="6096">
                  <c:v>60.96</c:v>
                </c:pt>
                <c:pt idx="6097">
                  <c:v>60.97</c:v>
                </c:pt>
                <c:pt idx="6098">
                  <c:v>60.98</c:v>
                </c:pt>
                <c:pt idx="6099">
                  <c:v>60.99</c:v>
                </c:pt>
                <c:pt idx="6100">
                  <c:v>61</c:v>
                </c:pt>
                <c:pt idx="6101">
                  <c:v>61.01</c:v>
                </c:pt>
                <c:pt idx="6102">
                  <c:v>61.02</c:v>
                </c:pt>
                <c:pt idx="6103">
                  <c:v>61.03</c:v>
                </c:pt>
                <c:pt idx="6104">
                  <c:v>61.04</c:v>
                </c:pt>
                <c:pt idx="6105">
                  <c:v>61.05</c:v>
                </c:pt>
                <c:pt idx="6106">
                  <c:v>61.06</c:v>
                </c:pt>
                <c:pt idx="6107">
                  <c:v>61.07</c:v>
                </c:pt>
                <c:pt idx="6108">
                  <c:v>61.08</c:v>
                </c:pt>
                <c:pt idx="6109">
                  <c:v>61.09</c:v>
                </c:pt>
                <c:pt idx="6110">
                  <c:v>61.1</c:v>
                </c:pt>
                <c:pt idx="6111">
                  <c:v>61.11</c:v>
                </c:pt>
                <c:pt idx="6112">
                  <c:v>61.12</c:v>
                </c:pt>
                <c:pt idx="6113">
                  <c:v>61.13</c:v>
                </c:pt>
                <c:pt idx="6114">
                  <c:v>61.14</c:v>
                </c:pt>
                <c:pt idx="6115">
                  <c:v>61.15</c:v>
                </c:pt>
                <c:pt idx="6116">
                  <c:v>61.16</c:v>
                </c:pt>
                <c:pt idx="6117">
                  <c:v>61.17</c:v>
                </c:pt>
                <c:pt idx="6118">
                  <c:v>61.18</c:v>
                </c:pt>
                <c:pt idx="6119">
                  <c:v>61.19</c:v>
                </c:pt>
                <c:pt idx="6120">
                  <c:v>61.2</c:v>
                </c:pt>
                <c:pt idx="6121">
                  <c:v>61.21</c:v>
                </c:pt>
                <c:pt idx="6122">
                  <c:v>61.22</c:v>
                </c:pt>
                <c:pt idx="6123">
                  <c:v>61.23</c:v>
                </c:pt>
                <c:pt idx="6124">
                  <c:v>61.24</c:v>
                </c:pt>
                <c:pt idx="6125">
                  <c:v>61.25</c:v>
                </c:pt>
                <c:pt idx="6126">
                  <c:v>61.26</c:v>
                </c:pt>
                <c:pt idx="6127">
                  <c:v>61.27</c:v>
                </c:pt>
                <c:pt idx="6128">
                  <c:v>61.28</c:v>
                </c:pt>
                <c:pt idx="6129">
                  <c:v>61.29</c:v>
                </c:pt>
                <c:pt idx="6130">
                  <c:v>61.3</c:v>
                </c:pt>
                <c:pt idx="6131">
                  <c:v>61.31</c:v>
                </c:pt>
                <c:pt idx="6132">
                  <c:v>61.32</c:v>
                </c:pt>
                <c:pt idx="6133">
                  <c:v>61.33</c:v>
                </c:pt>
                <c:pt idx="6134">
                  <c:v>61.34</c:v>
                </c:pt>
                <c:pt idx="6135">
                  <c:v>61.35</c:v>
                </c:pt>
                <c:pt idx="6136">
                  <c:v>61.36</c:v>
                </c:pt>
                <c:pt idx="6137">
                  <c:v>61.37</c:v>
                </c:pt>
                <c:pt idx="6138">
                  <c:v>61.38</c:v>
                </c:pt>
                <c:pt idx="6139">
                  <c:v>61.39</c:v>
                </c:pt>
                <c:pt idx="6140">
                  <c:v>61.4</c:v>
                </c:pt>
                <c:pt idx="6141">
                  <c:v>61.41</c:v>
                </c:pt>
                <c:pt idx="6142">
                  <c:v>61.42</c:v>
                </c:pt>
                <c:pt idx="6143">
                  <c:v>61.43</c:v>
                </c:pt>
                <c:pt idx="6144">
                  <c:v>61.44</c:v>
                </c:pt>
                <c:pt idx="6145">
                  <c:v>61.45</c:v>
                </c:pt>
                <c:pt idx="6146">
                  <c:v>61.46</c:v>
                </c:pt>
                <c:pt idx="6147">
                  <c:v>61.47</c:v>
                </c:pt>
                <c:pt idx="6148">
                  <c:v>61.48</c:v>
                </c:pt>
                <c:pt idx="6149">
                  <c:v>61.49</c:v>
                </c:pt>
                <c:pt idx="6150">
                  <c:v>61.5</c:v>
                </c:pt>
                <c:pt idx="6151">
                  <c:v>61.51</c:v>
                </c:pt>
                <c:pt idx="6152">
                  <c:v>61.52</c:v>
                </c:pt>
                <c:pt idx="6153">
                  <c:v>61.53</c:v>
                </c:pt>
                <c:pt idx="6154">
                  <c:v>61.54</c:v>
                </c:pt>
                <c:pt idx="6155">
                  <c:v>61.55</c:v>
                </c:pt>
                <c:pt idx="6156">
                  <c:v>61.56</c:v>
                </c:pt>
                <c:pt idx="6157">
                  <c:v>61.57</c:v>
                </c:pt>
                <c:pt idx="6158">
                  <c:v>61.58</c:v>
                </c:pt>
                <c:pt idx="6159">
                  <c:v>61.59</c:v>
                </c:pt>
                <c:pt idx="6160">
                  <c:v>61.6</c:v>
                </c:pt>
                <c:pt idx="6161">
                  <c:v>61.61</c:v>
                </c:pt>
                <c:pt idx="6162">
                  <c:v>61.62</c:v>
                </c:pt>
                <c:pt idx="6163">
                  <c:v>61.63</c:v>
                </c:pt>
                <c:pt idx="6164">
                  <c:v>61.64</c:v>
                </c:pt>
                <c:pt idx="6165">
                  <c:v>61.65</c:v>
                </c:pt>
                <c:pt idx="6166">
                  <c:v>61.66</c:v>
                </c:pt>
                <c:pt idx="6167">
                  <c:v>61.67</c:v>
                </c:pt>
                <c:pt idx="6168">
                  <c:v>61.68</c:v>
                </c:pt>
                <c:pt idx="6169">
                  <c:v>61.69</c:v>
                </c:pt>
                <c:pt idx="6170">
                  <c:v>61.7</c:v>
                </c:pt>
                <c:pt idx="6171">
                  <c:v>61.71</c:v>
                </c:pt>
                <c:pt idx="6172">
                  <c:v>61.72</c:v>
                </c:pt>
                <c:pt idx="6173">
                  <c:v>61.73</c:v>
                </c:pt>
                <c:pt idx="6174">
                  <c:v>61.74</c:v>
                </c:pt>
                <c:pt idx="6175">
                  <c:v>61.75</c:v>
                </c:pt>
                <c:pt idx="6176">
                  <c:v>61.76</c:v>
                </c:pt>
                <c:pt idx="6177">
                  <c:v>61.77</c:v>
                </c:pt>
                <c:pt idx="6178">
                  <c:v>61.78</c:v>
                </c:pt>
                <c:pt idx="6179">
                  <c:v>61.79</c:v>
                </c:pt>
                <c:pt idx="6180">
                  <c:v>61.8</c:v>
                </c:pt>
                <c:pt idx="6181">
                  <c:v>61.81</c:v>
                </c:pt>
                <c:pt idx="6182">
                  <c:v>61.82</c:v>
                </c:pt>
                <c:pt idx="6183">
                  <c:v>61.83</c:v>
                </c:pt>
                <c:pt idx="6184">
                  <c:v>61.84</c:v>
                </c:pt>
                <c:pt idx="6185">
                  <c:v>61.85</c:v>
                </c:pt>
                <c:pt idx="6186">
                  <c:v>61.86</c:v>
                </c:pt>
                <c:pt idx="6187">
                  <c:v>61.87</c:v>
                </c:pt>
                <c:pt idx="6188">
                  <c:v>61.88</c:v>
                </c:pt>
                <c:pt idx="6189">
                  <c:v>61.89</c:v>
                </c:pt>
                <c:pt idx="6190">
                  <c:v>61.9</c:v>
                </c:pt>
                <c:pt idx="6191">
                  <c:v>61.91</c:v>
                </c:pt>
                <c:pt idx="6192">
                  <c:v>61.92</c:v>
                </c:pt>
                <c:pt idx="6193">
                  <c:v>61.93</c:v>
                </c:pt>
                <c:pt idx="6194">
                  <c:v>61.94</c:v>
                </c:pt>
                <c:pt idx="6195">
                  <c:v>61.95</c:v>
                </c:pt>
                <c:pt idx="6196">
                  <c:v>61.96</c:v>
                </c:pt>
                <c:pt idx="6197">
                  <c:v>61.97</c:v>
                </c:pt>
                <c:pt idx="6198">
                  <c:v>61.98</c:v>
                </c:pt>
                <c:pt idx="6199">
                  <c:v>61.99</c:v>
                </c:pt>
                <c:pt idx="6200">
                  <c:v>62</c:v>
                </c:pt>
                <c:pt idx="6201">
                  <c:v>62.01</c:v>
                </c:pt>
                <c:pt idx="6202">
                  <c:v>62.02</c:v>
                </c:pt>
                <c:pt idx="6203">
                  <c:v>62.03</c:v>
                </c:pt>
                <c:pt idx="6204">
                  <c:v>62.04</c:v>
                </c:pt>
                <c:pt idx="6205">
                  <c:v>62.05</c:v>
                </c:pt>
                <c:pt idx="6206">
                  <c:v>62.06</c:v>
                </c:pt>
                <c:pt idx="6207">
                  <c:v>62.07</c:v>
                </c:pt>
                <c:pt idx="6208">
                  <c:v>62.08</c:v>
                </c:pt>
                <c:pt idx="6209">
                  <c:v>62.09</c:v>
                </c:pt>
                <c:pt idx="6210">
                  <c:v>62.1</c:v>
                </c:pt>
                <c:pt idx="6211">
                  <c:v>62.11</c:v>
                </c:pt>
                <c:pt idx="6212">
                  <c:v>62.12</c:v>
                </c:pt>
                <c:pt idx="6213">
                  <c:v>62.13</c:v>
                </c:pt>
                <c:pt idx="6214">
                  <c:v>62.14</c:v>
                </c:pt>
                <c:pt idx="6215">
                  <c:v>62.15</c:v>
                </c:pt>
                <c:pt idx="6216">
                  <c:v>62.16</c:v>
                </c:pt>
                <c:pt idx="6217">
                  <c:v>62.17</c:v>
                </c:pt>
                <c:pt idx="6218">
                  <c:v>62.18</c:v>
                </c:pt>
                <c:pt idx="6219">
                  <c:v>62.19</c:v>
                </c:pt>
                <c:pt idx="6220">
                  <c:v>62.2</c:v>
                </c:pt>
                <c:pt idx="6221">
                  <c:v>62.21</c:v>
                </c:pt>
                <c:pt idx="6222">
                  <c:v>62.22</c:v>
                </c:pt>
                <c:pt idx="6223">
                  <c:v>62.23</c:v>
                </c:pt>
                <c:pt idx="6224">
                  <c:v>62.24</c:v>
                </c:pt>
                <c:pt idx="6225">
                  <c:v>62.25</c:v>
                </c:pt>
                <c:pt idx="6226">
                  <c:v>62.26</c:v>
                </c:pt>
                <c:pt idx="6227">
                  <c:v>62.27</c:v>
                </c:pt>
                <c:pt idx="6228">
                  <c:v>62.28</c:v>
                </c:pt>
                <c:pt idx="6229">
                  <c:v>62.29</c:v>
                </c:pt>
                <c:pt idx="6230">
                  <c:v>62.3</c:v>
                </c:pt>
                <c:pt idx="6231">
                  <c:v>62.31</c:v>
                </c:pt>
                <c:pt idx="6232">
                  <c:v>62.32</c:v>
                </c:pt>
                <c:pt idx="6233">
                  <c:v>62.33</c:v>
                </c:pt>
                <c:pt idx="6234">
                  <c:v>62.34</c:v>
                </c:pt>
                <c:pt idx="6235">
                  <c:v>62.35</c:v>
                </c:pt>
                <c:pt idx="6236">
                  <c:v>62.36</c:v>
                </c:pt>
                <c:pt idx="6237">
                  <c:v>62.37</c:v>
                </c:pt>
                <c:pt idx="6238">
                  <c:v>62.38</c:v>
                </c:pt>
                <c:pt idx="6239">
                  <c:v>62.39</c:v>
                </c:pt>
                <c:pt idx="6240">
                  <c:v>62.4</c:v>
                </c:pt>
                <c:pt idx="6241">
                  <c:v>62.41</c:v>
                </c:pt>
                <c:pt idx="6242">
                  <c:v>62.42</c:v>
                </c:pt>
                <c:pt idx="6243">
                  <c:v>62.43</c:v>
                </c:pt>
                <c:pt idx="6244">
                  <c:v>62.44</c:v>
                </c:pt>
                <c:pt idx="6245">
                  <c:v>62.45</c:v>
                </c:pt>
                <c:pt idx="6246">
                  <c:v>62.46</c:v>
                </c:pt>
                <c:pt idx="6247">
                  <c:v>62.47</c:v>
                </c:pt>
                <c:pt idx="6248">
                  <c:v>62.48</c:v>
                </c:pt>
                <c:pt idx="6249">
                  <c:v>62.49</c:v>
                </c:pt>
                <c:pt idx="6250">
                  <c:v>62.5</c:v>
                </c:pt>
                <c:pt idx="6251">
                  <c:v>62.51</c:v>
                </c:pt>
                <c:pt idx="6252">
                  <c:v>62.52</c:v>
                </c:pt>
                <c:pt idx="6253">
                  <c:v>62.53</c:v>
                </c:pt>
                <c:pt idx="6254">
                  <c:v>62.54</c:v>
                </c:pt>
                <c:pt idx="6255">
                  <c:v>62.55</c:v>
                </c:pt>
                <c:pt idx="6256">
                  <c:v>62.56</c:v>
                </c:pt>
                <c:pt idx="6257">
                  <c:v>62.57</c:v>
                </c:pt>
                <c:pt idx="6258">
                  <c:v>62.58</c:v>
                </c:pt>
                <c:pt idx="6259">
                  <c:v>62.59</c:v>
                </c:pt>
                <c:pt idx="6260">
                  <c:v>62.6</c:v>
                </c:pt>
                <c:pt idx="6261">
                  <c:v>62.61</c:v>
                </c:pt>
                <c:pt idx="6262">
                  <c:v>62.62</c:v>
                </c:pt>
                <c:pt idx="6263">
                  <c:v>62.63</c:v>
                </c:pt>
                <c:pt idx="6264">
                  <c:v>62.64</c:v>
                </c:pt>
                <c:pt idx="6265">
                  <c:v>62.65</c:v>
                </c:pt>
                <c:pt idx="6266">
                  <c:v>62.66</c:v>
                </c:pt>
                <c:pt idx="6267">
                  <c:v>62.67</c:v>
                </c:pt>
                <c:pt idx="6268">
                  <c:v>62.68</c:v>
                </c:pt>
                <c:pt idx="6269">
                  <c:v>62.69</c:v>
                </c:pt>
                <c:pt idx="6270">
                  <c:v>62.7</c:v>
                </c:pt>
                <c:pt idx="6271">
                  <c:v>62.71</c:v>
                </c:pt>
                <c:pt idx="6272">
                  <c:v>62.72</c:v>
                </c:pt>
                <c:pt idx="6273">
                  <c:v>62.73</c:v>
                </c:pt>
                <c:pt idx="6274">
                  <c:v>62.74</c:v>
                </c:pt>
                <c:pt idx="6275">
                  <c:v>62.75</c:v>
                </c:pt>
                <c:pt idx="6276">
                  <c:v>62.76</c:v>
                </c:pt>
                <c:pt idx="6277">
                  <c:v>62.77</c:v>
                </c:pt>
                <c:pt idx="6278">
                  <c:v>62.78</c:v>
                </c:pt>
                <c:pt idx="6279">
                  <c:v>62.79</c:v>
                </c:pt>
                <c:pt idx="6280">
                  <c:v>62.8</c:v>
                </c:pt>
                <c:pt idx="6281">
                  <c:v>62.81</c:v>
                </c:pt>
                <c:pt idx="6282">
                  <c:v>62.82</c:v>
                </c:pt>
                <c:pt idx="6283">
                  <c:v>62.83</c:v>
                </c:pt>
                <c:pt idx="6284">
                  <c:v>62.84</c:v>
                </c:pt>
                <c:pt idx="6285">
                  <c:v>62.85</c:v>
                </c:pt>
                <c:pt idx="6286">
                  <c:v>62.86</c:v>
                </c:pt>
                <c:pt idx="6287">
                  <c:v>62.87</c:v>
                </c:pt>
                <c:pt idx="6288">
                  <c:v>62.88</c:v>
                </c:pt>
                <c:pt idx="6289">
                  <c:v>62.89</c:v>
                </c:pt>
                <c:pt idx="6290">
                  <c:v>62.9</c:v>
                </c:pt>
                <c:pt idx="6291">
                  <c:v>62.91</c:v>
                </c:pt>
                <c:pt idx="6292">
                  <c:v>62.92</c:v>
                </c:pt>
                <c:pt idx="6293">
                  <c:v>62.93</c:v>
                </c:pt>
                <c:pt idx="6294">
                  <c:v>62.94</c:v>
                </c:pt>
                <c:pt idx="6295">
                  <c:v>62.95</c:v>
                </c:pt>
                <c:pt idx="6296">
                  <c:v>62.96</c:v>
                </c:pt>
                <c:pt idx="6297">
                  <c:v>62.97</c:v>
                </c:pt>
                <c:pt idx="6298">
                  <c:v>62.98</c:v>
                </c:pt>
                <c:pt idx="6299">
                  <c:v>62.99</c:v>
                </c:pt>
                <c:pt idx="6300">
                  <c:v>63</c:v>
                </c:pt>
                <c:pt idx="6301">
                  <c:v>63.01</c:v>
                </c:pt>
                <c:pt idx="6302">
                  <c:v>63.02</c:v>
                </c:pt>
                <c:pt idx="6303">
                  <c:v>63.03</c:v>
                </c:pt>
                <c:pt idx="6304">
                  <c:v>63.04</c:v>
                </c:pt>
                <c:pt idx="6305">
                  <c:v>63.05</c:v>
                </c:pt>
                <c:pt idx="6306">
                  <c:v>63.06</c:v>
                </c:pt>
                <c:pt idx="6307">
                  <c:v>63.07</c:v>
                </c:pt>
                <c:pt idx="6308">
                  <c:v>63.08</c:v>
                </c:pt>
                <c:pt idx="6309">
                  <c:v>63.09</c:v>
                </c:pt>
                <c:pt idx="6310">
                  <c:v>63.1</c:v>
                </c:pt>
                <c:pt idx="6311">
                  <c:v>63.11</c:v>
                </c:pt>
                <c:pt idx="6312">
                  <c:v>63.12</c:v>
                </c:pt>
                <c:pt idx="6313">
                  <c:v>63.13</c:v>
                </c:pt>
                <c:pt idx="6314">
                  <c:v>63.14</c:v>
                </c:pt>
                <c:pt idx="6315">
                  <c:v>63.15</c:v>
                </c:pt>
                <c:pt idx="6316">
                  <c:v>63.16</c:v>
                </c:pt>
                <c:pt idx="6317">
                  <c:v>63.17</c:v>
                </c:pt>
                <c:pt idx="6318">
                  <c:v>63.18</c:v>
                </c:pt>
                <c:pt idx="6319">
                  <c:v>63.19</c:v>
                </c:pt>
                <c:pt idx="6320">
                  <c:v>63.2</c:v>
                </c:pt>
                <c:pt idx="6321">
                  <c:v>63.21</c:v>
                </c:pt>
                <c:pt idx="6322">
                  <c:v>63.22</c:v>
                </c:pt>
                <c:pt idx="6323">
                  <c:v>63.23</c:v>
                </c:pt>
                <c:pt idx="6324">
                  <c:v>63.24</c:v>
                </c:pt>
                <c:pt idx="6325">
                  <c:v>63.25</c:v>
                </c:pt>
                <c:pt idx="6326">
                  <c:v>63.26</c:v>
                </c:pt>
                <c:pt idx="6327">
                  <c:v>63.27</c:v>
                </c:pt>
                <c:pt idx="6328">
                  <c:v>63.28</c:v>
                </c:pt>
                <c:pt idx="6329">
                  <c:v>63.29</c:v>
                </c:pt>
                <c:pt idx="6330">
                  <c:v>63.3</c:v>
                </c:pt>
                <c:pt idx="6331">
                  <c:v>63.31</c:v>
                </c:pt>
                <c:pt idx="6332">
                  <c:v>63.32</c:v>
                </c:pt>
                <c:pt idx="6333">
                  <c:v>63.33</c:v>
                </c:pt>
                <c:pt idx="6334">
                  <c:v>63.34</c:v>
                </c:pt>
                <c:pt idx="6335">
                  <c:v>63.35</c:v>
                </c:pt>
                <c:pt idx="6336">
                  <c:v>63.36</c:v>
                </c:pt>
                <c:pt idx="6337">
                  <c:v>63.37</c:v>
                </c:pt>
                <c:pt idx="6338">
                  <c:v>63.38</c:v>
                </c:pt>
                <c:pt idx="6339">
                  <c:v>63.39</c:v>
                </c:pt>
                <c:pt idx="6340">
                  <c:v>63.4</c:v>
                </c:pt>
                <c:pt idx="6341">
                  <c:v>63.41</c:v>
                </c:pt>
                <c:pt idx="6342">
                  <c:v>63.42</c:v>
                </c:pt>
                <c:pt idx="6343">
                  <c:v>63.43</c:v>
                </c:pt>
                <c:pt idx="6344">
                  <c:v>63.44</c:v>
                </c:pt>
                <c:pt idx="6345">
                  <c:v>63.45</c:v>
                </c:pt>
                <c:pt idx="6346">
                  <c:v>63.46</c:v>
                </c:pt>
                <c:pt idx="6347">
                  <c:v>63.47</c:v>
                </c:pt>
                <c:pt idx="6348">
                  <c:v>63.48</c:v>
                </c:pt>
                <c:pt idx="6349">
                  <c:v>63.49</c:v>
                </c:pt>
                <c:pt idx="6350">
                  <c:v>63.5</c:v>
                </c:pt>
                <c:pt idx="6351">
                  <c:v>63.51</c:v>
                </c:pt>
                <c:pt idx="6352">
                  <c:v>63.52</c:v>
                </c:pt>
                <c:pt idx="6353">
                  <c:v>63.53</c:v>
                </c:pt>
                <c:pt idx="6354">
                  <c:v>63.54</c:v>
                </c:pt>
                <c:pt idx="6355">
                  <c:v>63.55</c:v>
                </c:pt>
                <c:pt idx="6356">
                  <c:v>63.56</c:v>
                </c:pt>
                <c:pt idx="6357">
                  <c:v>63.57</c:v>
                </c:pt>
                <c:pt idx="6358">
                  <c:v>63.58</c:v>
                </c:pt>
                <c:pt idx="6359">
                  <c:v>63.59</c:v>
                </c:pt>
                <c:pt idx="6360">
                  <c:v>63.6</c:v>
                </c:pt>
                <c:pt idx="6361">
                  <c:v>63.61</c:v>
                </c:pt>
                <c:pt idx="6362">
                  <c:v>63.62</c:v>
                </c:pt>
                <c:pt idx="6363">
                  <c:v>63.63</c:v>
                </c:pt>
                <c:pt idx="6364">
                  <c:v>63.64</c:v>
                </c:pt>
                <c:pt idx="6365">
                  <c:v>63.65</c:v>
                </c:pt>
                <c:pt idx="6366">
                  <c:v>63.66</c:v>
                </c:pt>
                <c:pt idx="6367">
                  <c:v>63.67</c:v>
                </c:pt>
                <c:pt idx="6368">
                  <c:v>63.68</c:v>
                </c:pt>
                <c:pt idx="6369">
                  <c:v>63.69</c:v>
                </c:pt>
                <c:pt idx="6370">
                  <c:v>63.7</c:v>
                </c:pt>
                <c:pt idx="6371">
                  <c:v>63.71</c:v>
                </c:pt>
                <c:pt idx="6372">
                  <c:v>63.72</c:v>
                </c:pt>
                <c:pt idx="6373">
                  <c:v>63.73</c:v>
                </c:pt>
                <c:pt idx="6374">
                  <c:v>63.74</c:v>
                </c:pt>
                <c:pt idx="6375">
                  <c:v>63.75</c:v>
                </c:pt>
                <c:pt idx="6376">
                  <c:v>63.76</c:v>
                </c:pt>
                <c:pt idx="6377">
                  <c:v>63.77</c:v>
                </c:pt>
                <c:pt idx="6378">
                  <c:v>63.78</c:v>
                </c:pt>
                <c:pt idx="6379">
                  <c:v>63.79</c:v>
                </c:pt>
                <c:pt idx="6380">
                  <c:v>63.8</c:v>
                </c:pt>
                <c:pt idx="6381">
                  <c:v>63.81</c:v>
                </c:pt>
                <c:pt idx="6382">
                  <c:v>63.82</c:v>
                </c:pt>
                <c:pt idx="6383">
                  <c:v>63.83</c:v>
                </c:pt>
                <c:pt idx="6384">
                  <c:v>63.84</c:v>
                </c:pt>
                <c:pt idx="6385">
                  <c:v>63.85</c:v>
                </c:pt>
                <c:pt idx="6386">
                  <c:v>63.86</c:v>
                </c:pt>
                <c:pt idx="6387">
                  <c:v>63.87</c:v>
                </c:pt>
                <c:pt idx="6388">
                  <c:v>63.88</c:v>
                </c:pt>
                <c:pt idx="6389">
                  <c:v>63.89</c:v>
                </c:pt>
                <c:pt idx="6390">
                  <c:v>63.9</c:v>
                </c:pt>
                <c:pt idx="6391">
                  <c:v>63.91</c:v>
                </c:pt>
                <c:pt idx="6392">
                  <c:v>63.92</c:v>
                </c:pt>
                <c:pt idx="6393">
                  <c:v>63.93</c:v>
                </c:pt>
                <c:pt idx="6394">
                  <c:v>63.94</c:v>
                </c:pt>
                <c:pt idx="6395">
                  <c:v>63.95</c:v>
                </c:pt>
                <c:pt idx="6396">
                  <c:v>63.96</c:v>
                </c:pt>
                <c:pt idx="6397">
                  <c:v>63.97</c:v>
                </c:pt>
                <c:pt idx="6398">
                  <c:v>63.98</c:v>
                </c:pt>
                <c:pt idx="6399">
                  <c:v>63.99</c:v>
                </c:pt>
                <c:pt idx="6400">
                  <c:v>64</c:v>
                </c:pt>
                <c:pt idx="6401">
                  <c:v>64.010000000000005</c:v>
                </c:pt>
                <c:pt idx="6402">
                  <c:v>64.02</c:v>
                </c:pt>
                <c:pt idx="6403">
                  <c:v>64.03</c:v>
                </c:pt>
                <c:pt idx="6404">
                  <c:v>64.040000000000006</c:v>
                </c:pt>
                <c:pt idx="6405">
                  <c:v>64.05</c:v>
                </c:pt>
                <c:pt idx="6406">
                  <c:v>64.06</c:v>
                </c:pt>
                <c:pt idx="6407">
                  <c:v>64.069999999999993</c:v>
                </c:pt>
                <c:pt idx="6408">
                  <c:v>64.08</c:v>
                </c:pt>
                <c:pt idx="6409">
                  <c:v>64.09</c:v>
                </c:pt>
                <c:pt idx="6410">
                  <c:v>64.099999999999994</c:v>
                </c:pt>
                <c:pt idx="6411">
                  <c:v>64.11</c:v>
                </c:pt>
                <c:pt idx="6412">
                  <c:v>64.12</c:v>
                </c:pt>
                <c:pt idx="6413">
                  <c:v>64.13</c:v>
                </c:pt>
                <c:pt idx="6414">
                  <c:v>64.14</c:v>
                </c:pt>
                <c:pt idx="6415">
                  <c:v>64.150000000000006</c:v>
                </c:pt>
                <c:pt idx="6416">
                  <c:v>64.16</c:v>
                </c:pt>
                <c:pt idx="6417">
                  <c:v>64.17</c:v>
                </c:pt>
                <c:pt idx="6418">
                  <c:v>64.180000000000007</c:v>
                </c:pt>
                <c:pt idx="6419">
                  <c:v>64.19</c:v>
                </c:pt>
                <c:pt idx="6420">
                  <c:v>64.2</c:v>
                </c:pt>
                <c:pt idx="6421">
                  <c:v>64.209999999999994</c:v>
                </c:pt>
                <c:pt idx="6422">
                  <c:v>64.22</c:v>
                </c:pt>
                <c:pt idx="6423">
                  <c:v>64.23</c:v>
                </c:pt>
                <c:pt idx="6424">
                  <c:v>64.239999999999995</c:v>
                </c:pt>
                <c:pt idx="6425">
                  <c:v>64.25</c:v>
                </c:pt>
                <c:pt idx="6426">
                  <c:v>64.260000000000005</c:v>
                </c:pt>
                <c:pt idx="6427">
                  <c:v>64.27</c:v>
                </c:pt>
                <c:pt idx="6428">
                  <c:v>64.28</c:v>
                </c:pt>
                <c:pt idx="6429">
                  <c:v>64.290000000000006</c:v>
                </c:pt>
                <c:pt idx="6430">
                  <c:v>64.3</c:v>
                </c:pt>
                <c:pt idx="6431">
                  <c:v>64.31</c:v>
                </c:pt>
                <c:pt idx="6432">
                  <c:v>64.319999999999993</c:v>
                </c:pt>
                <c:pt idx="6433">
                  <c:v>64.33</c:v>
                </c:pt>
                <c:pt idx="6434">
                  <c:v>64.34</c:v>
                </c:pt>
                <c:pt idx="6435">
                  <c:v>64.349999999999994</c:v>
                </c:pt>
                <c:pt idx="6436">
                  <c:v>64.36</c:v>
                </c:pt>
                <c:pt idx="6437">
                  <c:v>64.37</c:v>
                </c:pt>
                <c:pt idx="6438">
                  <c:v>64.38</c:v>
                </c:pt>
                <c:pt idx="6439">
                  <c:v>64.39</c:v>
                </c:pt>
                <c:pt idx="6440">
                  <c:v>64.400000000000006</c:v>
                </c:pt>
                <c:pt idx="6441">
                  <c:v>64.41</c:v>
                </c:pt>
                <c:pt idx="6442">
                  <c:v>64.42</c:v>
                </c:pt>
                <c:pt idx="6443">
                  <c:v>64.430000000000007</c:v>
                </c:pt>
                <c:pt idx="6444">
                  <c:v>64.44</c:v>
                </c:pt>
                <c:pt idx="6445">
                  <c:v>64.45</c:v>
                </c:pt>
                <c:pt idx="6446">
                  <c:v>64.459999999999994</c:v>
                </c:pt>
                <c:pt idx="6447">
                  <c:v>64.47</c:v>
                </c:pt>
                <c:pt idx="6448">
                  <c:v>64.48</c:v>
                </c:pt>
                <c:pt idx="6449">
                  <c:v>64.489999999999995</c:v>
                </c:pt>
                <c:pt idx="6450">
                  <c:v>64.5</c:v>
                </c:pt>
                <c:pt idx="6451">
                  <c:v>64.510000000000005</c:v>
                </c:pt>
                <c:pt idx="6452">
                  <c:v>64.52</c:v>
                </c:pt>
                <c:pt idx="6453">
                  <c:v>64.53</c:v>
                </c:pt>
                <c:pt idx="6454">
                  <c:v>64.540000000000006</c:v>
                </c:pt>
                <c:pt idx="6455">
                  <c:v>64.55</c:v>
                </c:pt>
                <c:pt idx="6456">
                  <c:v>64.56</c:v>
                </c:pt>
                <c:pt idx="6457">
                  <c:v>64.569999999999993</c:v>
                </c:pt>
                <c:pt idx="6458">
                  <c:v>64.58</c:v>
                </c:pt>
                <c:pt idx="6459">
                  <c:v>64.59</c:v>
                </c:pt>
                <c:pt idx="6460">
                  <c:v>64.599999999999994</c:v>
                </c:pt>
                <c:pt idx="6461">
                  <c:v>64.61</c:v>
                </c:pt>
                <c:pt idx="6462">
                  <c:v>64.62</c:v>
                </c:pt>
                <c:pt idx="6463">
                  <c:v>64.63</c:v>
                </c:pt>
                <c:pt idx="6464">
                  <c:v>64.64</c:v>
                </c:pt>
                <c:pt idx="6465">
                  <c:v>64.650000000000006</c:v>
                </c:pt>
                <c:pt idx="6466">
                  <c:v>64.66</c:v>
                </c:pt>
                <c:pt idx="6467">
                  <c:v>64.67</c:v>
                </c:pt>
                <c:pt idx="6468">
                  <c:v>64.680000000000007</c:v>
                </c:pt>
                <c:pt idx="6469">
                  <c:v>64.69</c:v>
                </c:pt>
                <c:pt idx="6470">
                  <c:v>64.7</c:v>
                </c:pt>
                <c:pt idx="6471">
                  <c:v>64.709999999999994</c:v>
                </c:pt>
                <c:pt idx="6472">
                  <c:v>64.72</c:v>
                </c:pt>
                <c:pt idx="6473">
                  <c:v>64.73</c:v>
                </c:pt>
                <c:pt idx="6474">
                  <c:v>64.739999999999995</c:v>
                </c:pt>
                <c:pt idx="6475">
                  <c:v>64.75</c:v>
                </c:pt>
                <c:pt idx="6476">
                  <c:v>64.760000000000005</c:v>
                </c:pt>
                <c:pt idx="6477">
                  <c:v>64.77</c:v>
                </c:pt>
                <c:pt idx="6478">
                  <c:v>64.78</c:v>
                </c:pt>
                <c:pt idx="6479">
                  <c:v>64.790000000000006</c:v>
                </c:pt>
                <c:pt idx="6480">
                  <c:v>64.8</c:v>
                </c:pt>
                <c:pt idx="6481">
                  <c:v>64.81</c:v>
                </c:pt>
                <c:pt idx="6482">
                  <c:v>64.819999999999993</c:v>
                </c:pt>
                <c:pt idx="6483">
                  <c:v>64.83</c:v>
                </c:pt>
                <c:pt idx="6484">
                  <c:v>64.84</c:v>
                </c:pt>
                <c:pt idx="6485">
                  <c:v>64.849999999999994</c:v>
                </c:pt>
                <c:pt idx="6486">
                  <c:v>64.86</c:v>
                </c:pt>
                <c:pt idx="6487">
                  <c:v>64.87</c:v>
                </c:pt>
                <c:pt idx="6488">
                  <c:v>64.88</c:v>
                </c:pt>
                <c:pt idx="6489">
                  <c:v>64.89</c:v>
                </c:pt>
                <c:pt idx="6490">
                  <c:v>64.900000000000006</c:v>
                </c:pt>
                <c:pt idx="6491">
                  <c:v>64.91</c:v>
                </c:pt>
                <c:pt idx="6492">
                  <c:v>64.92</c:v>
                </c:pt>
                <c:pt idx="6493">
                  <c:v>64.930000000000007</c:v>
                </c:pt>
                <c:pt idx="6494">
                  <c:v>64.94</c:v>
                </c:pt>
                <c:pt idx="6495">
                  <c:v>64.95</c:v>
                </c:pt>
                <c:pt idx="6496">
                  <c:v>64.959999999999994</c:v>
                </c:pt>
                <c:pt idx="6497">
                  <c:v>64.97</c:v>
                </c:pt>
                <c:pt idx="6498">
                  <c:v>64.98</c:v>
                </c:pt>
                <c:pt idx="6499">
                  <c:v>64.989999999999995</c:v>
                </c:pt>
                <c:pt idx="6500">
                  <c:v>65</c:v>
                </c:pt>
                <c:pt idx="6501">
                  <c:v>65.010000000000005</c:v>
                </c:pt>
                <c:pt idx="6502">
                  <c:v>65.02</c:v>
                </c:pt>
                <c:pt idx="6503">
                  <c:v>65.03</c:v>
                </c:pt>
                <c:pt idx="6504">
                  <c:v>65.040000000000006</c:v>
                </c:pt>
                <c:pt idx="6505">
                  <c:v>65.05</c:v>
                </c:pt>
                <c:pt idx="6506">
                  <c:v>65.06</c:v>
                </c:pt>
                <c:pt idx="6507">
                  <c:v>65.069999999999993</c:v>
                </c:pt>
                <c:pt idx="6508">
                  <c:v>65.08</c:v>
                </c:pt>
                <c:pt idx="6509">
                  <c:v>65.09</c:v>
                </c:pt>
                <c:pt idx="6510">
                  <c:v>65.099999999999994</c:v>
                </c:pt>
                <c:pt idx="6511">
                  <c:v>65.11</c:v>
                </c:pt>
                <c:pt idx="6512">
                  <c:v>65.12</c:v>
                </c:pt>
                <c:pt idx="6513">
                  <c:v>65.13</c:v>
                </c:pt>
                <c:pt idx="6514">
                  <c:v>65.14</c:v>
                </c:pt>
                <c:pt idx="6515">
                  <c:v>65.150000000000006</c:v>
                </c:pt>
                <c:pt idx="6516">
                  <c:v>65.16</c:v>
                </c:pt>
                <c:pt idx="6517">
                  <c:v>65.17</c:v>
                </c:pt>
                <c:pt idx="6518">
                  <c:v>65.180000000000007</c:v>
                </c:pt>
                <c:pt idx="6519">
                  <c:v>65.19</c:v>
                </c:pt>
                <c:pt idx="6520">
                  <c:v>65.2</c:v>
                </c:pt>
                <c:pt idx="6521">
                  <c:v>65.209999999999994</c:v>
                </c:pt>
                <c:pt idx="6522">
                  <c:v>65.22</c:v>
                </c:pt>
                <c:pt idx="6523">
                  <c:v>65.23</c:v>
                </c:pt>
                <c:pt idx="6524">
                  <c:v>65.239999999999995</c:v>
                </c:pt>
                <c:pt idx="6525">
                  <c:v>65.25</c:v>
                </c:pt>
                <c:pt idx="6526">
                  <c:v>65.260000000000005</c:v>
                </c:pt>
                <c:pt idx="6527">
                  <c:v>65.27</c:v>
                </c:pt>
                <c:pt idx="6528">
                  <c:v>65.28</c:v>
                </c:pt>
                <c:pt idx="6529">
                  <c:v>65.290000000000006</c:v>
                </c:pt>
                <c:pt idx="6530">
                  <c:v>65.3</c:v>
                </c:pt>
                <c:pt idx="6531">
                  <c:v>65.31</c:v>
                </c:pt>
                <c:pt idx="6532">
                  <c:v>65.319999999999993</c:v>
                </c:pt>
                <c:pt idx="6533">
                  <c:v>65.33</c:v>
                </c:pt>
                <c:pt idx="6534">
                  <c:v>65.34</c:v>
                </c:pt>
                <c:pt idx="6535">
                  <c:v>65.349999999999994</c:v>
                </c:pt>
                <c:pt idx="6536">
                  <c:v>65.36</c:v>
                </c:pt>
                <c:pt idx="6537">
                  <c:v>65.37</c:v>
                </c:pt>
                <c:pt idx="6538">
                  <c:v>65.38</c:v>
                </c:pt>
                <c:pt idx="6539">
                  <c:v>65.39</c:v>
                </c:pt>
                <c:pt idx="6540">
                  <c:v>65.400000000000006</c:v>
                </c:pt>
                <c:pt idx="6541">
                  <c:v>65.41</c:v>
                </c:pt>
                <c:pt idx="6542">
                  <c:v>65.42</c:v>
                </c:pt>
                <c:pt idx="6543">
                  <c:v>65.430000000000007</c:v>
                </c:pt>
                <c:pt idx="6544">
                  <c:v>65.44</c:v>
                </c:pt>
                <c:pt idx="6545">
                  <c:v>65.45</c:v>
                </c:pt>
                <c:pt idx="6546">
                  <c:v>65.459999999999994</c:v>
                </c:pt>
                <c:pt idx="6547">
                  <c:v>65.47</c:v>
                </c:pt>
                <c:pt idx="6548">
                  <c:v>65.48</c:v>
                </c:pt>
                <c:pt idx="6549">
                  <c:v>65.489999999999995</c:v>
                </c:pt>
                <c:pt idx="6550">
                  <c:v>65.5</c:v>
                </c:pt>
                <c:pt idx="6551">
                  <c:v>65.510000000000005</c:v>
                </c:pt>
                <c:pt idx="6552">
                  <c:v>65.52</c:v>
                </c:pt>
                <c:pt idx="6553">
                  <c:v>65.53</c:v>
                </c:pt>
                <c:pt idx="6554">
                  <c:v>65.540000000000006</c:v>
                </c:pt>
                <c:pt idx="6555">
                  <c:v>65.55</c:v>
                </c:pt>
                <c:pt idx="6556">
                  <c:v>65.56</c:v>
                </c:pt>
                <c:pt idx="6557">
                  <c:v>65.569999999999993</c:v>
                </c:pt>
                <c:pt idx="6558">
                  <c:v>65.58</c:v>
                </c:pt>
                <c:pt idx="6559">
                  <c:v>65.59</c:v>
                </c:pt>
                <c:pt idx="6560">
                  <c:v>65.599999999999994</c:v>
                </c:pt>
                <c:pt idx="6561">
                  <c:v>65.61</c:v>
                </c:pt>
                <c:pt idx="6562">
                  <c:v>65.62</c:v>
                </c:pt>
                <c:pt idx="6563">
                  <c:v>65.63</c:v>
                </c:pt>
                <c:pt idx="6564">
                  <c:v>65.64</c:v>
                </c:pt>
                <c:pt idx="6565">
                  <c:v>65.650000000000006</c:v>
                </c:pt>
                <c:pt idx="6566">
                  <c:v>65.66</c:v>
                </c:pt>
                <c:pt idx="6567">
                  <c:v>65.67</c:v>
                </c:pt>
                <c:pt idx="6568">
                  <c:v>65.680000000000007</c:v>
                </c:pt>
                <c:pt idx="6569">
                  <c:v>65.69</c:v>
                </c:pt>
                <c:pt idx="6570">
                  <c:v>65.7</c:v>
                </c:pt>
                <c:pt idx="6571">
                  <c:v>65.709999999999994</c:v>
                </c:pt>
                <c:pt idx="6572">
                  <c:v>65.72</c:v>
                </c:pt>
                <c:pt idx="6573">
                  <c:v>65.73</c:v>
                </c:pt>
                <c:pt idx="6574">
                  <c:v>65.739999999999995</c:v>
                </c:pt>
                <c:pt idx="6575">
                  <c:v>65.75</c:v>
                </c:pt>
                <c:pt idx="6576">
                  <c:v>65.760000000000005</c:v>
                </c:pt>
                <c:pt idx="6577">
                  <c:v>65.77</c:v>
                </c:pt>
                <c:pt idx="6578">
                  <c:v>65.78</c:v>
                </c:pt>
                <c:pt idx="6579">
                  <c:v>65.790000000000006</c:v>
                </c:pt>
                <c:pt idx="6580">
                  <c:v>65.8</c:v>
                </c:pt>
                <c:pt idx="6581">
                  <c:v>65.81</c:v>
                </c:pt>
                <c:pt idx="6582">
                  <c:v>65.819999999999993</c:v>
                </c:pt>
                <c:pt idx="6583">
                  <c:v>65.83</c:v>
                </c:pt>
                <c:pt idx="6584">
                  <c:v>65.84</c:v>
                </c:pt>
                <c:pt idx="6585">
                  <c:v>65.849999999999994</c:v>
                </c:pt>
                <c:pt idx="6586">
                  <c:v>65.86</c:v>
                </c:pt>
                <c:pt idx="6587">
                  <c:v>65.87</c:v>
                </c:pt>
                <c:pt idx="6588">
                  <c:v>65.88</c:v>
                </c:pt>
                <c:pt idx="6589">
                  <c:v>65.89</c:v>
                </c:pt>
                <c:pt idx="6590">
                  <c:v>65.900000000000006</c:v>
                </c:pt>
                <c:pt idx="6591">
                  <c:v>65.91</c:v>
                </c:pt>
                <c:pt idx="6592">
                  <c:v>65.92</c:v>
                </c:pt>
                <c:pt idx="6593">
                  <c:v>65.930000000000007</c:v>
                </c:pt>
                <c:pt idx="6594">
                  <c:v>65.94</c:v>
                </c:pt>
                <c:pt idx="6595">
                  <c:v>65.95</c:v>
                </c:pt>
                <c:pt idx="6596">
                  <c:v>65.959999999999994</c:v>
                </c:pt>
                <c:pt idx="6597">
                  <c:v>65.97</c:v>
                </c:pt>
                <c:pt idx="6598">
                  <c:v>65.98</c:v>
                </c:pt>
                <c:pt idx="6599">
                  <c:v>65.989999999999995</c:v>
                </c:pt>
                <c:pt idx="6600">
                  <c:v>66</c:v>
                </c:pt>
                <c:pt idx="6601">
                  <c:v>66.010000000000005</c:v>
                </c:pt>
                <c:pt idx="6602">
                  <c:v>66.02</c:v>
                </c:pt>
                <c:pt idx="6603">
                  <c:v>66.03</c:v>
                </c:pt>
                <c:pt idx="6604">
                  <c:v>66.040000000000006</c:v>
                </c:pt>
                <c:pt idx="6605">
                  <c:v>66.05</c:v>
                </c:pt>
                <c:pt idx="6606">
                  <c:v>66.06</c:v>
                </c:pt>
                <c:pt idx="6607">
                  <c:v>66.069999999999993</c:v>
                </c:pt>
                <c:pt idx="6608">
                  <c:v>66.08</c:v>
                </c:pt>
                <c:pt idx="6609">
                  <c:v>66.09</c:v>
                </c:pt>
                <c:pt idx="6610">
                  <c:v>66.099999999999994</c:v>
                </c:pt>
                <c:pt idx="6611">
                  <c:v>66.11</c:v>
                </c:pt>
                <c:pt idx="6612">
                  <c:v>66.12</c:v>
                </c:pt>
                <c:pt idx="6613">
                  <c:v>66.13</c:v>
                </c:pt>
                <c:pt idx="6614">
                  <c:v>66.14</c:v>
                </c:pt>
                <c:pt idx="6615">
                  <c:v>66.150000000000006</c:v>
                </c:pt>
                <c:pt idx="6616">
                  <c:v>66.16</c:v>
                </c:pt>
                <c:pt idx="6617">
                  <c:v>66.17</c:v>
                </c:pt>
                <c:pt idx="6618">
                  <c:v>66.180000000000007</c:v>
                </c:pt>
                <c:pt idx="6619">
                  <c:v>66.19</c:v>
                </c:pt>
                <c:pt idx="6620">
                  <c:v>66.2</c:v>
                </c:pt>
                <c:pt idx="6621">
                  <c:v>66.209999999999994</c:v>
                </c:pt>
                <c:pt idx="6622">
                  <c:v>66.22</c:v>
                </c:pt>
                <c:pt idx="6623">
                  <c:v>66.23</c:v>
                </c:pt>
                <c:pt idx="6624">
                  <c:v>66.239999999999995</c:v>
                </c:pt>
                <c:pt idx="6625">
                  <c:v>66.25</c:v>
                </c:pt>
                <c:pt idx="6626">
                  <c:v>66.260000000000005</c:v>
                </c:pt>
                <c:pt idx="6627">
                  <c:v>66.27</c:v>
                </c:pt>
                <c:pt idx="6628">
                  <c:v>66.28</c:v>
                </c:pt>
                <c:pt idx="6629">
                  <c:v>66.290000000000006</c:v>
                </c:pt>
                <c:pt idx="6630">
                  <c:v>66.3</c:v>
                </c:pt>
                <c:pt idx="6631">
                  <c:v>66.31</c:v>
                </c:pt>
                <c:pt idx="6632">
                  <c:v>66.319999999999993</c:v>
                </c:pt>
                <c:pt idx="6633">
                  <c:v>66.33</c:v>
                </c:pt>
                <c:pt idx="6634">
                  <c:v>66.34</c:v>
                </c:pt>
                <c:pt idx="6635">
                  <c:v>66.349999999999994</c:v>
                </c:pt>
                <c:pt idx="6636">
                  <c:v>66.36</c:v>
                </c:pt>
                <c:pt idx="6637">
                  <c:v>66.37</c:v>
                </c:pt>
                <c:pt idx="6638">
                  <c:v>66.38</c:v>
                </c:pt>
                <c:pt idx="6639">
                  <c:v>66.39</c:v>
                </c:pt>
                <c:pt idx="6640">
                  <c:v>66.400000000000006</c:v>
                </c:pt>
                <c:pt idx="6641">
                  <c:v>66.41</c:v>
                </c:pt>
                <c:pt idx="6642">
                  <c:v>66.42</c:v>
                </c:pt>
                <c:pt idx="6643">
                  <c:v>66.430000000000007</c:v>
                </c:pt>
                <c:pt idx="6644">
                  <c:v>66.44</c:v>
                </c:pt>
                <c:pt idx="6645">
                  <c:v>66.45</c:v>
                </c:pt>
                <c:pt idx="6646">
                  <c:v>66.459999999999994</c:v>
                </c:pt>
                <c:pt idx="6647">
                  <c:v>66.47</c:v>
                </c:pt>
                <c:pt idx="6648">
                  <c:v>66.48</c:v>
                </c:pt>
                <c:pt idx="6649">
                  <c:v>66.489999999999995</c:v>
                </c:pt>
                <c:pt idx="6650">
                  <c:v>66.5</c:v>
                </c:pt>
                <c:pt idx="6651">
                  <c:v>66.510000000000005</c:v>
                </c:pt>
                <c:pt idx="6652">
                  <c:v>66.52</c:v>
                </c:pt>
                <c:pt idx="6653">
                  <c:v>66.53</c:v>
                </c:pt>
                <c:pt idx="6654">
                  <c:v>66.540000000000006</c:v>
                </c:pt>
                <c:pt idx="6655">
                  <c:v>66.55</c:v>
                </c:pt>
                <c:pt idx="6656">
                  <c:v>66.56</c:v>
                </c:pt>
                <c:pt idx="6657">
                  <c:v>66.569999999999993</c:v>
                </c:pt>
                <c:pt idx="6658">
                  <c:v>66.58</c:v>
                </c:pt>
                <c:pt idx="6659">
                  <c:v>66.59</c:v>
                </c:pt>
                <c:pt idx="6660">
                  <c:v>66.599999999999994</c:v>
                </c:pt>
                <c:pt idx="6661">
                  <c:v>66.61</c:v>
                </c:pt>
                <c:pt idx="6662">
                  <c:v>66.62</c:v>
                </c:pt>
                <c:pt idx="6663">
                  <c:v>66.63</c:v>
                </c:pt>
                <c:pt idx="6664">
                  <c:v>66.64</c:v>
                </c:pt>
                <c:pt idx="6665">
                  <c:v>66.650000000000006</c:v>
                </c:pt>
                <c:pt idx="6666">
                  <c:v>66.66</c:v>
                </c:pt>
                <c:pt idx="6667">
                  <c:v>66.67</c:v>
                </c:pt>
                <c:pt idx="6668">
                  <c:v>66.680000000000007</c:v>
                </c:pt>
                <c:pt idx="6669">
                  <c:v>66.69</c:v>
                </c:pt>
                <c:pt idx="6670">
                  <c:v>66.7</c:v>
                </c:pt>
                <c:pt idx="6671">
                  <c:v>66.709999999999994</c:v>
                </c:pt>
                <c:pt idx="6672">
                  <c:v>66.72</c:v>
                </c:pt>
                <c:pt idx="6673">
                  <c:v>66.73</c:v>
                </c:pt>
                <c:pt idx="6674">
                  <c:v>66.739999999999995</c:v>
                </c:pt>
                <c:pt idx="6675">
                  <c:v>66.75</c:v>
                </c:pt>
                <c:pt idx="6676">
                  <c:v>66.760000000000005</c:v>
                </c:pt>
                <c:pt idx="6677">
                  <c:v>66.77</c:v>
                </c:pt>
                <c:pt idx="6678">
                  <c:v>66.78</c:v>
                </c:pt>
                <c:pt idx="6679">
                  <c:v>66.790000000000006</c:v>
                </c:pt>
                <c:pt idx="6680">
                  <c:v>66.8</c:v>
                </c:pt>
                <c:pt idx="6681">
                  <c:v>66.81</c:v>
                </c:pt>
                <c:pt idx="6682">
                  <c:v>66.819999999999993</c:v>
                </c:pt>
                <c:pt idx="6683">
                  <c:v>66.83</c:v>
                </c:pt>
                <c:pt idx="6684">
                  <c:v>66.84</c:v>
                </c:pt>
                <c:pt idx="6685">
                  <c:v>66.849999999999994</c:v>
                </c:pt>
                <c:pt idx="6686">
                  <c:v>66.86</c:v>
                </c:pt>
                <c:pt idx="6687">
                  <c:v>66.87</c:v>
                </c:pt>
                <c:pt idx="6688">
                  <c:v>66.88</c:v>
                </c:pt>
                <c:pt idx="6689">
                  <c:v>66.89</c:v>
                </c:pt>
                <c:pt idx="6690">
                  <c:v>66.900000000000006</c:v>
                </c:pt>
                <c:pt idx="6691">
                  <c:v>66.91</c:v>
                </c:pt>
                <c:pt idx="6692">
                  <c:v>66.92</c:v>
                </c:pt>
                <c:pt idx="6693">
                  <c:v>66.930000000000007</c:v>
                </c:pt>
                <c:pt idx="6694">
                  <c:v>66.94</c:v>
                </c:pt>
                <c:pt idx="6695">
                  <c:v>66.95</c:v>
                </c:pt>
                <c:pt idx="6696">
                  <c:v>66.959999999999994</c:v>
                </c:pt>
                <c:pt idx="6697">
                  <c:v>66.97</c:v>
                </c:pt>
                <c:pt idx="6698">
                  <c:v>66.98</c:v>
                </c:pt>
                <c:pt idx="6699">
                  <c:v>66.989999999999995</c:v>
                </c:pt>
                <c:pt idx="6700">
                  <c:v>67</c:v>
                </c:pt>
                <c:pt idx="6701">
                  <c:v>67.010000000000005</c:v>
                </c:pt>
                <c:pt idx="6702">
                  <c:v>67.02</c:v>
                </c:pt>
                <c:pt idx="6703">
                  <c:v>67.03</c:v>
                </c:pt>
                <c:pt idx="6704">
                  <c:v>67.040000000000006</c:v>
                </c:pt>
                <c:pt idx="6705">
                  <c:v>67.05</c:v>
                </c:pt>
                <c:pt idx="6706">
                  <c:v>67.06</c:v>
                </c:pt>
                <c:pt idx="6707">
                  <c:v>67.069999999999993</c:v>
                </c:pt>
                <c:pt idx="6708">
                  <c:v>67.08</c:v>
                </c:pt>
                <c:pt idx="6709">
                  <c:v>67.09</c:v>
                </c:pt>
                <c:pt idx="6710">
                  <c:v>67.099999999999994</c:v>
                </c:pt>
                <c:pt idx="6711">
                  <c:v>67.11</c:v>
                </c:pt>
                <c:pt idx="6712">
                  <c:v>67.12</c:v>
                </c:pt>
                <c:pt idx="6713">
                  <c:v>67.13</c:v>
                </c:pt>
                <c:pt idx="6714">
                  <c:v>67.14</c:v>
                </c:pt>
                <c:pt idx="6715">
                  <c:v>67.150000000000006</c:v>
                </c:pt>
                <c:pt idx="6716">
                  <c:v>67.16</c:v>
                </c:pt>
                <c:pt idx="6717">
                  <c:v>67.17</c:v>
                </c:pt>
                <c:pt idx="6718">
                  <c:v>67.180000000000007</c:v>
                </c:pt>
                <c:pt idx="6719">
                  <c:v>67.19</c:v>
                </c:pt>
                <c:pt idx="6720">
                  <c:v>67.2</c:v>
                </c:pt>
                <c:pt idx="6721">
                  <c:v>67.209999999999994</c:v>
                </c:pt>
                <c:pt idx="6722">
                  <c:v>67.22</c:v>
                </c:pt>
                <c:pt idx="6723">
                  <c:v>67.23</c:v>
                </c:pt>
                <c:pt idx="6724">
                  <c:v>67.239999999999995</c:v>
                </c:pt>
                <c:pt idx="6725">
                  <c:v>67.25</c:v>
                </c:pt>
                <c:pt idx="6726">
                  <c:v>67.260000000000005</c:v>
                </c:pt>
                <c:pt idx="6727">
                  <c:v>67.27</c:v>
                </c:pt>
                <c:pt idx="6728">
                  <c:v>67.28</c:v>
                </c:pt>
                <c:pt idx="6729">
                  <c:v>67.290000000000006</c:v>
                </c:pt>
                <c:pt idx="6730">
                  <c:v>67.3</c:v>
                </c:pt>
                <c:pt idx="6731">
                  <c:v>67.31</c:v>
                </c:pt>
                <c:pt idx="6732">
                  <c:v>67.319999999999993</c:v>
                </c:pt>
                <c:pt idx="6733">
                  <c:v>67.33</c:v>
                </c:pt>
                <c:pt idx="6734">
                  <c:v>67.34</c:v>
                </c:pt>
                <c:pt idx="6735">
                  <c:v>67.349999999999994</c:v>
                </c:pt>
                <c:pt idx="6736">
                  <c:v>67.36</c:v>
                </c:pt>
                <c:pt idx="6737">
                  <c:v>67.37</c:v>
                </c:pt>
                <c:pt idx="6738">
                  <c:v>67.38</c:v>
                </c:pt>
                <c:pt idx="6739">
                  <c:v>67.39</c:v>
                </c:pt>
                <c:pt idx="6740">
                  <c:v>67.400000000000006</c:v>
                </c:pt>
                <c:pt idx="6741">
                  <c:v>67.41</c:v>
                </c:pt>
                <c:pt idx="6742">
                  <c:v>67.42</c:v>
                </c:pt>
                <c:pt idx="6743">
                  <c:v>67.430000000000007</c:v>
                </c:pt>
                <c:pt idx="6744">
                  <c:v>67.44</c:v>
                </c:pt>
                <c:pt idx="6745">
                  <c:v>67.45</c:v>
                </c:pt>
                <c:pt idx="6746">
                  <c:v>67.459999999999994</c:v>
                </c:pt>
                <c:pt idx="6747">
                  <c:v>67.47</c:v>
                </c:pt>
                <c:pt idx="6748">
                  <c:v>67.48</c:v>
                </c:pt>
                <c:pt idx="6749">
                  <c:v>67.489999999999995</c:v>
                </c:pt>
                <c:pt idx="6750">
                  <c:v>67.5</c:v>
                </c:pt>
                <c:pt idx="6751">
                  <c:v>67.510000000000005</c:v>
                </c:pt>
                <c:pt idx="6752">
                  <c:v>67.52</c:v>
                </c:pt>
                <c:pt idx="6753">
                  <c:v>67.53</c:v>
                </c:pt>
                <c:pt idx="6754">
                  <c:v>67.540000000000006</c:v>
                </c:pt>
                <c:pt idx="6755">
                  <c:v>67.55</c:v>
                </c:pt>
                <c:pt idx="6756">
                  <c:v>67.56</c:v>
                </c:pt>
                <c:pt idx="6757">
                  <c:v>67.569999999999993</c:v>
                </c:pt>
                <c:pt idx="6758">
                  <c:v>67.58</c:v>
                </c:pt>
                <c:pt idx="6759">
                  <c:v>67.59</c:v>
                </c:pt>
                <c:pt idx="6760">
                  <c:v>67.599999999999994</c:v>
                </c:pt>
                <c:pt idx="6761">
                  <c:v>67.61</c:v>
                </c:pt>
                <c:pt idx="6762">
                  <c:v>67.62</c:v>
                </c:pt>
                <c:pt idx="6763">
                  <c:v>67.63</c:v>
                </c:pt>
                <c:pt idx="6764">
                  <c:v>67.64</c:v>
                </c:pt>
                <c:pt idx="6765">
                  <c:v>67.650000000000006</c:v>
                </c:pt>
                <c:pt idx="6766">
                  <c:v>67.66</c:v>
                </c:pt>
                <c:pt idx="6767">
                  <c:v>67.67</c:v>
                </c:pt>
                <c:pt idx="6768">
                  <c:v>67.680000000000007</c:v>
                </c:pt>
                <c:pt idx="6769">
                  <c:v>67.69</c:v>
                </c:pt>
                <c:pt idx="6770">
                  <c:v>67.7</c:v>
                </c:pt>
                <c:pt idx="6771">
                  <c:v>67.709999999999994</c:v>
                </c:pt>
                <c:pt idx="6772">
                  <c:v>67.72</c:v>
                </c:pt>
                <c:pt idx="6773">
                  <c:v>67.73</c:v>
                </c:pt>
                <c:pt idx="6774">
                  <c:v>67.739999999999995</c:v>
                </c:pt>
                <c:pt idx="6775">
                  <c:v>67.75</c:v>
                </c:pt>
                <c:pt idx="6776">
                  <c:v>67.760000000000005</c:v>
                </c:pt>
                <c:pt idx="6777">
                  <c:v>67.77</c:v>
                </c:pt>
                <c:pt idx="6778">
                  <c:v>67.78</c:v>
                </c:pt>
                <c:pt idx="6779">
                  <c:v>67.790000000000006</c:v>
                </c:pt>
                <c:pt idx="6780">
                  <c:v>67.8</c:v>
                </c:pt>
                <c:pt idx="6781">
                  <c:v>67.81</c:v>
                </c:pt>
                <c:pt idx="6782">
                  <c:v>67.819999999999993</c:v>
                </c:pt>
                <c:pt idx="6783">
                  <c:v>67.83</c:v>
                </c:pt>
                <c:pt idx="6784">
                  <c:v>67.84</c:v>
                </c:pt>
                <c:pt idx="6785">
                  <c:v>67.849999999999994</c:v>
                </c:pt>
                <c:pt idx="6786">
                  <c:v>67.86</c:v>
                </c:pt>
                <c:pt idx="6787">
                  <c:v>67.87</c:v>
                </c:pt>
                <c:pt idx="6788">
                  <c:v>67.88</c:v>
                </c:pt>
                <c:pt idx="6789">
                  <c:v>67.89</c:v>
                </c:pt>
                <c:pt idx="6790">
                  <c:v>67.900000000000006</c:v>
                </c:pt>
                <c:pt idx="6791">
                  <c:v>67.91</c:v>
                </c:pt>
                <c:pt idx="6792">
                  <c:v>67.92</c:v>
                </c:pt>
                <c:pt idx="6793">
                  <c:v>67.930000000000007</c:v>
                </c:pt>
                <c:pt idx="6794">
                  <c:v>67.94</c:v>
                </c:pt>
                <c:pt idx="6795">
                  <c:v>67.95</c:v>
                </c:pt>
                <c:pt idx="6796">
                  <c:v>67.959999999999994</c:v>
                </c:pt>
                <c:pt idx="6797">
                  <c:v>67.97</c:v>
                </c:pt>
                <c:pt idx="6798">
                  <c:v>67.98</c:v>
                </c:pt>
                <c:pt idx="6799">
                  <c:v>67.989999999999995</c:v>
                </c:pt>
                <c:pt idx="6800">
                  <c:v>68</c:v>
                </c:pt>
                <c:pt idx="6801">
                  <c:v>68.010000000000005</c:v>
                </c:pt>
                <c:pt idx="6802">
                  <c:v>68.02</c:v>
                </c:pt>
                <c:pt idx="6803">
                  <c:v>68.03</c:v>
                </c:pt>
                <c:pt idx="6804">
                  <c:v>68.040000000000006</c:v>
                </c:pt>
                <c:pt idx="6805">
                  <c:v>68.05</c:v>
                </c:pt>
                <c:pt idx="6806">
                  <c:v>68.06</c:v>
                </c:pt>
                <c:pt idx="6807">
                  <c:v>68.069999999999993</c:v>
                </c:pt>
                <c:pt idx="6808">
                  <c:v>68.08</c:v>
                </c:pt>
                <c:pt idx="6809">
                  <c:v>68.09</c:v>
                </c:pt>
                <c:pt idx="6810">
                  <c:v>68.099999999999994</c:v>
                </c:pt>
                <c:pt idx="6811">
                  <c:v>68.11</c:v>
                </c:pt>
                <c:pt idx="6812">
                  <c:v>68.12</c:v>
                </c:pt>
                <c:pt idx="6813">
                  <c:v>68.13</c:v>
                </c:pt>
                <c:pt idx="6814">
                  <c:v>68.14</c:v>
                </c:pt>
                <c:pt idx="6815">
                  <c:v>68.150000000000006</c:v>
                </c:pt>
                <c:pt idx="6816">
                  <c:v>68.16</c:v>
                </c:pt>
                <c:pt idx="6817">
                  <c:v>68.17</c:v>
                </c:pt>
                <c:pt idx="6818">
                  <c:v>68.180000000000007</c:v>
                </c:pt>
                <c:pt idx="6819">
                  <c:v>68.19</c:v>
                </c:pt>
                <c:pt idx="6820">
                  <c:v>68.2</c:v>
                </c:pt>
                <c:pt idx="6821">
                  <c:v>68.209999999999994</c:v>
                </c:pt>
                <c:pt idx="6822">
                  <c:v>68.22</c:v>
                </c:pt>
                <c:pt idx="6823">
                  <c:v>68.23</c:v>
                </c:pt>
                <c:pt idx="6824">
                  <c:v>68.239999999999995</c:v>
                </c:pt>
                <c:pt idx="6825">
                  <c:v>68.25</c:v>
                </c:pt>
                <c:pt idx="6826">
                  <c:v>68.260000000000005</c:v>
                </c:pt>
                <c:pt idx="6827">
                  <c:v>68.27</c:v>
                </c:pt>
                <c:pt idx="6828">
                  <c:v>68.28</c:v>
                </c:pt>
                <c:pt idx="6829">
                  <c:v>68.290000000000006</c:v>
                </c:pt>
                <c:pt idx="6830">
                  <c:v>68.3</c:v>
                </c:pt>
                <c:pt idx="6831">
                  <c:v>68.31</c:v>
                </c:pt>
                <c:pt idx="6832">
                  <c:v>68.319999999999993</c:v>
                </c:pt>
                <c:pt idx="6833">
                  <c:v>68.33</c:v>
                </c:pt>
                <c:pt idx="6834">
                  <c:v>68.34</c:v>
                </c:pt>
                <c:pt idx="6835">
                  <c:v>68.349999999999994</c:v>
                </c:pt>
                <c:pt idx="6836">
                  <c:v>68.36</c:v>
                </c:pt>
                <c:pt idx="6837">
                  <c:v>68.37</c:v>
                </c:pt>
                <c:pt idx="6838">
                  <c:v>68.38</c:v>
                </c:pt>
                <c:pt idx="6839">
                  <c:v>68.39</c:v>
                </c:pt>
                <c:pt idx="6840">
                  <c:v>68.400000000000006</c:v>
                </c:pt>
                <c:pt idx="6841">
                  <c:v>68.41</c:v>
                </c:pt>
                <c:pt idx="6842">
                  <c:v>68.42</c:v>
                </c:pt>
                <c:pt idx="6843">
                  <c:v>68.430000000000007</c:v>
                </c:pt>
                <c:pt idx="6844">
                  <c:v>68.44</c:v>
                </c:pt>
                <c:pt idx="6845">
                  <c:v>68.45</c:v>
                </c:pt>
                <c:pt idx="6846">
                  <c:v>68.459999999999994</c:v>
                </c:pt>
                <c:pt idx="6847">
                  <c:v>68.47</c:v>
                </c:pt>
                <c:pt idx="6848">
                  <c:v>68.48</c:v>
                </c:pt>
                <c:pt idx="6849">
                  <c:v>68.489999999999995</c:v>
                </c:pt>
                <c:pt idx="6850">
                  <c:v>68.5</c:v>
                </c:pt>
                <c:pt idx="6851">
                  <c:v>68.510000000000005</c:v>
                </c:pt>
                <c:pt idx="6852">
                  <c:v>68.52</c:v>
                </c:pt>
                <c:pt idx="6853">
                  <c:v>68.53</c:v>
                </c:pt>
                <c:pt idx="6854">
                  <c:v>68.540000000000006</c:v>
                </c:pt>
                <c:pt idx="6855">
                  <c:v>68.55</c:v>
                </c:pt>
                <c:pt idx="6856">
                  <c:v>68.56</c:v>
                </c:pt>
                <c:pt idx="6857">
                  <c:v>68.569999999999993</c:v>
                </c:pt>
                <c:pt idx="6858">
                  <c:v>68.58</c:v>
                </c:pt>
                <c:pt idx="6859">
                  <c:v>68.59</c:v>
                </c:pt>
                <c:pt idx="6860">
                  <c:v>68.599999999999994</c:v>
                </c:pt>
                <c:pt idx="6861">
                  <c:v>68.61</c:v>
                </c:pt>
                <c:pt idx="6862">
                  <c:v>68.62</c:v>
                </c:pt>
                <c:pt idx="6863">
                  <c:v>68.63</c:v>
                </c:pt>
                <c:pt idx="6864">
                  <c:v>68.64</c:v>
                </c:pt>
                <c:pt idx="6865">
                  <c:v>68.650000000000006</c:v>
                </c:pt>
                <c:pt idx="6866">
                  <c:v>68.66</c:v>
                </c:pt>
                <c:pt idx="6867">
                  <c:v>68.67</c:v>
                </c:pt>
                <c:pt idx="6868">
                  <c:v>68.680000000000007</c:v>
                </c:pt>
                <c:pt idx="6869">
                  <c:v>68.69</c:v>
                </c:pt>
                <c:pt idx="6870">
                  <c:v>68.7</c:v>
                </c:pt>
                <c:pt idx="6871">
                  <c:v>68.709999999999994</c:v>
                </c:pt>
                <c:pt idx="6872">
                  <c:v>68.72</c:v>
                </c:pt>
                <c:pt idx="6873">
                  <c:v>68.73</c:v>
                </c:pt>
                <c:pt idx="6874">
                  <c:v>68.739999999999995</c:v>
                </c:pt>
                <c:pt idx="6875">
                  <c:v>68.75</c:v>
                </c:pt>
                <c:pt idx="6876">
                  <c:v>68.760000000000005</c:v>
                </c:pt>
                <c:pt idx="6877">
                  <c:v>68.77</c:v>
                </c:pt>
                <c:pt idx="6878">
                  <c:v>68.78</c:v>
                </c:pt>
                <c:pt idx="6879">
                  <c:v>68.790000000000006</c:v>
                </c:pt>
                <c:pt idx="6880">
                  <c:v>68.8</c:v>
                </c:pt>
                <c:pt idx="6881">
                  <c:v>68.81</c:v>
                </c:pt>
                <c:pt idx="6882">
                  <c:v>68.819999999999993</c:v>
                </c:pt>
                <c:pt idx="6883">
                  <c:v>68.83</c:v>
                </c:pt>
                <c:pt idx="6884">
                  <c:v>68.84</c:v>
                </c:pt>
                <c:pt idx="6885">
                  <c:v>68.849999999999994</c:v>
                </c:pt>
                <c:pt idx="6886">
                  <c:v>68.86</c:v>
                </c:pt>
                <c:pt idx="6887">
                  <c:v>68.87</c:v>
                </c:pt>
                <c:pt idx="6888">
                  <c:v>68.88</c:v>
                </c:pt>
                <c:pt idx="6889">
                  <c:v>68.89</c:v>
                </c:pt>
                <c:pt idx="6890">
                  <c:v>68.900000000000006</c:v>
                </c:pt>
                <c:pt idx="6891">
                  <c:v>68.91</c:v>
                </c:pt>
                <c:pt idx="6892">
                  <c:v>68.92</c:v>
                </c:pt>
                <c:pt idx="6893">
                  <c:v>68.930000000000007</c:v>
                </c:pt>
                <c:pt idx="6894">
                  <c:v>68.94</c:v>
                </c:pt>
                <c:pt idx="6895">
                  <c:v>68.95</c:v>
                </c:pt>
                <c:pt idx="6896">
                  <c:v>68.959999999999994</c:v>
                </c:pt>
                <c:pt idx="6897">
                  <c:v>68.97</c:v>
                </c:pt>
                <c:pt idx="6898">
                  <c:v>68.98</c:v>
                </c:pt>
                <c:pt idx="6899">
                  <c:v>68.989999999999995</c:v>
                </c:pt>
                <c:pt idx="6900">
                  <c:v>69</c:v>
                </c:pt>
                <c:pt idx="6901">
                  <c:v>69.010000000000005</c:v>
                </c:pt>
                <c:pt idx="6902">
                  <c:v>69.02</c:v>
                </c:pt>
                <c:pt idx="6903">
                  <c:v>69.03</c:v>
                </c:pt>
                <c:pt idx="6904">
                  <c:v>69.040000000000006</c:v>
                </c:pt>
                <c:pt idx="6905">
                  <c:v>69.05</c:v>
                </c:pt>
                <c:pt idx="6906">
                  <c:v>69.06</c:v>
                </c:pt>
                <c:pt idx="6907">
                  <c:v>69.069999999999993</c:v>
                </c:pt>
                <c:pt idx="6908">
                  <c:v>69.08</c:v>
                </c:pt>
                <c:pt idx="6909">
                  <c:v>69.09</c:v>
                </c:pt>
                <c:pt idx="6910">
                  <c:v>69.099999999999994</c:v>
                </c:pt>
                <c:pt idx="6911">
                  <c:v>69.11</c:v>
                </c:pt>
                <c:pt idx="6912">
                  <c:v>69.12</c:v>
                </c:pt>
                <c:pt idx="6913">
                  <c:v>69.13</c:v>
                </c:pt>
                <c:pt idx="6914">
                  <c:v>69.14</c:v>
                </c:pt>
                <c:pt idx="6915">
                  <c:v>69.150000000000006</c:v>
                </c:pt>
                <c:pt idx="6916">
                  <c:v>69.16</c:v>
                </c:pt>
                <c:pt idx="6917">
                  <c:v>69.17</c:v>
                </c:pt>
                <c:pt idx="6918">
                  <c:v>69.180000000000007</c:v>
                </c:pt>
                <c:pt idx="6919">
                  <c:v>69.19</c:v>
                </c:pt>
                <c:pt idx="6920">
                  <c:v>69.2</c:v>
                </c:pt>
                <c:pt idx="6921">
                  <c:v>69.209999999999994</c:v>
                </c:pt>
                <c:pt idx="6922">
                  <c:v>69.22</c:v>
                </c:pt>
                <c:pt idx="6923">
                  <c:v>69.23</c:v>
                </c:pt>
                <c:pt idx="6924">
                  <c:v>69.239999999999995</c:v>
                </c:pt>
                <c:pt idx="6925">
                  <c:v>69.25</c:v>
                </c:pt>
                <c:pt idx="6926">
                  <c:v>69.260000000000005</c:v>
                </c:pt>
                <c:pt idx="6927">
                  <c:v>69.27</c:v>
                </c:pt>
                <c:pt idx="6928">
                  <c:v>69.28</c:v>
                </c:pt>
                <c:pt idx="6929">
                  <c:v>69.290000000000006</c:v>
                </c:pt>
                <c:pt idx="6930">
                  <c:v>69.3</c:v>
                </c:pt>
                <c:pt idx="6931">
                  <c:v>69.31</c:v>
                </c:pt>
                <c:pt idx="6932">
                  <c:v>69.319999999999993</c:v>
                </c:pt>
                <c:pt idx="6933">
                  <c:v>69.33</c:v>
                </c:pt>
                <c:pt idx="6934">
                  <c:v>69.34</c:v>
                </c:pt>
                <c:pt idx="6935">
                  <c:v>69.349999999999994</c:v>
                </c:pt>
                <c:pt idx="6936">
                  <c:v>69.36</c:v>
                </c:pt>
                <c:pt idx="6937">
                  <c:v>69.37</c:v>
                </c:pt>
                <c:pt idx="6938">
                  <c:v>69.38</c:v>
                </c:pt>
                <c:pt idx="6939">
                  <c:v>69.39</c:v>
                </c:pt>
                <c:pt idx="6940">
                  <c:v>69.400000000000006</c:v>
                </c:pt>
                <c:pt idx="6941">
                  <c:v>69.41</c:v>
                </c:pt>
                <c:pt idx="6942">
                  <c:v>69.42</c:v>
                </c:pt>
                <c:pt idx="6943">
                  <c:v>69.430000000000007</c:v>
                </c:pt>
                <c:pt idx="6944">
                  <c:v>69.44</c:v>
                </c:pt>
                <c:pt idx="6945">
                  <c:v>69.45</c:v>
                </c:pt>
                <c:pt idx="6946">
                  <c:v>69.459999999999994</c:v>
                </c:pt>
                <c:pt idx="6947">
                  <c:v>69.47</c:v>
                </c:pt>
                <c:pt idx="6948">
                  <c:v>69.48</c:v>
                </c:pt>
                <c:pt idx="6949">
                  <c:v>69.489999999999995</c:v>
                </c:pt>
                <c:pt idx="6950">
                  <c:v>69.5</c:v>
                </c:pt>
                <c:pt idx="6951">
                  <c:v>69.510000000000005</c:v>
                </c:pt>
                <c:pt idx="6952">
                  <c:v>69.52</c:v>
                </c:pt>
                <c:pt idx="6953">
                  <c:v>69.53</c:v>
                </c:pt>
                <c:pt idx="6954">
                  <c:v>69.540000000000006</c:v>
                </c:pt>
                <c:pt idx="6955">
                  <c:v>69.55</c:v>
                </c:pt>
                <c:pt idx="6956">
                  <c:v>69.56</c:v>
                </c:pt>
                <c:pt idx="6957">
                  <c:v>69.569999999999993</c:v>
                </c:pt>
                <c:pt idx="6958">
                  <c:v>69.58</c:v>
                </c:pt>
                <c:pt idx="6959">
                  <c:v>69.59</c:v>
                </c:pt>
                <c:pt idx="6960">
                  <c:v>69.599999999999994</c:v>
                </c:pt>
                <c:pt idx="6961">
                  <c:v>69.61</c:v>
                </c:pt>
                <c:pt idx="6962">
                  <c:v>69.62</c:v>
                </c:pt>
                <c:pt idx="6963">
                  <c:v>69.63</c:v>
                </c:pt>
                <c:pt idx="6964">
                  <c:v>69.64</c:v>
                </c:pt>
                <c:pt idx="6965">
                  <c:v>69.650000000000006</c:v>
                </c:pt>
                <c:pt idx="6966">
                  <c:v>69.66</c:v>
                </c:pt>
                <c:pt idx="6967">
                  <c:v>69.67</c:v>
                </c:pt>
                <c:pt idx="6968">
                  <c:v>69.680000000000007</c:v>
                </c:pt>
                <c:pt idx="6969">
                  <c:v>69.69</c:v>
                </c:pt>
                <c:pt idx="6970">
                  <c:v>69.7</c:v>
                </c:pt>
                <c:pt idx="6971">
                  <c:v>69.709999999999994</c:v>
                </c:pt>
                <c:pt idx="6972">
                  <c:v>69.72</c:v>
                </c:pt>
                <c:pt idx="6973">
                  <c:v>69.73</c:v>
                </c:pt>
                <c:pt idx="6974">
                  <c:v>69.739999999999995</c:v>
                </c:pt>
                <c:pt idx="6975">
                  <c:v>69.75</c:v>
                </c:pt>
                <c:pt idx="6976">
                  <c:v>69.760000000000005</c:v>
                </c:pt>
                <c:pt idx="6977">
                  <c:v>69.77</c:v>
                </c:pt>
                <c:pt idx="6978">
                  <c:v>69.78</c:v>
                </c:pt>
                <c:pt idx="6979">
                  <c:v>69.790000000000006</c:v>
                </c:pt>
                <c:pt idx="6980">
                  <c:v>69.8</c:v>
                </c:pt>
                <c:pt idx="6981">
                  <c:v>69.81</c:v>
                </c:pt>
                <c:pt idx="6982">
                  <c:v>69.819999999999993</c:v>
                </c:pt>
                <c:pt idx="6983">
                  <c:v>69.83</c:v>
                </c:pt>
                <c:pt idx="6984">
                  <c:v>69.84</c:v>
                </c:pt>
                <c:pt idx="6985">
                  <c:v>69.849999999999994</c:v>
                </c:pt>
                <c:pt idx="6986">
                  <c:v>69.86</c:v>
                </c:pt>
                <c:pt idx="6987">
                  <c:v>69.87</c:v>
                </c:pt>
                <c:pt idx="6988">
                  <c:v>69.88</c:v>
                </c:pt>
                <c:pt idx="6989">
                  <c:v>69.89</c:v>
                </c:pt>
                <c:pt idx="6990">
                  <c:v>69.900000000000006</c:v>
                </c:pt>
                <c:pt idx="6991">
                  <c:v>69.91</c:v>
                </c:pt>
                <c:pt idx="6992">
                  <c:v>69.92</c:v>
                </c:pt>
                <c:pt idx="6993">
                  <c:v>69.930000000000007</c:v>
                </c:pt>
                <c:pt idx="6994">
                  <c:v>69.94</c:v>
                </c:pt>
                <c:pt idx="6995">
                  <c:v>69.95</c:v>
                </c:pt>
                <c:pt idx="6996">
                  <c:v>69.959999999999994</c:v>
                </c:pt>
                <c:pt idx="6997">
                  <c:v>69.97</c:v>
                </c:pt>
                <c:pt idx="6998">
                  <c:v>69.98</c:v>
                </c:pt>
                <c:pt idx="6999">
                  <c:v>69.989999999999995</c:v>
                </c:pt>
                <c:pt idx="7000">
                  <c:v>70</c:v>
                </c:pt>
                <c:pt idx="7001">
                  <c:v>70.010000000000005</c:v>
                </c:pt>
                <c:pt idx="7002">
                  <c:v>70.02</c:v>
                </c:pt>
                <c:pt idx="7003">
                  <c:v>70.03</c:v>
                </c:pt>
                <c:pt idx="7004">
                  <c:v>70.040000000000006</c:v>
                </c:pt>
                <c:pt idx="7005">
                  <c:v>70.05</c:v>
                </c:pt>
                <c:pt idx="7006">
                  <c:v>70.06</c:v>
                </c:pt>
                <c:pt idx="7007">
                  <c:v>70.069999999999993</c:v>
                </c:pt>
                <c:pt idx="7008">
                  <c:v>70.08</c:v>
                </c:pt>
                <c:pt idx="7009">
                  <c:v>70.09</c:v>
                </c:pt>
                <c:pt idx="7010">
                  <c:v>70.099999999999994</c:v>
                </c:pt>
                <c:pt idx="7011">
                  <c:v>70.11</c:v>
                </c:pt>
                <c:pt idx="7012">
                  <c:v>70.12</c:v>
                </c:pt>
                <c:pt idx="7013">
                  <c:v>70.13</c:v>
                </c:pt>
                <c:pt idx="7014">
                  <c:v>70.14</c:v>
                </c:pt>
                <c:pt idx="7015">
                  <c:v>70.150000000000006</c:v>
                </c:pt>
                <c:pt idx="7016">
                  <c:v>70.16</c:v>
                </c:pt>
                <c:pt idx="7017">
                  <c:v>70.17</c:v>
                </c:pt>
                <c:pt idx="7018">
                  <c:v>70.180000000000007</c:v>
                </c:pt>
                <c:pt idx="7019">
                  <c:v>70.19</c:v>
                </c:pt>
                <c:pt idx="7020">
                  <c:v>70.2</c:v>
                </c:pt>
                <c:pt idx="7021">
                  <c:v>70.209999999999994</c:v>
                </c:pt>
                <c:pt idx="7022">
                  <c:v>70.22</c:v>
                </c:pt>
                <c:pt idx="7023">
                  <c:v>70.23</c:v>
                </c:pt>
                <c:pt idx="7024">
                  <c:v>70.239999999999995</c:v>
                </c:pt>
                <c:pt idx="7025">
                  <c:v>70.25</c:v>
                </c:pt>
                <c:pt idx="7026">
                  <c:v>70.260000000000005</c:v>
                </c:pt>
                <c:pt idx="7027">
                  <c:v>70.27</c:v>
                </c:pt>
                <c:pt idx="7028">
                  <c:v>70.28</c:v>
                </c:pt>
                <c:pt idx="7029">
                  <c:v>70.290000000000006</c:v>
                </c:pt>
                <c:pt idx="7030">
                  <c:v>70.3</c:v>
                </c:pt>
                <c:pt idx="7031">
                  <c:v>70.31</c:v>
                </c:pt>
                <c:pt idx="7032">
                  <c:v>70.319999999999993</c:v>
                </c:pt>
                <c:pt idx="7033">
                  <c:v>70.33</c:v>
                </c:pt>
                <c:pt idx="7034">
                  <c:v>70.34</c:v>
                </c:pt>
                <c:pt idx="7035">
                  <c:v>70.349999999999994</c:v>
                </c:pt>
                <c:pt idx="7036">
                  <c:v>70.36</c:v>
                </c:pt>
                <c:pt idx="7037">
                  <c:v>70.37</c:v>
                </c:pt>
                <c:pt idx="7038">
                  <c:v>70.38</c:v>
                </c:pt>
                <c:pt idx="7039">
                  <c:v>70.39</c:v>
                </c:pt>
                <c:pt idx="7040">
                  <c:v>70.400000000000006</c:v>
                </c:pt>
                <c:pt idx="7041">
                  <c:v>70.41</c:v>
                </c:pt>
                <c:pt idx="7042">
                  <c:v>70.42</c:v>
                </c:pt>
                <c:pt idx="7043">
                  <c:v>70.430000000000007</c:v>
                </c:pt>
                <c:pt idx="7044">
                  <c:v>70.44</c:v>
                </c:pt>
                <c:pt idx="7045">
                  <c:v>70.45</c:v>
                </c:pt>
                <c:pt idx="7046">
                  <c:v>70.459999999999994</c:v>
                </c:pt>
                <c:pt idx="7047">
                  <c:v>70.47</c:v>
                </c:pt>
                <c:pt idx="7048">
                  <c:v>70.48</c:v>
                </c:pt>
                <c:pt idx="7049">
                  <c:v>70.489999999999995</c:v>
                </c:pt>
                <c:pt idx="7050">
                  <c:v>70.5</c:v>
                </c:pt>
                <c:pt idx="7051">
                  <c:v>70.510000000000005</c:v>
                </c:pt>
                <c:pt idx="7052">
                  <c:v>70.52</c:v>
                </c:pt>
                <c:pt idx="7053">
                  <c:v>70.53</c:v>
                </c:pt>
                <c:pt idx="7054">
                  <c:v>70.540000000000006</c:v>
                </c:pt>
                <c:pt idx="7055">
                  <c:v>70.55</c:v>
                </c:pt>
                <c:pt idx="7056">
                  <c:v>70.56</c:v>
                </c:pt>
                <c:pt idx="7057">
                  <c:v>70.569999999999993</c:v>
                </c:pt>
                <c:pt idx="7058">
                  <c:v>70.58</c:v>
                </c:pt>
                <c:pt idx="7059">
                  <c:v>70.59</c:v>
                </c:pt>
                <c:pt idx="7060">
                  <c:v>70.599999999999994</c:v>
                </c:pt>
                <c:pt idx="7061">
                  <c:v>70.61</c:v>
                </c:pt>
                <c:pt idx="7062">
                  <c:v>70.62</c:v>
                </c:pt>
                <c:pt idx="7063">
                  <c:v>70.63</c:v>
                </c:pt>
                <c:pt idx="7064">
                  <c:v>70.64</c:v>
                </c:pt>
                <c:pt idx="7065">
                  <c:v>70.650000000000006</c:v>
                </c:pt>
                <c:pt idx="7066">
                  <c:v>70.66</c:v>
                </c:pt>
                <c:pt idx="7067">
                  <c:v>70.67</c:v>
                </c:pt>
                <c:pt idx="7068">
                  <c:v>70.680000000000007</c:v>
                </c:pt>
                <c:pt idx="7069">
                  <c:v>70.69</c:v>
                </c:pt>
                <c:pt idx="7070">
                  <c:v>70.7</c:v>
                </c:pt>
                <c:pt idx="7071">
                  <c:v>70.709999999999994</c:v>
                </c:pt>
                <c:pt idx="7072">
                  <c:v>70.72</c:v>
                </c:pt>
                <c:pt idx="7073">
                  <c:v>70.73</c:v>
                </c:pt>
                <c:pt idx="7074">
                  <c:v>70.739999999999995</c:v>
                </c:pt>
                <c:pt idx="7075">
                  <c:v>70.75</c:v>
                </c:pt>
                <c:pt idx="7076">
                  <c:v>70.760000000000005</c:v>
                </c:pt>
                <c:pt idx="7077">
                  <c:v>70.77</c:v>
                </c:pt>
                <c:pt idx="7078">
                  <c:v>70.78</c:v>
                </c:pt>
                <c:pt idx="7079">
                  <c:v>70.790000000000006</c:v>
                </c:pt>
                <c:pt idx="7080">
                  <c:v>70.8</c:v>
                </c:pt>
                <c:pt idx="7081">
                  <c:v>70.81</c:v>
                </c:pt>
                <c:pt idx="7082">
                  <c:v>70.819999999999993</c:v>
                </c:pt>
                <c:pt idx="7083">
                  <c:v>70.83</c:v>
                </c:pt>
                <c:pt idx="7084">
                  <c:v>70.84</c:v>
                </c:pt>
                <c:pt idx="7085">
                  <c:v>70.849999999999994</c:v>
                </c:pt>
                <c:pt idx="7086">
                  <c:v>70.86</c:v>
                </c:pt>
                <c:pt idx="7087">
                  <c:v>70.87</c:v>
                </c:pt>
                <c:pt idx="7088">
                  <c:v>70.88</c:v>
                </c:pt>
                <c:pt idx="7089">
                  <c:v>70.89</c:v>
                </c:pt>
                <c:pt idx="7090">
                  <c:v>70.900000000000006</c:v>
                </c:pt>
                <c:pt idx="7091">
                  <c:v>70.91</c:v>
                </c:pt>
                <c:pt idx="7092">
                  <c:v>70.92</c:v>
                </c:pt>
                <c:pt idx="7093">
                  <c:v>70.930000000000007</c:v>
                </c:pt>
                <c:pt idx="7094">
                  <c:v>70.94</c:v>
                </c:pt>
                <c:pt idx="7095">
                  <c:v>70.95</c:v>
                </c:pt>
                <c:pt idx="7096">
                  <c:v>70.959999999999994</c:v>
                </c:pt>
                <c:pt idx="7097">
                  <c:v>70.97</c:v>
                </c:pt>
                <c:pt idx="7098">
                  <c:v>70.98</c:v>
                </c:pt>
                <c:pt idx="7099">
                  <c:v>70.989999999999995</c:v>
                </c:pt>
                <c:pt idx="7100">
                  <c:v>71</c:v>
                </c:pt>
                <c:pt idx="7101">
                  <c:v>71.010000000000005</c:v>
                </c:pt>
                <c:pt idx="7102">
                  <c:v>71.02</c:v>
                </c:pt>
                <c:pt idx="7103">
                  <c:v>71.03</c:v>
                </c:pt>
                <c:pt idx="7104">
                  <c:v>71.040000000000006</c:v>
                </c:pt>
                <c:pt idx="7105">
                  <c:v>71.05</c:v>
                </c:pt>
                <c:pt idx="7106">
                  <c:v>71.06</c:v>
                </c:pt>
                <c:pt idx="7107">
                  <c:v>71.069999999999993</c:v>
                </c:pt>
                <c:pt idx="7108">
                  <c:v>71.08</c:v>
                </c:pt>
                <c:pt idx="7109">
                  <c:v>71.09</c:v>
                </c:pt>
                <c:pt idx="7110">
                  <c:v>71.099999999999994</c:v>
                </c:pt>
                <c:pt idx="7111">
                  <c:v>71.11</c:v>
                </c:pt>
                <c:pt idx="7112">
                  <c:v>71.12</c:v>
                </c:pt>
                <c:pt idx="7113">
                  <c:v>71.13</c:v>
                </c:pt>
                <c:pt idx="7114">
                  <c:v>71.14</c:v>
                </c:pt>
                <c:pt idx="7115">
                  <c:v>71.150000000000006</c:v>
                </c:pt>
                <c:pt idx="7116">
                  <c:v>71.16</c:v>
                </c:pt>
                <c:pt idx="7117">
                  <c:v>71.17</c:v>
                </c:pt>
                <c:pt idx="7118">
                  <c:v>71.180000000000007</c:v>
                </c:pt>
                <c:pt idx="7119">
                  <c:v>71.19</c:v>
                </c:pt>
                <c:pt idx="7120">
                  <c:v>71.2</c:v>
                </c:pt>
                <c:pt idx="7121">
                  <c:v>71.209999999999994</c:v>
                </c:pt>
                <c:pt idx="7122">
                  <c:v>71.22</c:v>
                </c:pt>
                <c:pt idx="7123">
                  <c:v>71.23</c:v>
                </c:pt>
                <c:pt idx="7124">
                  <c:v>71.239999999999995</c:v>
                </c:pt>
                <c:pt idx="7125">
                  <c:v>71.25</c:v>
                </c:pt>
                <c:pt idx="7126">
                  <c:v>71.260000000000005</c:v>
                </c:pt>
                <c:pt idx="7127">
                  <c:v>71.27</c:v>
                </c:pt>
                <c:pt idx="7128">
                  <c:v>71.28</c:v>
                </c:pt>
                <c:pt idx="7129">
                  <c:v>71.290000000000006</c:v>
                </c:pt>
                <c:pt idx="7130">
                  <c:v>71.3</c:v>
                </c:pt>
                <c:pt idx="7131">
                  <c:v>71.31</c:v>
                </c:pt>
                <c:pt idx="7132">
                  <c:v>71.319999999999993</c:v>
                </c:pt>
                <c:pt idx="7133">
                  <c:v>71.33</c:v>
                </c:pt>
                <c:pt idx="7134">
                  <c:v>71.34</c:v>
                </c:pt>
                <c:pt idx="7135">
                  <c:v>71.349999999999994</c:v>
                </c:pt>
                <c:pt idx="7136">
                  <c:v>71.36</c:v>
                </c:pt>
                <c:pt idx="7137">
                  <c:v>71.37</c:v>
                </c:pt>
                <c:pt idx="7138">
                  <c:v>71.38</c:v>
                </c:pt>
                <c:pt idx="7139">
                  <c:v>71.39</c:v>
                </c:pt>
                <c:pt idx="7140">
                  <c:v>71.400000000000006</c:v>
                </c:pt>
                <c:pt idx="7141">
                  <c:v>71.41</c:v>
                </c:pt>
                <c:pt idx="7142">
                  <c:v>71.42</c:v>
                </c:pt>
                <c:pt idx="7143">
                  <c:v>71.430000000000007</c:v>
                </c:pt>
                <c:pt idx="7144">
                  <c:v>71.44</c:v>
                </c:pt>
                <c:pt idx="7145">
                  <c:v>71.45</c:v>
                </c:pt>
                <c:pt idx="7146">
                  <c:v>71.459999999999994</c:v>
                </c:pt>
                <c:pt idx="7147">
                  <c:v>71.47</c:v>
                </c:pt>
                <c:pt idx="7148">
                  <c:v>71.48</c:v>
                </c:pt>
                <c:pt idx="7149">
                  <c:v>71.489999999999995</c:v>
                </c:pt>
                <c:pt idx="7150">
                  <c:v>71.5</c:v>
                </c:pt>
                <c:pt idx="7151">
                  <c:v>71.510000000000005</c:v>
                </c:pt>
                <c:pt idx="7152">
                  <c:v>71.52</c:v>
                </c:pt>
                <c:pt idx="7153">
                  <c:v>71.53</c:v>
                </c:pt>
                <c:pt idx="7154">
                  <c:v>71.540000000000006</c:v>
                </c:pt>
                <c:pt idx="7155">
                  <c:v>71.55</c:v>
                </c:pt>
                <c:pt idx="7156">
                  <c:v>71.56</c:v>
                </c:pt>
                <c:pt idx="7157">
                  <c:v>71.569999999999993</c:v>
                </c:pt>
                <c:pt idx="7158">
                  <c:v>71.58</c:v>
                </c:pt>
                <c:pt idx="7159">
                  <c:v>71.59</c:v>
                </c:pt>
                <c:pt idx="7160">
                  <c:v>71.599999999999994</c:v>
                </c:pt>
                <c:pt idx="7161">
                  <c:v>71.61</c:v>
                </c:pt>
                <c:pt idx="7162">
                  <c:v>71.62</c:v>
                </c:pt>
                <c:pt idx="7163">
                  <c:v>71.63</c:v>
                </c:pt>
                <c:pt idx="7164">
                  <c:v>71.64</c:v>
                </c:pt>
                <c:pt idx="7165">
                  <c:v>71.650000000000006</c:v>
                </c:pt>
                <c:pt idx="7166">
                  <c:v>71.66</c:v>
                </c:pt>
                <c:pt idx="7167">
                  <c:v>71.67</c:v>
                </c:pt>
                <c:pt idx="7168">
                  <c:v>71.680000000000007</c:v>
                </c:pt>
                <c:pt idx="7169">
                  <c:v>71.69</c:v>
                </c:pt>
                <c:pt idx="7170">
                  <c:v>71.7</c:v>
                </c:pt>
                <c:pt idx="7171">
                  <c:v>71.709999999999994</c:v>
                </c:pt>
                <c:pt idx="7172">
                  <c:v>71.72</c:v>
                </c:pt>
                <c:pt idx="7173">
                  <c:v>71.73</c:v>
                </c:pt>
                <c:pt idx="7174">
                  <c:v>71.739999999999995</c:v>
                </c:pt>
                <c:pt idx="7175">
                  <c:v>71.75</c:v>
                </c:pt>
                <c:pt idx="7176">
                  <c:v>71.760000000000005</c:v>
                </c:pt>
                <c:pt idx="7177">
                  <c:v>71.77</c:v>
                </c:pt>
                <c:pt idx="7178">
                  <c:v>71.78</c:v>
                </c:pt>
                <c:pt idx="7179">
                  <c:v>71.790000000000006</c:v>
                </c:pt>
                <c:pt idx="7180">
                  <c:v>71.8</c:v>
                </c:pt>
                <c:pt idx="7181">
                  <c:v>71.81</c:v>
                </c:pt>
                <c:pt idx="7182">
                  <c:v>71.819999999999993</c:v>
                </c:pt>
                <c:pt idx="7183">
                  <c:v>71.83</c:v>
                </c:pt>
                <c:pt idx="7184">
                  <c:v>71.84</c:v>
                </c:pt>
                <c:pt idx="7185">
                  <c:v>71.849999999999994</c:v>
                </c:pt>
                <c:pt idx="7186">
                  <c:v>71.86</c:v>
                </c:pt>
                <c:pt idx="7187">
                  <c:v>71.87</c:v>
                </c:pt>
                <c:pt idx="7188">
                  <c:v>71.88</c:v>
                </c:pt>
                <c:pt idx="7189">
                  <c:v>71.89</c:v>
                </c:pt>
                <c:pt idx="7190">
                  <c:v>71.900000000000006</c:v>
                </c:pt>
                <c:pt idx="7191">
                  <c:v>71.91</c:v>
                </c:pt>
                <c:pt idx="7192">
                  <c:v>71.92</c:v>
                </c:pt>
                <c:pt idx="7193">
                  <c:v>71.930000000000007</c:v>
                </c:pt>
                <c:pt idx="7194">
                  <c:v>71.94</c:v>
                </c:pt>
                <c:pt idx="7195">
                  <c:v>71.95</c:v>
                </c:pt>
                <c:pt idx="7196">
                  <c:v>71.959999999999994</c:v>
                </c:pt>
                <c:pt idx="7197">
                  <c:v>71.97</c:v>
                </c:pt>
                <c:pt idx="7198">
                  <c:v>71.98</c:v>
                </c:pt>
                <c:pt idx="7199">
                  <c:v>71.989999999999995</c:v>
                </c:pt>
                <c:pt idx="7200">
                  <c:v>72</c:v>
                </c:pt>
                <c:pt idx="7201">
                  <c:v>72.010000000000005</c:v>
                </c:pt>
                <c:pt idx="7202">
                  <c:v>72.02</c:v>
                </c:pt>
                <c:pt idx="7203">
                  <c:v>72.03</c:v>
                </c:pt>
                <c:pt idx="7204">
                  <c:v>72.040000000000006</c:v>
                </c:pt>
                <c:pt idx="7205">
                  <c:v>72.05</c:v>
                </c:pt>
                <c:pt idx="7206">
                  <c:v>72.06</c:v>
                </c:pt>
                <c:pt idx="7207">
                  <c:v>72.069999999999993</c:v>
                </c:pt>
                <c:pt idx="7208">
                  <c:v>72.08</c:v>
                </c:pt>
                <c:pt idx="7209">
                  <c:v>72.09</c:v>
                </c:pt>
                <c:pt idx="7210">
                  <c:v>72.099999999999994</c:v>
                </c:pt>
                <c:pt idx="7211">
                  <c:v>72.11</c:v>
                </c:pt>
                <c:pt idx="7212">
                  <c:v>72.12</c:v>
                </c:pt>
                <c:pt idx="7213">
                  <c:v>72.13</c:v>
                </c:pt>
                <c:pt idx="7214">
                  <c:v>72.14</c:v>
                </c:pt>
                <c:pt idx="7215">
                  <c:v>72.150000000000006</c:v>
                </c:pt>
                <c:pt idx="7216">
                  <c:v>72.16</c:v>
                </c:pt>
                <c:pt idx="7217">
                  <c:v>72.17</c:v>
                </c:pt>
                <c:pt idx="7218">
                  <c:v>72.180000000000007</c:v>
                </c:pt>
                <c:pt idx="7219">
                  <c:v>72.19</c:v>
                </c:pt>
                <c:pt idx="7220">
                  <c:v>72.2</c:v>
                </c:pt>
                <c:pt idx="7221">
                  <c:v>72.209999999999994</c:v>
                </c:pt>
                <c:pt idx="7222">
                  <c:v>72.22</c:v>
                </c:pt>
                <c:pt idx="7223">
                  <c:v>72.23</c:v>
                </c:pt>
                <c:pt idx="7224">
                  <c:v>72.239999999999995</c:v>
                </c:pt>
                <c:pt idx="7225">
                  <c:v>72.25</c:v>
                </c:pt>
                <c:pt idx="7226">
                  <c:v>72.260000000000005</c:v>
                </c:pt>
                <c:pt idx="7227">
                  <c:v>72.27</c:v>
                </c:pt>
                <c:pt idx="7228">
                  <c:v>72.28</c:v>
                </c:pt>
                <c:pt idx="7229">
                  <c:v>72.290000000000006</c:v>
                </c:pt>
                <c:pt idx="7230">
                  <c:v>72.3</c:v>
                </c:pt>
                <c:pt idx="7231">
                  <c:v>72.31</c:v>
                </c:pt>
                <c:pt idx="7232">
                  <c:v>72.319999999999993</c:v>
                </c:pt>
                <c:pt idx="7233">
                  <c:v>72.33</c:v>
                </c:pt>
                <c:pt idx="7234">
                  <c:v>72.34</c:v>
                </c:pt>
                <c:pt idx="7235">
                  <c:v>72.349999999999994</c:v>
                </c:pt>
                <c:pt idx="7236">
                  <c:v>72.36</c:v>
                </c:pt>
                <c:pt idx="7237">
                  <c:v>72.37</c:v>
                </c:pt>
                <c:pt idx="7238">
                  <c:v>72.38</c:v>
                </c:pt>
                <c:pt idx="7239">
                  <c:v>72.39</c:v>
                </c:pt>
                <c:pt idx="7240">
                  <c:v>72.400000000000006</c:v>
                </c:pt>
                <c:pt idx="7241">
                  <c:v>72.41</c:v>
                </c:pt>
                <c:pt idx="7242">
                  <c:v>72.42</c:v>
                </c:pt>
                <c:pt idx="7243">
                  <c:v>72.430000000000007</c:v>
                </c:pt>
                <c:pt idx="7244">
                  <c:v>72.44</c:v>
                </c:pt>
                <c:pt idx="7245">
                  <c:v>72.45</c:v>
                </c:pt>
                <c:pt idx="7246">
                  <c:v>72.459999999999994</c:v>
                </c:pt>
                <c:pt idx="7247">
                  <c:v>72.47</c:v>
                </c:pt>
                <c:pt idx="7248">
                  <c:v>72.48</c:v>
                </c:pt>
                <c:pt idx="7249">
                  <c:v>72.489999999999995</c:v>
                </c:pt>
                <c:pt idx="7250">
                  <c:v>72.5</c:v>
                </c:pt>
                <c:pt idx="7251">
                  <c:v>72.510000000000005</c:v>
                </c:pt>
                <c:pt idx="7252">
                  <c:v>72.52</c:v>
                </c:pt>
                <c:pt idx="7253">
                  <c:v>72.53</c:v>
                </c:pt>
                <c:pt idx="7254">
                  <c:v>72.540000000000006</c:v>
                </c:pt>
                <c:pt idx="7255">
                  <c:v>72.55</c:v>
                </c:pt>
                <c:pt idx="7256">
                  <c:v>72.56</c:v>
                </c:pt>
                <c:pt idx="7257">
                  <c:v>72.569999999999993</c:v>
                </c:pt>
                <c:pt idx="7258">
                  <c:v>72.58</c:v>
                </c:pt>
                <c:pt idx="7259">
                  <c:v>72.59</c:v>
                </c:pt>
                <c:pt idx="7260">
                  <c:v>72.599999999999994</c:v>
                </c:pt>
                <c:pt idx="7261">
                  <c:v>72.61</c:v>
                </c:pt>
                <c:pt idx="7262">
                  <c:v>72.62</c:v>
                </c:pt>
                <c:pt idx="7263">
                  <c:v>72.63</c:v>
                </c:pt>
                <c:pt idx="7264">
                  <c:v>72.64</c:v>
                </c:pt>
                <c:pt idx="7265">
                  <c:v>72.650000000000006</c:v>
                </c:pt>
                <c:pt idx="7266">
                  <c:v>72.66</c:v>
                </c:pt>
                <c:pt idx="7267">
                  <c:v>72.67</c:v>
                </c:pt>
                <c:pt idx="7268">
                  <c:v>72.680000000000007</c:v>
                </c:pt>
                <c:pt idx="7269">
                  <c:v>72.69</c:v>
                </c:pt>
                <c:pt idx="7270">
                  <c:v>72.7</c:v>
                </c:pt>
                <c:pt idx="7271">
                  <c:v>72.709999999999994</c:v>
                </c:pt>
                <c:pt idx="7272">
                  <c:v>72.72</c:v>
                </c:pt>
                <c:pt idx="7273">
                  <c:v>72.73</c:v>
                </c:pt>
                <c:pt idx="7274">
                  <c:v>72.739999999999995</c:v>
                </c:pt>
                <c:pt idx="7275">
                  <c:v>72.75</c:v>
                </c:pt>
                <c:pt idx="7276">
                  <c:v>72.760000000000005</c:v>
                </c:pt>
                <c:pt idx="7277">
                  <c:v>72.77</c:v>
                </c:pt>
                <c:pt idx="7278">
                  <c:v>72.78</c:v>
                </c:pt>
                <c:pt idx="7279">
                  <c:v>72.790000000000006</c:v>
                </c:pt>
                <c:pt idx="7280">
                  <c:v>72.8</c:v>
                </c:pt>
                <c:pt idx="7281">
                  <c:v>72.81</c:v>
                </c:pt>
                <c:pt idx="7282">
                  <c:v>72.819999999999993</c:v>
                </c:pt>
                <c:pt idx="7283">
                  <c:v>72.83</c:v>
                </c:pt>
                <c:pt idx="7284">
                  <c:v>72.84</c:v>
                </c:pt>
                <c:pt idx="7285">
                  <c:v>72.849999999999994</c:v>
                </c:pt>
                <c:pt idx="7286">
                  <c:v>72.86</c:v>
                </c:pt>
                <c:pt idx="7287">
                  <c:v>72.87</c:v>
                </c:pt>
                <c:pt idx="7288">
                  <c:v>72.88</c:v>
                </c:pt>
                <c:pt idx="7289">
                  <c:v>72.89</c:v>
                </c:pt>
                <c:pt idx="7290">
                  <c:v>72.900000000000006</c:v>
                </c:pt>
                <c:pt idx="7291">
                  <c:v>72.91</c:v>
                </c:pt>
                <c:pt idx="7292">
                  <c:v>72.92</c:v>
                </c:pt>
                <c:pt idx="7293">
                  <c:v>72.930000000000007</c:v>
                </c:pt>
                <c:pt idx="7294">
                  <c:v>72.94</c:v>
                </c:pt>
                <c:pt idx="7295">
                  <c:v>72.95</c:v>
                </c:pt>
                <c:pt idx="7296">
                  <c:v>72.959999999999994</c:v>
                </c:pt>
                <c:pt idx="7297">
                  <c:v>72.97</c:v>
                </c:pt>
                <c:pt idx="7298">
                  <c:v>72.98</c:v>
                </c:pt>
                <c:pt idx="7299">
                  <c:v>72.989999999999995</c:v>
                </c:pt>
                <c:pt idx="7300">
                  <c:v>73</c:v>
                </c:pt>
                <c:pt idx="7301">
                  <c:v>73.010000000000005</c:v>
                </c:pt>
                <c:pt idx="7302">
                  <c:v>73.02</c:v>
                </c:pt>
                <c:pt idx="7303">
                  <c:v>73.03</c:v>
                </c:pt>
                <c:pt idx="7304">
                  <c:v>73.040000000000006</c:v>
                </c:pt>
                <c:pt idx="7305">
                  <c:v>73.05</c:v>
                </c:pt>
                <c:pt idx="7306">
                  <c:v>73.06</c:v>
                </c:pt>
                <c:pt idx="7307">
                  <c:v>73.069999999999993</c:v>
                </c:pt>
                <c:pt idx="7308">
                  <c:v>73.08</c:v>
                </c:pt>
                <c:pt idx="7309">
                  <c:v>73.09</c:v>
                </c:pt>
                <c:pt idx="7310">
                  <c:v>73.099999999999994</c:v>
                </c:pt>
                <c:pt idx="7311">
                  <c:v>73.11</c:v>
                </c:pt>
                <c:pt idx="7312">
                  <c:v>73.12</c:v>
                </c:pt>
                <c:pt idx="7313">
                  <c:v>73.13</c:v>
                </c:pt>
                <c:pt idx="7314">
                  <c:v>73.14</c:v>
                </c:pt>
                <c:pt idx="7315">
                  <c:v>73.150000000000006</c:v>
                </c:pt>
                <c:pt idx="7316">
                  <c:v>73.16</c:v>
                </c:pt>
                <c:pt idx="7317">
                  <c:v>73.17</c:v>
                </c:pt>
                <c:pt idx="7318">
                  <c:v>73.180000000000007</c:v>
                </c:pt>
                <c:pt idx="7319">
                  <c:v>73.19</c:v>
                </c:pt>
                <c:pt idx="7320">
                  <c:v>73.2</c:v>
                </c:pt>
                <c:pt idx="7321">
                  <c:v>73.209999999999994</c:v>
                </c:pt>
                <c:pt idx="7322">
                  <c:v>73.22</c:v>
                </c:pt>
                <c:pt idx="7323">
                  <c:v>73.23</c:v>
                </c:pt>
                <c:pt idx="7324">
                  <c:v>73.239999999999995</c:v>
                </c:pt>
                <c:pt idx="7325">
                  <c:v>73.25</c:v>
                </c:pt>
                <c:pt idx="7326">
                  <c:v>73.260000000000005</c:v>
                </c:pt>
                <c:pt idx="7327">
                  <c:v>73.27</c:v>
                </c:pt>
                <c:pt idx="7328">
                  <c:v>73.28</c:v>
                </c:pt>
                <c:pt idx="7329">
                  <c:v>73.290000000000006</c:v>
                </c:pt>
                <c:pt idx="7330">
                  <c:v>73.3</c:v>
                </c:pt>
                <c:pt idx="7331">
                  <c:v>73.31</c:v>
                </c:pt>
                <c:pt idx="7332">
                  <c:v>73.319999999999993</c:v>
                </c:pt>
                <c:pt idx="7333">
                  <c:v>73.33</c:v>
                </c:pt>
                <c:pt idx="7334">
                  <c:v>73.34</c:v>
                </c:pt>
                <c:pt idx="7335">
                  <c:v>73.349999999999994</c:v>
                </c:pt>
                <c:pt idx="7336">
                  <c:v>73.36</c:v>
                </c:pt>
                <c:pt idx="7337">
                  <c:v>73.37</c:v>
                </c:pt>
                <c:pt idx="7338">
                  <c:v>73.38</c:v>
                </c:pt>
                <c:pt idx="7339">
                  <c:v>73.39</c:v>
                </c:pt>
                <c:pt idx="7340">
                  <c:v>73.400000000000006</c:v>
                </c:pt>
                <c:pt idx="7341">
                  <c:v>73.41</c:v>
                </c:pt>
                <c:pt idx="7342">
                  <c:v>73.42</c:v>
                </c:pt>
                <c:pt idx="7343">
                  <c:v>73.430000000000007</c:v>
                </c:pt>
                <c:pt idx="7344">
                  <c:v>73.44</c:v>
                </c:pt>
                <c:pt idx="7345">
                  <c:v>73.45</c:v>
                </c:pt>
                <c:pt idx="7346">
                  <c:v>73.459999999999994</c:v>
                </c:pt>
                <c:pt idx="7347">
                  <c:v>73.47</c:v>
                </c:pt>
                <c:pt idx="7348">
                  <c:v>73.48</c:v>
                </c:pt>
                <c:pt idx="7349">
                  <c:v>73.489999999999995</c:v>
                </c:pt>
                <c:pt idx="7350">
                  <c:v>73.5</c:v>
                </c:pt>
                <c:pt idx="7351">
                  <c:v>73.510000000000005</c:v>
                </c:pt>
                <c:pt idx="7352">
                  <c:v>73.52</c:v>
                </c:pt>
                <c:pt idx="7353">
                  <c:v>73.53</c:v>
                </c:pt>
                <c:pt idx="7354">
                  <c:v>73.540000000000006</c:v>
                </c:pt>
                <c:pt idx="7355">
                  <c:v>73.55</c:v>
                </c:pt>
                <c:pt idx="7356">
                  <c:v>73.56</c:v>
                </c:pt>
                <c:pt idx="7357">
                  <c:v>73.569999999999993</c:v>
                </c:pt>
                <c:pt idx="7358">
                  <c:v>73.58</c:v>
                </c:pt>
                <c:pt idx="7359">
                  <c:v>73.59</c:v>
                </c:pt>
                <c:pt idx="7360">
                  <c:v>73.599999999999994</c:v>
                </c:pt>
                <c:pt idx="7361">
                  <c:v>73.61</c:v>
                </c:pt>
                <c:pt idx="7362">
                  <c:v>73.62</c:v>
                </c:pt>
                <c:pt idx="7363">
                  <c:v>73.63</c:v>
                </c:pt>
                <c:pt idx="7364">
                  <c:v>73.64</c:v>
                </c:pt>
                <c:pt idx="7365">
                  <c:v>73.650000000000006</c:v>
                </c:pt>
                <c:pt idx="7366">
                  <c:v>73.66</c:v>
                </c:pt>
                <c:pt idx="7367">
                  <c:v>73.67</c:v>
                </c:pt>
                <c:pt idx="7368">
                  <c:v>73.680000000000007</c:v>
                </c:pt>
                <c:pt idx="7369">
                  <c:v>73.69</c:v>
                </c:pt>
                <c:pt idx="7370">
                  <c:v>73.7</c:v>
                </c:pt>
                <c:pt idx="7371">
                  <c:v>73.709999999999994</c:v>
                </c:pt>
                <c:pt idx="7372">
                  <c:v>73.72</c:v>
                </c:pt>
                <c:pt idx="7373">
                  <c:v>73.73</c:v>
                </c:pt>
                <c:pt idx="7374">
                  <c:v>73.739999999999995</c:v>
                </c:pt>
                <c:pt idx="7375">
                  <c:v>73.75</c:v>
                </c:pt>
                <c:pt idx="7376">
                  <c:v>73.760000000000005</c:v>
                </c:pt>
                <c:pt idx="7377">
                  <c:v>73.77</c:v>
                </c:pt>
                <c:pt idx="7378">
                  <c:v>73.78</c:v>
                </c:pt>
                <c:pt idx="7379">
                  <c:v>73.790000000000006</c:v>
                </c:pt>
                <c:pt idx="7380">
                  <c:v>73.8</c:v>
                </c:pt>
                <c:pt idx="7381">
                  <c:v>73.81</c:v>
                </c:pt>
                <c:pt idx="7382">
                  <c:v>73.819999999999993</c:v>
                </c:pt>
                <c:pt idx="7383">
                  <c:v>73.83</c:v>
                </c:pt>
                <c:pt idx="7384">
                  <c:v>73.84</c:v>
                </c:pt>
                <c:pt idx="7385">
                  <c:v>73.849999999999994</c:v>
                </c:pt>
                <c:pt idx="7386">
                  <c:v>73.86</c:v>
                </c:pt>
                <c:pt idx="7387">
                  <c:v>73.87</c:v>
                </c:pt>
                <c:pt idx="7388">
                  <c:v>73.88</c:v>
                </c:pt>
                <c:pt idx="7389">
                  <c:v>73.89</c:v>
                </c:pt>
                <c:pt idx="7390">
                  <c:v>73.900000000000006</c:v>
                </c:pt>
                <c:pt idx="7391">
                  <c:v>73.91</c:v>
                </c:pt>
                <c:pt idx="7392">
                  <c:v>73.92</c:v>
                </c:pt>
                <c:pt idx="7393">
                  <c:v>73.930000000000007</c:v>
                </c:pt>
                <c:pt idx="7394">
                  <c:v>73.94</c:v>
                </c:pt>
                <c:pt idx="7395">
                  <c:v>73.95</c:v>
                </c:pt>
                <c:pt idx="7396">
                  <c:v>73.959999999999994</c:v>
                </c:pt>
                <c:pt idx="7397">
                  <c:v>73.97</c:v>
                </c:pt>
                <c:pt idx="7398">
                  <c:v>73.98</c:v>
                </c:pt>
                <c:pt idx="7399">
                  <c:v>73.989999999999995</c:v>
                </c:pt>
                <c:pt idx="7400">
                  <c:v>74</c:v>
                </c:pt>
                <c:pt idx="7401">
                  <c:v>74.010000000000005</c:v>
                </c:pt>
                <c:pt idx="7402">
                  <c:v>74.02</c:v>
                </c:pt>
                <c:pt idx="7403">
                  <c:v>74.03</c:v>
                </c:pt>
                <c:pt idx="7404">
                  <c:v>74.040000000000006</c:v>
                </c:pt>
                <c:pt idx="7405">
                  <c:v>74.05</c:v>
                </c:pt>
                <c:pt idx="7406">
                  <c:v>74.06</c:v>
                </c:pt>
                <c:pt idx="7407">
                  <c:v>74.069999999999993</c:v>
                </c:pt>
                <c:pt idx="7408">
                  <c:v>74.08</c:v>
                </c:pt>
                <c:pt idx="7409">
                  <c:v>74.09</c:v>
                </c:pt>
                <c:pt idx="7410">
                  <c:v>74.099999999999994</c:v>
                </c:pt>
                <c:pt idx="7411">
                  <c:v>74.11</c:v>
                </c:pt>
                <c:pt idx="7412">
                  <c:v>74.12</c:v>
                </c:pt>
                <c:pt idx="7413">
                  <c:v>74.13</c:v>
                </c:pt>
                <c:pt idx="7414">
                  <c:v>74.14</c:v>
                </c:pt>
                <c:pt idx="7415">
                  <c:v>74.150000000000006</c:v>
                </c:pt>
                <c:pt idx="7416">
                  <c:v>74.16</c:v>
                </c:pt>
                <c:pt idx="7417">
                  <c:v>74.17</c:v>
                </c:pt>
                <c:pt idx="7418">
                  <c:v>74.180000000000007</c:v>
                </c:pt>
                <c:pt idx="7419">
                  <c:v>74.19</c:v>
                </c:pt>
                <c:pt idx="7420">
                  <c:v>74.2</c:v>
                </c:pt>
                <c:pt idx="7421">
                  <c:v>74.209999999999994</c:v>
                </c:pt>
                <c:pt idx="7422">
                  <c:v>74.22</c:v>
                </c:pt>
                <c:pt idx="7423">
                  <c:v>74.23</c:v>
                </c:pt>
                <c:pt idx="7424">
                  <c:v>74.239999999999995</c:v>
                </c:pt>
                <c:pt idx="7425">
                  <c:v>74.25</c:v>
                </c:pt>
                <c:pt idx="7426">
                  <c:v>74.260000000000005</c:v>
                </c:pt>
                <c:pt idx="7427">
                  <c:v>74.27</c:v>
                </c:pt>
                <c:pt idx="7428">
                  <c:v>74.28</c:v>
                </c:pt>
                <c:pt idx="7429">
                  <c:v>74.290000000000006</c:v>
                </c:pt>
                <c:pt idx="7430">
                  <c:v>74.3</c:v>
                </c:pt>
                <c:pt idx="7431">
                  <c:v>74.31</c:v>
                </c:pt>
                <c:pt idx="7432">
                  <c:v>74.319999999999993</c:v>
                </c:pt>
                <c:pt idx="7433">
                  <c:v>74.33</c:v>
                </c:pt>
                <c:pt idx="7434">
                  <c:v>74.34</c:v>
                </c:pt>
                <c:pt idx="7435">
                  <c:v>74.349999999999994</c:v>
                </c:pt>
                <c:pt idx="7436">
                  <c:v>74.36</c:v>
                </c:pt>
                <c:pt idx="7437">
                  <c:v>74.37</c:v>
                </c:pt>
                <c:pt idx="7438">
                  <c:v>74.38</c:v>
                </c:pt>
                <c:pt idx="7439">
                  <c:v>74.39</c:v>
                </c:pt>
                <c:pt idx="7440">
                  <c:v>74.400000000000006</c:v>
                </c:pt>
                <c:pt idx="7441">
                  <c:v>74.41</c:v>
                </c:pt>
                <c:pt idx="7442">
                  <c:v>74.42</c:v>
                </c:pt>
                <c:pt idx="7443">
                  <c:v>74.430000000000007</c:v>
                </c:pt>
                <c:pt idx="7444">
                  <c:v>74.44</c:v>
                </c:pt>
                <c:pt idx="7445">
                  <c:v>74.45</c:v>
                </c:pt>
                <c:pt idx="7446">
                  <c:v>74.459999999999994</c:v>
                </c:pt>
                <c:pt idx="7447">
                  <c:v>74.47</c:v>
                </c:pt>
                <c:pt idx="7448">
                  <c:v>74.48</c:v>
                </c:pt>
                <c:pt idx="7449">
                  <c:v>74.489999999999995</c:v>
                </c:pt>
                <c:pt idx="7450">
                  <c:v>74.5</c:v>
                </c:pt>
                <c:pt idx="7451">
                  <c:v>74.510000000000005</c:v>
                </c:pt>
                <c:pt idx="7452">
                  <c:v>74.52</c:v>
                </c:pt>
                <c:pt idx="7453">
                  <c:v>74.53</c:v>
                </c:pt>
                <c:pt idx="7454">
                  <c:v>74.540000000000006</c:v>
                </c:pt>
                <c:pt idx="7455">
                  <c:v>74.55</c:v>
                </c:pt>
                <c:pt idx="7456">
                  <c:v>74.56</c:v>
                </c:pt>
                <c:pt idx="7457">
                  <c:v>74.569999999999993</c:v>
                </c:pt>
                <c:pt idx="7458">
                  <c:v>74.58</c:v>
                </c:pt>
                <c:pt idx="7459">
                  <c:v>74.59</c:v>
                </c:pt>
                <c:pt idx="7460">
                  <c:v>74.599999999999994</c:v>
                </c:pt>
                <c:pt idx="7461">
                  <c:v>74.61</c:v>
                </c:pt>
                <c:pt idx="7462">
                  <c:v>74.62</c:v>
                </c:pt>
                <c:pt idx="7463">
                  <c:v>74.63</c:v>
                </c:pt>
                <c:pt idx="7464">
                  <c:v>74.64</c:v>
                </c:pt>
                <c:pt idx="7465">
                  <c:v>74.650000000000006</c:v>
                </c:pt>
                <c:pt idx="7466">
                  <c:v>74.66</c:v>
                </c:pt>
                <c:pt idx="7467">
                  <c:v>74.67</c:v>
                </c:pt>
                <c:pt idx="7468">
                  <c:v>74.680000000000007</c:v>
                </c:pt>
                <c:pt idx="7469">
                  <c:v>74.69</c:v>
                </c:pt>
                <c:pt idx="7470">
                  <c:v>74.7</c:v>
                </c:pt>
                <c:pt idx="7471">
                  <c:v>74.709999999999994</c:v>
                </c:pt>
                <c:pt idx="7472">
                  <c:v>74.72</c:v>
                </c:pt>
                <c:pt idx="7473">
                  <c:v>74.73</c:v>
                </c:pt>
                <c:pt idx="7474">
                  <c:v>74.739999999999995</c:v>
                </c:pt>
                <c:pt idx="7475">
                  <c:v>74.75</c:v>
                </c:pt>
                <c:pt idx="7476">
                  <c:v>74.760000000000005</c:v>
                </c:pt>
                <c:pt idx="7477">
                  <c:v>74.77</c:v>
                </c:pt>
                <c:pt idx="7478">
                  <c:v>74.78</c:v>
                </c:pt>
                <c:pt idx="7479">
                  <c:v>74.790000000000006</c:v>
                </c:pt>
                <c:pt idx="7480">
                  <c:v>74.8</c:v>
                </c:pt>
                <c:pt idx="7481">
                  <c:v>74.81</c:v>
                </c:pt>
                <c:pt idx="7482">
                  <c:v>74.819999999999993</c:v>
                </c:pt>
                <c:pt idx="7483">
                  <c:v>74.83</c:v>
                </c:pt>
                <c:pt idx="7484">
                  <c:v>74.84</c:v>
                </c:pt>
                <c:pt idx="7485">
                  <c:v>74.849999999999994</c:v>
                </c:pt>
                <c:pt idx="7486">
                  <c:v>74.86</c:v>
                </c:pt>
                <c:pt idx="7487">
                  <c:v>74.87</c:v>
                </c:pt>
                <c:pt idx="7488">
                  <c:v>74.88</c:v>
                </c:pt>
                <c:pt idx="7489">
                  <c:v>74.89</c:v>
                </c:pt>
                <c:pt idx="7490">
                  <c:v>74.900000000000006</c:v>
                </c:pt>
                <c:pt idx="7491">
                  <c:v>74.91</c:v>
                </c:pt>
                <c:pt idx="7492">
                  <c:v>74.92</c:v>
                </c:pt>
                <c:pt idx="7493">
                  <c:v>74.930000000000007</c:v>
                </c:pt>
                <c:pt idx="7494">
                  <c:v>74.94</c:v>
                </c:pt>
                <c:pt idx="7495">
                  <c:v>74.95</c:v>
                </c:pt>
                <c:pt idx="7496">
                  <c:v>74.959999999999994</c:v>
                </c:pt>
                <c:pt idx="7497">
                  <c:v>74.97</c:v>
                </c:pt>
                <c:pt idx="7498">
                  <c:v>74.98</c:v>
                </c:pt>
                <c:pt idx="7499">
                  <c:v>74.989999999999995</c:v>
                </c:pt>
                <c:pt idx="7500">
                  <c:v>75</c:v>
                </c:pt>
                <c:pt idx="7501">
                  <c:v>75.010000000000005</c:v>
                </c:pt>
                <c:pt idx="7502">
                  <c:v>75.02</c:v>
                </c:pt>
                <c:pt idx="7503">
                  <c:v>75.03</c:v>
                </c:pt>
                <c:pt idx="7504">
                  <c:v>75.040000000000006</c:v>
                </c:pt>
                <c:pt idx="7505">
                  <c:v>75.05</c:v>
                </c:pt>
                <c:pt idx="7506">
                  <c:v>75.06</c:v>
                </c:pt>
                <c:pt idx="7507">
                  <c:v>75.069999999999993</c:v>
                </c:pt>
                <c:pt idx="7508">
                  <c:v>75.08</c:v>
                </c:pt>
                <c:pt idx="7509">
                  <c:v>75.09</c:v>
                </c:pt>
                <c:pt idx="7510">
                  <c:v>75.099999999999994</c:v>
                </c:pt>
                <c:pt idx="7511">
                  <c:v>75.11</c:v>
                </c:pt>
                <c:pt idx="7512">
                  <c:v>75.12</c:v>
                </c:pt>
                <c:pt idx="7513">
                  <c:v>75.13</c:v>
                </c:pt>
                <c:pt idx="7514">
                  <c:v>75.14</c:v>
                </c:pt>
                <c:pt idx="7515">
                  <c:v>75.150000000000006</c:v>
                </c:pt>
                <c:pt idx="7516">
                  <c:v>75.16</c:v>
                </c:pt>
                <c:pt idx="7517">
                  <c:v>75.17</c:v>
                </c:pt>
                <c:pt idx="7518">
                  <c:v>75.180000000000007</c:v>
                </c:pt>
                <c:pt idx="7519">
                  <c:v>75.19</c:v>
                </c:pt>
                <c:pt idx="7520">
                  <c:v>75.2</c:v>
                </c:pt>
                <c:pt idx="7521">
                  <c:v>75.209999999999994</c:v>
                </c:pt>
                <c:pt idx="7522">
                  <c:v>75.22</c:v>
                </c:pt>
                <c:pt idx="7523">
                  <c:v>75.23</c:v>
                </c:pt>
                <c:pt idx="7524">
                  <c:v>75.239999999999995</c:v>
                </c:pt>
                <c:pt idx="7525">
                  <c:v>75.25</c:v>
                </c:pt>
                <c:pt idx="7526">
                  <c:v>75.260000000000005</c:v>
                </c:pt>
                <c:pt idx="7527">
                  <c:v>75.27</c:v>
                </c:pt>
                <c:pt idx="7528">
                  <c:v>75.28</c:v>
                </c:pt>
                <c:pt idx="7529">
                  <c:v>75.290000000000006</c:v>
                </c:pt>
                <c:pt idx="7530">
                  <c:v>75.3</c:v>
                </c:pt>
                <c:pt idx="7531">
                  <c:v>75.31</c:v>
                </c:pt>
                <c:pt idx="7532">
                  <c:v>75.319999999999993</c:v>
                </c:pt>
                <c:pt idx="7533">
                  <c:v>75.33</c:v>
                </c:pt>
                <c:pt idx="7534">
                  <c:v>75.34</c:v>
                </c:pt>
                <c:pt idx="7535">
                  <c:v>75.349999999999994</c:v>
                </c:pt>
                <c:pt idx="7536">
                  <c:v>75.36</c:v>
                </c:pt>
                <c:pt idx="7537">
                  <c:v>75.37</c:v>
                </c:pt>
                <c:pt idx="7538">
                  <c:v>75.38</c:v>
                </c:pt>
                <c:pt idx="7539">
                  <c:v>75.39</c:v>
                </c:pt>
                <c:pt idx="7540">
                  <c:v>75.400000000000006</c:v>
                </c:pt>
                <c:pt idx="7541">
                  <c:v>75.41</c:v>
                </c:pt>
                <c:pt idx="7542">
                  <c:v>75.42</c:v>
                </c:pt>
                <c:pt idx="7543">
                  <c:v>75.430000000000007</c:v>
                </c:pt>
                <c:pt idx="7544">
                  <c:v>75.44</c:v>
                </c:pt>
                <c:pt idx="7545">
                  <c:v>75.45</c:v>
                </c:pt>
                <c:pt idx="7546">
                  <c:v>75.459999999999994</c:v>
                </c:pt>
                <c:pt idx="7547">
                  <c:v>75.47</c:v>
                </c:pt>
                <c:pt idx="7548">
                  <c:v>75.48</c:v>
                </c:pt>
                <c:pt idx="7549">
                  <c:v>75.489999999999995</c:v>
                </c:pt>
                <c:pt idx="7550">
                  <c:v>75.5</c:v>
                </c:pt>
                <c:pt idx="7551">
                  <c:v>75.510000000000005</c:v>
                </c:pt>
                <c:pt idx="7552">
                  <c:v>75.52</c:v>
                </c:pt>
                <c:pt idx="7553">
                  <c:v>75.53</c:v>
                </c:pt>
                <c:pt idx="7554">
                  <c:v>75.540000000000006</c:v>
                </c:pt>
                <c:pt idx="7555">
                  <c:v>75.55</c:v>
                </c:pt>
                <c:pt idx="7556">
                  <c:v>75.56</c:v>
                </c:pt>
                <c:pt idx="7557">
                  <c:v>75.569999999999993</c:v>
                </c:pt>
                <c:pt idx="7558">
                  <c:v>75.58</c:v>
                </c:pt>
                <c:pt idx="7559">
                  <c:v>75.59</c:v>
                </c:pt>
                <c:pt idx="7560">
                  <c:v>75.599999999999994</c:v>
                </c:pt>
                <c:pt idx="7561">
                  <c:v>75.61</c:v>
                </c:pt>
                <c:pt idx="7562">
                  <c:v>75.62</c:v>
                </c:pt>
                <c:pt idx="7563">
                  <c:v>75.63</c:v>
                </c:pt>
                <c:pt idx="7564">
                  <c:v>75.64</c:v>
                </c:pt>
                <c:pt idx="7565">
                  <c:v>75.650000000000006</c:v>
                </c:pt>
                <c:pt idx="7566">
                  <c:v>75.66</c:v>
                </c:pt>
                <c:pt idx="7567">
                  <c:v>75.67</c:v>
                </c:pt>
                <c:pt idx="7568">
                  <c:v>75.680000000000007</c:v>
                </c:pt>
                <c:pt idx="7569">
                  <c:v>75.69</c:v>
                </c:pt>
                <c:pt idx="7570">
                  <c:v>75.7</c:v>
                </c:pt>
                <c:pt idx="7571">
                  <c:v>75.709999999999994</c:v>
                </c:pt>
                <c:pt idx="7572">
                  <c:v>75.72</c:v>
                </c:pt>
                <c:pt idx="7573">
                  <c:v>75.73</c:v>
                </c:pt>
                <c:pt idx="7574">
                  <c:v>75.739999999999995</c:v>
                </c:pt>
                <c:pt idx="7575">
                  <c:v>75.75</c:v>
                </c:pt>
                <c:pt idx="7576">
                  <c:v>75.760000000000005</c:v>
                </c:pt>
                <c:pt idx="7577">
                  <c:v>75.77</c:v>
                </c:pt>
                <c:pt idx="7578">
                  <c:v>75.78</c:v>
                </c:pt>
                <c:pt idx="7579">
                  <c:v>75.790000000000006</c:v>
                </c:pt>
                <c:pt idx="7580">
                  <c:v>75.8</c:v>
                </c:pt>
                <c:pt idx="7581">
                  <c:v>75.81</c:v>
                </c:pt>
                <c:pt idx="7582">
                  <c:v>75.819999999999993</c:v>
                </c:pt>
                <c:pt idx="7583">
                  <c:v>75.83</c:v>
                </c:pt>
                <c:pt idx="7584">
                  <c:v>75.84</c:v>
                </c:pt>
                <c:pt idx="7585">
                  <c:v>75.849999999999994</c:v>
                </c:pt>
                <c:pt idx="7586">
                  <c:v>75.86</c:v>
                </c:pt>
                <c:pt idx="7587">
                  <c:v>75.87</c:v>
                </c:pt>
                <c:pt idx="7588">
                  <c:v>75.88</c:v>
                </c:pt>
                <c:pt idx="7589">
                  <c:v>75.89</c:v>
                </c:pt>
                <c:pt idx="7590">
                  <c:v>75.900000000000006</c:v>
                </c:pt>
                <c:pt idx="7591">
                  <c:v>75.91</c:v>
                </c:pt>
                <c:pt idx="7592">
                  <c:v>75.92</c:v>
                </c:pt>
                <c:pt idx="7593">
                  <c:v>75.930000000000007</c:v>
                </c:pt>
                <c:pt idx="7594">
                  <c:v>75.94</c:v>
                </c:pt>
                <c:pt idx="7595">
                  <c:v>75.95</c:v>
                </c:pt>
                <c:pt idx="7596">
                  <c:v>75.959999999999994</c:v>
                </c:pt>
                <c:pt idx="7597">
                  <c:v>75.97</c:v>
                </c:pt>
                <c:pt idx="7598">
                  <c:v>75.98</c:v>
                </c:pt>
                <c:pt idx="7599">
                  <c:v>75.989999999999995</c:v>
                </c:pt>
                <c:pt idx="7600">
                  <c:v>76</c:v>
                </c:pt>
                <c:pt idx="7601">
                  <c:v>76.010000000000005</c:v>
                </c:pt>
                <c:pt idx="7602">
                  <c:v>76.02</c:v>
                </c:pt>
                <c:pt idx="7603">
                  <c:v>76.03</c:v>
                </c:pt>
                <c:pt idx="7604">
                  <c:v>76.040000000000006</c:v>
                </c:pt>
                <c:pt idx="7605">
                  <c:v>76.05</c:v>
                </c:pt>
                <c:pt idx="7606">
                  <c:v>76.06</c:v>
                </c:pt>
                <c:pt idx="7607">
                  <c:v>76.069999999999993</c:v>
                </c:pt>
                <c:pt idx="7608">
                  <c:v>76.08</c:v>
                </c:pt>
                <c:pt idx="7609">
                  <c:v>76.09</c:v>
                </c:pt>
                <c:pt idx="7610">
                  <c:v>76.099999999999994</c:v>
                </c:pt>
                <c:pt idx="7611">
                  <c:v>76.11</c:v>
                </c:pt>
                <c:pt idx="7612">
                  <c:v>76.12</c:v>
                </c:pt>
                <c:pt idx="7613">
                  <c:v>76.13</c:v>
                </c:pt>
                <c:pt idx="7614">
                  <c:v>76.14</c:v>
                </c:pt>
                <c:pt idx="7615">
                  <c:v>76.150000000000006</c:v>
                </c:pt>
                <c:pt idx="7616">
                  <c:v>76.16</c:v>
                </c:pt>
                <c:pt idx="7617">
                  <c:v>76.17</c:v>
                </c:pt>
                <c:pt idx="7618">
                  <c:v>76.180000000000007</c:v>
                </c:pt>
                <c:pt idx="7619">
                  <c:v>76.19</c:v>
                </c:pt>
                <c:pt idx="7620">
                  <c:v>76.2</c:v>
                </c:pt>
                <c:pt idx="7621">
                  <c:v>76.209999999999994</c:v>
                </c:pt>
                <c:pt idx="7622">
                  <c:v>76.22</c:v>
                </c:pt>
                <c:pt idx="7623">
                  <c:v>76.23</c:v>
                </c:pt>
                <c:pt idx="7624">
                  <c:v>76.239999999999995</c:v>
                </c:pt>
                <c:pt idx="7625">
                  <c:v>76.25</c:v>
                </c:pt>
                <c:pt idx="7626">
                  <c:v>76.260000000000005</c:v>
                </c:pt>
                <c:pt idx="7627">
                  <c:v>76.27</c:v>
                </c:pt>
                <c:pt idx="7628">
                  <c:v>76.28</c:v>
                </c:pt>
                <c:pt idx="7629">
                  <c:v>76.290000000000006</c:v>
                </c:pt>
                <c:pt idx="7630">
                  <c:v>76.3</c:v>
                </c:pt>
                <c:pt idx="7631">
                  <c:v>76.31</c:v>
                </c:pt>
                <c:pt idx="7632">
                  <c:v>76.319999999999993</c:v>
                </c:pt>
                <c:pt idx="7633">
                  <c:v>76.33</c:v>
                </c:pt>
                <c:pt idx="7634">
                  <c:v>76.34</c:v>
                </c:pt>
                <c:pt idx="7635">
                  <c:v>76.349999999999994</c:v>
                </c:pt>
                <c:pt idx="7636">
                  <c:v>76.36</c:v>
                </c:pt>
                <c:pt idx="7637">
                  <c:v>76.37</c:v>
                </c:pt>
                <c:pt idx="7638">
                  <c:v>76.38</c:v>
                </c:pt>
                <c:pt idx="7639">
                  <c:v>76.39</c:v>
                </c:pt>
                <c:pt idx="7640">
                  <c:v>76.400000000000006</c:v>
                </c:pt>
                <c:pt idx="7641">
                  <c:v>76.41</c:v>
                </c:pt>
                <c:pt idx="7642">
                  <c:v>76.42</c:v>
                </c:pt>
                <c:pt idx="7643">
                  <c:v>76.430000000000007</c:v>
                </c:pt>
                <c:pt idx="7644">
                  <c:v>76.44</c:v>
                </c:pt>
                <c:pt idx="7645">
                  <c:v>76.45</c:v>
                </c:pt>
                <c:pt idx="7646">
                  <c:v>76.459999999999994</c:v>
                </c:pt>
                <c:pt idx="7647">
                  <c:v>76.47</c:v>
                </c:pt>
                <c:pt idx="7648">
                  <c:v>76.48</c:v>
                </c:pt>
                <c:pt idx="7649">
                  <c:v>76.489999999999995</c:v>
                </c:pt>
                <c:pt idx="7650">
                  <c:v>76.5</c:v>
                </c:pt>
                <c:pt idx="7651">
                  <c:v>76.510000000000005</c:v>
                </c:pt>
                <c:pt idx="7652">
                  <c:v>76.52</c:v>
                </c:pt>
                <c:pt idx="7653">
                  <c:v>76.53</c:v>
                </c:pt>
                <c:pt idx="7654">
                  <c:v>76.540000000000006</c:v>
                </c:pt>
                <c:pt idx="7655">
                  <c:v>76.55</c:v>
                </c:pt>
                <c:pt idx="7656">
                  <c:v>76.56</c:v>
                </c:pt>
                <c:pt idx="7657">
                  <c:v>76.569999999999993</c:v>
                </c:pt>
                <c:pt idx="7658">
                  <c:v>76.58</c:v>
                </c:pt>
                <c:pt idx="7659">
                  <c:v>76.59</c:v>
                </c:pt>
                <c:pt idx="7660">
                  <c:v>76.599999999999994</c:v>
                </c:pt>
                <c:pt idx="7661">
                  <c:v>76.61</c:v>
                </c:pt>
                <c:pt idx="7662">
                  <c:v>76.62</c:v>
                </c:pt>
                <c:pt idx="7663">
                  <c:v>76.63</c:v>
                </c:pt>
                <c:pt idx="7664">
                  <c:v>76.64</c:v>
                </c:pt>
                <c:pt idx="7665">
                  <c:v>76.650000000000006</c:v>
                </c:pt>
                <c:pt idx="7666">
                  <c:v>76.66</c:v>
                </c:pt>
                <c:pt idx="7667">
                  <c:v>76.67</c:v>
                </c:pt>
                <c:pt idx="7668">
                  <c:v>76.680000000000007</c:v>
                </c:pt>
                <c:pt idx="7669">
                  <c:v>76.69</c:v>
                </c:pt>
                <c:pt idx="7670">
                  <c:v>76.7</c:v>
                </c:pt>
                <c:pt idx="7671">
                  <c:v>76.709999999999994</c:v>
                </c:pt>
                <c:pt idx="7672">
                  <c:v>76.72</c:v>
                </c:pt>
                <c:pt idx="7673">
                  <c:v>76.73</c:v>
                </c:pt>
                <c:pt idx="7674">
                  <c:v>76.739999999999995</c:v>
                </c:pt>
                <c:pt idx="7675">
                  <c:v>76.75</c:v>
                </c:pt>
                <c:pt idx="7676">
                  <c:v>76.760000000000005</c:v>
                </c:pt>
                <c:pt idx="7677">
                  <c:v>76.77</c:v>
                </c:pt>
                <c:pt idx="7678">
                  <c:v>76.78</c:v>
                </c:pt>
                <c:pt idx="7679">
                  <c:v>76.790000000000006</c:v>
                </c:pt>
                <c:pt idx="7680">
                  <c:v>76.8</c:v>
                </c:pt>
                <c:pt idx="7681">
                  <c:v>76.81</c:v>
                </c:pt>
                <c:pt idx="7682">
                  <c:v>76.819999999999993</c:v>
                </c:pt>
                <c:pt idx="7683">
                  <c:v>76.83</c:v>
                </c:pt>
                <c:pt idx="7684">
                  <c:v>76.84</c:v>
                </c:pt>
                <c:pt idx="7685">
                  <c:v>76.849999999999994</c:v>
                </c:pt>
                <c:pt idx="7686">
                  <c:v>76.86</c:v>
                </c:pt>
                <c:pt idx="7687">
                  <c:v>76.87</c:v>
                </c:pt>
                <c:pt idx="7688">
                  <c:v>76.88</c:v>
                </c:pt>
                <c:pt idx="7689">
                  <c:v>76.89</c:v>
                </c:pt>
                <c:pt idx="7690">
                  <c:v>76.900000000000006</c:v>
                </c:pt>
                <c:pt idx="7691">
                  <c:v>76.91</c:v>
                </c:pt>
                <c:pt idx="7692">
                  <c:v>76.92</c:v>
                </c:pt>
                <c:pt idx="7693">
                  <c:v>76.930000000000007</c:v>
                </c:pt>
                <c:pt idx="7694">
                  <c:v>76.94</c:v>
                </c:pt>
                <c:pt idx="7695">
                  <c:v>76.95</c:v>
                </c:pt>
                <c:pt idx="7696">
                  <c:v>76.959999999999994</c:v>
                </c:pt>
                <c:pt idx="7697">
                  <c:v>76.97</c:v>
                </c:pt>
                <c:pt idx="7698">
                  <c:v>76.98</c:v>
                </c:pt>
                <c:pt idx="7699">
                  <c:v>76.989999999999995</c:v>
                </c:pt>
                <c:pt idx="7700">
                  <c:v>77</c:v>
                </c:pt>
                <c:pt idx="7701">
                  <c:v>77.010000000000005</c:v>
                </c:pt>
                <c:pt idx="7702">
                  <c:v>77.02</c:v>
                </c:pt>
                <c:pt idx="7703">
                  <c:v>77.03</c:v>
                </c:pt>
                <c:pt idx="7704">
                  <c:v>77.040000000000006</c:v>
                </c:pt>
                <c:pt idx="7705">
                  <c:v>77.05</c:v>
                </c:pt>
                <c:pt idx="7706">
                  <c:v>77.06</c:v>
                </c:pt>
                <c:pt idx="7707">
                  <c:v>77.069999999999993</c:v>
                </c:pt>
                <c:pt idx="7708">
                  <c:v>77.08</c:v>
                </c:pt>
                <c:pt idx="7709">
                  <c:v>77.09</c:v>
                </c:pt>
                <c:pt idx="7710">
                  <c:v>77.099999999999994</c:v>
                </c:pt>
                <c:pt idx="7711">
                  <c:v>77.11</c:v>
                </c:pt>
                <c:pt idx="7712">
                  <c:v>77.12</c:v>
                </c:pt>
                <c:pt idx="7713">
                  <c:v>77.13</c:v>
                </c:pt>
                <c:pt idx="7714">
                  <c:v>77.14</c:v>
                </c:pt>
                <c:pt idx="7715">
                  <c:v>77.150000000000006</c:v>
                </c:pt>
                <c:pt idx="7716">
                  <c:v>77.16</c:v>
                </c:pt>
                <c:pt idx="7717">
                  <c:v>77.17</c:v>
                </c:pt>
                <c:pt idx="7718">
                  <c:v>77.180000000000007</c:v>
                </c:pt>
                <c:pt idx="7719">
                  <c:v>77.19</c:v>
                </c:pt>
                <c:pt idx="7720">
                  <c:v>77.2</c:v>
                </c:pt>
                <c:pt idx="7721">
                  <c:v>77.209999999999994</c:v>
                </c:pt>
                <c:pt idx="7722">
                  <c:v>77.22</c:v>
                </c:pt>
                <c:pt idx="7723">
                  <c:v>77.23</c:v>
                </c:pt>
                <c:pt idx="7724">
                  <c:v>77.239999999999995</c:v>
                </c:pt>
                <c:pt idx="7725">
                  <c:v>77.25</c:v>
                </c:pt>
                <c:pt idx="7726">
                  <c:v>77.260000000000005</c:v>
                </c:pt>
                <c:pt idx="7727">
                  <c:v>77.27</c:v>
                </c:pt>
                <c:pt idx="7728">
                  <c:v>77.28</c:v>
                </c:pt>
                <c:pt idx="7729">
                  <c:v>77.290000000000006</c:v>
                </c:pt>
                <c:pt idx="7730">
                  <c:v>77.3</c:v>
                </c:pt>
                <c:pt idx="7731">
                  <c:v>77.31</c:v>
                </c:pt>
                <c:pt idx="7732">
                  <c:v>77.319999999999993</c:v>
                </c:pt>
                <c:pt idx="7733">
                  <c:v>77.33</c:v>
                </c:pt>
                <c:pt idx="7734">
                  <c:v>77.34</c:v>
                </c:pt>
                <c:pt idx="7735">
                  <c:v>77.349999999999994</c:v>
                </c:pt>
                <c:pt idx="7736">
                  <c:v>77.36</c:v>
                </c:pt>
                <c:pt idx="7737">
                  <c:v>77.37</c:v>
                </c:pt>
                <c:pt idx="7738">
                  <c:v>77.38</c:v>
                </c:pt>
                <c:pt idx="7739">
                  <c:v>77.39</c:v>
                </c:pt>
                <c:pt idx="7740">
                  <c:v>77.400000000000006</c:v>
                </c:pt>
                <c:pt idx="7741">
                  <c:v>77.41</c:v>
                </c:pt>
                <c:pt idx="7742">
                  <c:v>77.42</c:v>
                </c:pt>
                <c:pt idx="7743">
                  <c:v>77.430000000000007</c:v>
                </c:pt>
                <c:pt idx="7744">
                  <c:v>77.44</c:v>
                </c:pt>
                <c:pt idx="7745">
                  <c:v>77.45</c:v>
                </c:pt>
                <c:pt idx="7746">
                  <c:v>77.459999999999994</c:v>
                </c:pt>
                <c:pt idx="7747">
                  <c:v>77.47</c:v>
                </c:pt>
                <c:pt idx="7748">
                  <c:v>77.48</c:v>
                </c:pt>
                <c:pt idx="7749">
                  <c:v>77.489999999999995</c:v>
                </c:pt>
                <c:pt idx="7750">
                  <c:v>77.5</c:v>
                </c:pt>
                <c:pt idx="7751">
                  <c:v>77.510000000000005</c:v>
                </c:pt>
                <c:pt idx="7752">
                  <c:v>77.52</c:v>
                </c:pt>
                <c:pt idx="7753">
                  <c:v>77.53</c:v>
                </c:pt>
                <c:pt idx="7754">
                  <c:v>77.540000000000006</c:v>
                </c:pt>
                <c:pt idx="7755">
                  <c:v>77.55</c:v>
                </c:pt>
                <c:pt idx="7756">
                  <c:v>77.56</c:v>
                </c:pt>
                <c:pt idx="7757">
                  <c:v>77.569999999999993</c:v>
                </c:pt>
                <c:pt idx="7758">
                  <c:v>77.58</c:v>
                </c:pt>
                <c:pt idx="7759">
                  <c:v>77.59</c:v>
                </c:pt>
                <c:pt idx="7760">
                  <c:v>77.599999999999994</c:v>
                </c:pt>
                <c:pt idx="7761">
                  <c:v>77.61</c:v>
                </c:pt>
                <c:pt idx="7762">
                  <c:v>77.62</c:v>
                </c:pt>
                <c:pt idx="7763">
                  <c:v>77.63</c:v>
                </c:pt>
                <c:pt idx="7764">
                  <c:v>77.64</c:v>
                </c:pt>
                <c:pt idx="7765">
                  <c:v>77.650000000000006</c:v>
                </c:pt>
                <c:pt idx="7766">
                  <c:v>77.66</c:v>
                </c:pt>
                <c:pt idx="7767">
                  <c:v>77.67</c:v>
                </c:pt>
                <c:pt idx="7768">
                  <c:v>77.680000000000007</c:v>
                </c:pt>
                <c:pt idx="7769">
                  <c:v>77.69</c:v>
                </c:pt>
                <c:pt idx="7770">
                  <c:v>77.7</c:v>
                </c:pt>
                <c:pt idx="7771">
                  <c:v>77.709999999999994</c:v>
                </c:pt>
                <c:pt idx="7772">
                  <c:v>77.72</c:v>
                </c:pt>
                <c:pt idx="7773">
                  <c:v>77.73</c:v>
                </c:pt>
                <c:pt idx="7774">
                  <c:v>77.739999999999995</c:v>
                </c:pt>
                <c:pt idx="7775">
                  <c:v>77.75</c:v>
                </c:pt>
                <c:pt idx="7776">
                  <c:v>77.760000000000005</c:v>
                </c:pt>
                <c:pt idx="7777">
                  <c:v>77.77</c:v>
                </c:pt>
                <c:pt idx="7778">
                  <c:v>77.78</c:v>
                </c:pt>
                <c:pt idx="7779">
                  <c:v>77.790000000000006</c:v>
                </c:pt>
                <c:pt idx="7780">
                  <c:v>77.8</c:v>
                </c:pt>
                <c:pt idx="7781">
                  <c:v>77.81</c:v>
                </c:pt>
                <c:pt idx="7782">
                  <c:v>77.819999999999993</c:v>
                </c:pt>
                <c:pt idx="7783">
                  <c:v>77.83</c:v>
                </c:pt>
                <c:pt idx="7784">
                  <c:v>77.84</c:v>
                </c:pt>
                <c:pt idx="7785">
                  <c:v>77.849999999999994</c:v>
                </c:pt>
                <c:pt idx="7786">
                  <c:v>77.86</c:v>
                </c:pt>
                <c:pt idx="7787">
                  <c:v>77.87</c:v>
                </c:pt>
                <c:pt idx="7788">
                  <c:v>77.88</c:v>
                </c:pt>
                <c:pt idx="7789">
                  <c:v>77.89</c:v>
                </c:pt>
                <c:pt idx="7790">
                  <c:v>77.900000000000006</c:v>
                </c:pt>
                <c:pt idx="7791">
                  <c:v>77.91</c:v>
                </c:pt>
                <c:pt idx="7792">
                  <c:v>77.92</c:v>
                </c:pt>
                <c:pt idx="7793">
                  <c:v>77.930000000000007</c:v>
                </c:pt>
                <c:pt idx="7794">
                  <c:v>77.94</c:v>
                </c:pt>
                <c:pt idx="7795">
                  <c:v>77.95</c:v>
                </c:pt>
                <c:pt idx="7796">
                  <c:v>77.959999999999994</c:v>
                </c:pt>
                <c:pt idx="7797">
                  <c:v>77.97</c:v>
                </c:pt>
                <c:pt idx="7798">
                  <c:v>77.98</c:v>
                </c:pt>
                <c:pt idx="7799">
                  <c:v>77.989999999999995</c:v>
                </c:pt>
                <c:pt idx="7800">
                  <c:v>78</c:v>
                </c:pt>
                <c:pt idx="7801">
                  <c:v>78.010000000000005</c:v>
                </c:pt>
                <c:pt idx="7802">
                  <c:v>78.02</c:v>
                </c:pt>
                <c:pt idx="7803">
                  <c:v>78.03</c:v>
                </c:pt>
                <c:pt idx="7804">
                  <c:v>78.040000000000006</c:v>
                </c:pt>
                <c:pt idx="7805">
                  <c:v>78.05</c:v>
                </c:pt>
                <c:pt idx="7806">
                  <c:v>78.06</c:v>
                </c:pt>
                <c:pt idx="7807">
                  <c:v>78.069999999999993</c:v>
                </c:pt>
                <c:pt idx="7808">
                  <c:v>78.08</c:v>
                </c:pt>
                <c:pt idx="7809">
                  <c:v>78.09</c:v>
                </c:pt>
                <c:pt idx="7810">
                  <c:v>78.099999999999994</c:v>
                </c:pt>
                <c:pt idx="7811">
                  <c:v>78.11</c:v>
                </c:pt>
                <c:pt idx="7812">
                  <c:v>78.12</c:v>
                </c:pt>
                <c:pt idx="7813">
                  <c:v>78.13</c:v>
                </c:pt>
                <c:pt idx="7814">
                  <c:v>78.14</c:v>
                </c:pt>
                <c:pt idx="7815">
                  <c:v>78.150000000000006</c:v>
                </c:pt>
                <c:pt idx="7816">
                  <c:v>78.16</c:v>
                </c:pt>
                <c:pt idx="7817">
                  <c:v>78.17</c:v>
                </c:pt>
                <c:pt idx="7818">
                  <c:v>78.180000000000007</c:v>
                </c:pt>
                <c:pt idx="7819">
                  <c:v>78.19</c:v>
                </c:pt>
                <c:pt idx="7820">
                  <c:v>78.2</c:v>
                </c:pt>
                <c:pt idx="7821">
                  <c:v>78.209999999999994</c:v>
                </c:pt>
                <c:pt idx="7822">
                  <c:v>78.22</c:v>
                </c:pt>
                <c:pt idx="7823">
                  <c:v>78.23</c:v>
                </c:pt>
                <c:pt idx="7824">
                  <c:v>78.239999999999995</c:v>
                </c:pt>
                <c:pt idx="7825">
                  <c:v>78.25</c:v>
                </c:pt>
                <c:pt idx="7826">
                  <c:v>78.260000000000005</c:v>
                </c:pt>
                <c:pt idx="7827">
                  <c:v>78.27</c:v>
                </c:pt>
                <c:pt idx="7828">
                  <c:v>78.28</c:v>
                </c:pt>
                <c:pt idx="7829">
                  <c:v>78.290000000000006</c:v>
                </c:pt>
                <c:pt idx="7830">
                  <c:v>78.3</c:v>
                </c:pt>
                <c:pt idx="7831">
                  <c:v>78.31</c:v>
                </c:pt>
                <c:pt idx="7832">
                  <c:v>78.319999999999993</c:v>
                </c:pt>
                <c:pt idx="7833">
                  <c:v>78.33</c:v>
                </c:pt>
                <c:pt idx="7834">
                  <c:v>78.34</c:v>
                </c:pt>
                <c:pt idx="7835">
                  <c:v>78.349999999999994</c:v>
                </c:pt>
                <c:pt idx="7836">
                  <c:v>78.36</c:v>
                </c:pt>
                <c:pt idx="7837">
                  <c:v>78.37</c:v>
                </c:pt>
                <c:pt idx="7838">
                  <c:v>78.38</c:v>
                </c:pt>
                <c:pt idx="7839">
                  <c:v>78.39</c:v>
                </c:pt>
                <c:pt idx="7840">
                  <c:v>78.400000000000006</c:v>
                </c:pt>
                <c:pt idx="7841">
                  <c:v>78.41</c:v>
                </c:pt>
                <c:pt idx="7842">
                  <c:v>78.42</c:v>
                </c:pt>
                <c:pt idx="7843">
                  <c:v>78.430000000000007</c:v>
                </c:pt>
                <c:pt idx="7844">
                  <c:v>78.44</c:v>
                </c:pt>
                <c:pt idx="7845">
                  <c:v>78.45</c:v>
                </c:pt>
                <c:pt idx="7846">
                  <c:v>78.459999999999994</c:v>
                </c:pt>
                <c:pt idx="7847">
                  <c:v>78.47</c:v>
                </c:pt>
                <c:pt idx="7848">
                  <c:v>78.48</c:v>
                </c:pt>
                <c:pt idx="7849">
                  <c:v>78.489999999999995</c:v>
                </c:pt>
                <c:pt idx="7850">
                  <c:v>78.5</c:v>
                </c:pt>
                <c:pt idx="7851">
                  <c:v>78.510000000000005</c:v>
                </c:pt>
                <c:pt idx="7852">
                  <c:v>78.52</c:v>
                </c:pt>
                <c:pt idx="7853">
                  <c:v>78.53</c:v>
                </c:pt>
                <c:pt idx="7854">
                  <c:v>78.540000000000006</c:v>
                </c:pt>
                <c:pt idx="7855">
                  <c:v>78.55</c:v>
                </c:pt>
                <c:pt idx="7856">
                  <c:v>78.56</c:v>
                </c:pt>
                <c:pt idx="7857">
                  <c:v>78.569999999999993</c:v>
                </c:pt>
                <c:pt idx="7858">
                  <c:v>78.58</c:v>
                </c:pt>
                <c:pt idx="7859">
                  <c:v>78.59</c:v>
                </c:pt>
                <c:pt idx="7860">
                  <c:v>78.599999999999994</c:v>
                </c:pt>
                <c:pt idx="7861">
                  <c:v>78.61</c:v>
                </c:pt>
                <c:pt idx="7862">
                  <c:v>78.62</c:v>
                </c:pt>
                <c:pt idx="7863">
                  <c:v>78.63</c:v>
                </c:pt>
                <c:pt idx="7864">
                  <c:v>78.64</c:v>
                </c:pt>
                <c:pt idx="7865">
                  <c:v>78.650000000000006</c:v>
                </c:pt>
                <c:pt idx="7866">
                  <c:v>78.66</c:v>
                </c:pt>
                <c:pt idx="7867">
                  <c:v>78.67</c:v>
                </c:pt>
                <c:pt idx="7868">
                  <c:v>78.680000000000007</c:v>
                </c:pt>
                <c:pt idx="7869">
                  <c:v>78.69</c:v>
                </c:pt>
                <c:pt idx="7870">
                  <c:v>78.7</c:v>
                </c:pt>
                <c:pt idx="7871">
                  <c:v>78.709999999999994</c:v>
                </c:pt>
                <c:pt idx="7872">
                  <c:v>78.72</c:v>
                </c:pt>
                <c:pt idx="7873">
                  <c:v>78.73</c:v>
                </c:pt>
                <c:pt idx="7874">
                  <c:v>78.739999999999995</c:v>
                </c:pt>
                <c:pt idx="7875">
                  <c:v>78.75</c:v>
                </c:pt>
                <c:pt idx="7876">
                  <c:v>78.760000000000005</c:v>
                </c:pt>
                <c:pt idx="7877">
                  <c:v>78.77</c:v>
                </c:pt>
                <c:pt idx="7878">
                  <c:v>78.78</c:v>
                </c:pt>
                <c:pt idx="7879">
                  <c:v>78.790000000000006</c:v>
                </c:pt>
                <c:pt idx="7880">
                  <c:v>78.8</c:v>
                </c:pt>
                <c:pt idx="7881">
                  <c:v>78.81</c:v>
                </c:pt>
                <c:pt idx="7882">
                  <c:v>78.819999999999993</c:v>
                </c:pt>
                <c:pt idx="7883">
                  <c:v>78.83</c:v>
                </c:pt>
                <c:pt idx="7884">
                  <c:v>78.84</c:v>
                </c:pt>
                <c:pt idx="7885">
                  <c:v>78.849999999999994</c:v>
                </c:pt>
                <c:pt idx="7886">
                  <c:v>78.86</c:v>
                </c:pt>
                <c:pt idx="7887">
                  <c:v>78.87</c:v>
                </c:pt>
                <c:pt idx="7888">
                  <c:v>78.88</c:v>
                </c:pt>
                <c:pt idx="7889">
                  <c:v>78.89</c:v>
                </c:pt>
                <c:pt idx="7890">
                  <c:v>78.900000000000006</c:v>
                </c:pt>
                <c:pt idx="7891">
                  <c:v>78.91</c:v>
                </c:pt>
                <c:pt idx="7892">
                  <c:v>78.92</c:v>
                </c:pt>
                <c:pt idx="7893">
                  <c:v>78.930000000000007</c:v>
                </c:pt>
                <c:pt idx="7894">
                  <c:v>78.94</c:v>
                </c:pt>
                <c:pt idx="7895">
                  <c:v>78.95</c:v>
                </c:pt>
                <c:pt idx="7896">
                  <c:v>78.959999999999994</c:v>
                </c:pt>
                <c:pt idx="7897">
                  <c:v>78.97</c:v>
                </c:pt>
                <c:pt idx="7898">
                  <c:v>78.98</c:v>
                </c:pt>
                <c:pt idx="7899">
                  <c:v>78.989999999999995</c:v>
                </c:pt>
                <c:pt idx="7900">
                  <c:v>79</c:v>
                </c:pt>
                <c:pt idx="7901">
                  <c:v>79.010000000000005</c:v>
                </c:pt>
                <c:pt idx="7902">
                  <c:v>79.02</c:v>
                </c:pt>
                <c:pt idx="7903">
                  <c:v>79.03</c:v>
                </c:pt>
                <c:pt idx="7904">
                  <c:v>79.040000000000006</c:v>
                </c:pt>
                <c:pt idx="7905">
                  <c:v>79.05</c:v>
                </c:pt>
                <c:pt idx="7906">
                  <c:v>79.06</c:v>
                </c:pt>
                <c:pt idx="7907">
                  <c:v>79.069999999999993</c:v>
                </c:pt>
                <c:pt idx="7908">
                  <c:v>79.08</c:v>
                </c:pt>
                <c:pt idx="7909">
                  <c:v>79.09</c:v>
                </c:pt>
                <c:pt idx="7910">
                  <c:v>79.099999999999994</c:v>
                </c:pt>
                <c:pt idx="7911">
                  <c:v>79.11</c:v>
                </c:pt>
                <c:pt idx="7912">
                  <c:v>79.12</c:v>
                </c:pt>
                <c:pt idx="7913">
                  <c:v>79.13</c:v>
                </c:pt>
                <c:pt idx="7914">
                  <c:v>79.14</c:v>
                </c:pt>
                <c:pt idx="7915">
                  <c:v>79.150000000000006</c:v>
                </c:pt>
                <c:pt idx="7916">
                  <c:v>79.16</c:v>
                </c:pt>
                <c:pt idx="7917">
                  <c:v>79.17</c:v>
                </c:pt>
                <c:pt idx="7918">
                  <c:v>79.180000000000007</c:v>
                </c:pt>
                <c:pt idx="7919">
                  <c:v>79.19</c:v>
                </c:pt>
                <c:pt idx="7920">
                  <c:v>79.2</c:v>
                </c:pt>
                <c:pt idx="7921">
                  <c:v>79.209999999999994</c:v>
                </c:pt>
                <c:pt idx="7922">
                  <c:v>79.22</c:v>
                </c:pt>
                <c:pt idx="7923">
                  <c:v>79.23</c:v>
                </c:pt>
                <c:pt idx="7924">
                  <c:v>79.239999999999995</c:v>
                </c:pt>
                <c:pt idx="7925">
                  <c:v>79.25</c:v>
                </c:pt>
                <c:pt idx="7926">
                  <c:v>79.260000000000005</c:v>
                </c:pt>
                <c:pt idx="7927">
                  <c:v>79.27</c:v>
                </c:pt>
                <c:pt idx="7928">
                  <c:v>79.28</c:v>
                </c:pt>
                <c:pt idx="7929">
                  <c:v>79.290000000000006</c:v>
                </c:pt>
                <c:pt idx="7930">
                  <c:v>79.3</c:v>
                </c:pt>
                <c:pt idx="7931">
                  <c:v>79.31</c:v>
                </c:pt>
                <c:pt idx="7932">
                  <c:v>79.319999999999993</c:v>
                </c:pt>
                <c:pt idx="7933">
                  <c:v>79.33</c:v>
                </c:pt>
                <c:pt idx="7934">
                  <c:v>79.34</c:v>
                </c:pt>
                <c:pt idx="7935">
                  <c:v>79.349999999999994</c:v>
                </c:pt>
                <c:pt idx="7936">
                  <c:v>79.36</c:v>
                </c:pt>
                <c:pt idx="7937">
                  <c:v>79.37</c:v>
                </c:pt>
                <c:pt idx="7938">
                  <c:v>79.38</c:v>
                </c:pt>
                <c:pt idx="7939">
                  <c:v>79.39</c:v>
                </c:pt>
                <c:pt idx="7940">
                  <c:v>79.400000000000006</c:v>
                </c:pt>
                <c:pt idx="7941">
                  <c:v>79.41</c:v>
                </c:pt>
                <c:pt idx="7942">
                  <c:v>79.42</c:v>
                </c:pt>
                <c:pt idx="7943">
                  <c:v>79.430000000000007</c:v>
                </c:pt>
                <c:pt idx="7944">
                  <c:v>79.44</c:v>
                </c:pt>
                <c:pt idx="7945">
                  <c:v>79.45</c:v>
                </c:pt>
                <c:pt idx="7946">
                  <c:v>79.459999999999994</c:v>
                </c:pt>
                <c:pt idx="7947">
                  <c:v>79.47</c:v>
                </c:pt>
                <c:pt idx="7948">
                  <c:v>79.48</c:v>
                </c:pt>
                <c:pt idx="7949">
                  <c:v>79.489999999999995</c:v>
                </c:pt>
                <c:pt idx="7950">
                  <c:v>79.5</c:v>
                </c:pt>
                <c:pt idx="7951">
                  <c:v>79.510000000000005</c:v>
                </c:pt>
                <c:pt idx="7952">
                  <c:v>79.52</c:v>
                </c:pt>
                <c:pt idx="7953">
                  <c:v>79.53</c:v>
                </c:pt>
                <c:pt idx="7954">
                  <c:v>79.540000000000006</c:v>
                </c:pt>
                <c:pt idx="7955">
                  <c:v>79.55</c:v>
                </c:pt>
                <c:pt idx="7956">
                  <c:v>79.56</c:v>
                </c:pt>
                <c:pt idx="7957">
                  <c:v>79.569999999999993</c:v>
                </c:pt>
                <c:pt idx="7958">
                  <c:v>79.58</c:v>
                </c:pt>
                <c:pt idx="7959">
                  <c:v>79.59</c:v>
                </c:pt>
                <c:pt idx="7960">
                  <c:v>79.599999999999994</c:v>
                </c:pt>
                <c:pt idx="7961">
                  <c:v>79.61</c:v>
                </c:pt>
                <c:pt idx="7962">
                  <c:v>79.62</c:v>
                </c:pt>
                <c:pt idx="7963">
                  <c:v>79.63</c:v>
                </c:pt>
                <c:pt idx="7964">
                  <c:v>79.64</c:v>
                </c:pt>
                <c:pt idx="7965">
                  <c:v>79.650000000000006</c:v>
                </c:pt>
                <c:pt idx="7966">
                  <c:v>79.66</c:v>
                </c:pt>
                <c:pt idx="7967">
                  <c:v>79.67</c:v>
                </c:pt>
                <c:pt idx="7968">
                  <c:v>79.680000000000007</c:v>
                </c:pt>
                <c:pt idx="7969">
                  <c:v>79.69</c:v>
                </c:pt>
                <c:pt idx="7970">
                  <c:v>79.7</c:v>
                </c:pt>
                <c:pt idx="7971">
                  <c:v>79.709999999999994</c:v>
                </c:pt>
                <c:pt idx="7972">
                  <c:v>79.72</c:v>
                </c:pt>
                <c:pt idx="7973">
                  <c:v>79.73</c:v>
                </c:pt>
                <c:pt idx="7974">
                  <c:v>79.739999999999995</c:v>
                </c:pt>
                <c:pt idx="7975">
                  <c:v>79.75</c:v>
                </c:pt>
                <c:pt idx="7976">
                  <c:v>79.760000000000005</c:v>
                </c:pt>
                <c:pt idx="7977">
                  <c:v>79.77</c:v>
                </c:pt>
                <c:pt idx="7978">
                  <c:v>79.78</c:v>
                </c:pt>
                <c:pt idx="7979">
                  <c:v>79.790000000000006</c:v>
                </c:pt>
                <c:pt idx="7980">
                  <c:v>79.8</c:v>
                </c:pt>
                <c:pt idx="7981">
                  <c:v>79.81</c:v>
                </c:pt>
                <c:pt idx="7982">
                  <c:v>79.819999999999993</c:v>
                </c:pt>
                <c:pt idx="7983">
                  <c:v>79.83</c:v>
                </c:pt>
                <c:pt idx="7984">
                  <c:v>79.84</c:v>
                </c:pt>
                <c:pt idx="7985">
                  <c:v>79.849999999999994</c:v>
                </c:pt>
                <c:pt idx="7986">
                  <c:v>79.86</c:v>
                </c:pt>
                <c:pt idx="7987">
                  <c:v>79.87</c:v>
                </c:pt>
                <c:pt idx="7988">
                  <c:v>79.88</c:v>
                </c:pt>
                <c:pt idx="7989">
                  <c:v>79.89</c:v>
                </c:pt>
                <c:pt idx="7990">
                  <c:v>79.900000000000006</c:v>
                </c:pt>
                <c:pt idx="7991">
                  <c:v>79.91</c:v>
                </c:pt>
                <c:pt idx="7992">
                  <c:v>79.92</c:v>
                </c:pt>
                <c:pt idx="7993">
                  <c:v>79.930000000000007</c:v>
                </c:pt>
                <c:pt idx="7994">
                  <c:v>79.94</c:v>
                </c:pt>
                <c:pt idx="7995">
                  <c:v>79.95</c:v>
                </c:pt>
                <c:pt idx="7996">
                  <c:v>79.959999999999994</c:v>
                </c:pt>
                <c:pt idx="7997">
                  <c:v>79.97</c:v>
                </c:pt>
                <c:pt idx="7998">
                  <c:v>79.98</c:v>
                </c:pt>
                <c:pt idx="7999">
                  <c:v>79.989999999999995</c:v>
                </c:pt>
                <c:pt idx="8000">
                  <c:v>80</c:v>
                </c:pt>
                <c:pt idx="8001">
                  <c:v>80.010000000000005</c:v>
                </c:pt>
                <c:pt idx="8002">
                  <c:v>80.02</c:v>
                </c:pt>
                <c:pt idx="8003">
                  <c:v>80.03</c:v>
                </c:pt>
                <c:pt idx="8004">
                  <c:v>80.040000000000006</c:v>
                </c:pt>
                <c:pt idx="8005">
                  <c:v>80.05</c:v>
                </c:pt>
                <c:pt idx="8006">
                  <c:v>80.06</c:v>
                </c:pt>
                <c:pt idx="8007">
                  <c:v>80.069999999999993</c:v>
                </c:pt>
                <c:pt idx="8008">
                  <c:v>80.08</c:v>
                </c:pt>
                <c:pt idx="8009">
                  <c:v>80.09</c:v>
                </c:pt>
                <c:pt idx="8010">
                  <c:v>80.099999999999994</c:v>
                </c:pt>
                <c:pt idx="8011">
                  <c:v>80.11</c:v>
                </c:pt>
                <c:pt idx="8012">
                  <c:v>80.12</c:v>
                </c:pt>
                <c:pt idx="8013">
                  <c:v>80.13</c:v>
                </c:pt>
                <c:pt idx="8014">
                  <c:v>80.14</c:v>
                </c:pt>
                <c:pt idx="8015">
                  <c:v>80.150000000000006</c:v>
                </c:pt>
                <c:pt idx="8016">
                  <c:v>80.16</c:v>
                </c:pt>
                <c:pt idx="8017">
                  <c:v>80.17</c:v>
                </c:pt>
                <c:pt idx="8018">
                  <c:v>80.180000000000007</c:v>
                </c:pt>
                <c:pt idx="8019">
                  <c:v>80.19</c:v>
                </c:pt>
                <c:pt idx="8020">
                  <c:v>80.2</c:v>
                </c:pt>
                <c:pt idx="8021">
                  <c:v>80.209999999999994</c:v>
                </c:pt>
                <c:pt idx="8022">
                  <c:v>80.22</c:v>
                </c:pt>
                <c:pt idx="8023">
                  <c:v>80.23</c:v>
                </c:pt>
                <c:pt idx="8024">
                  <c:v>80.239999999999995</c:v>
                </c:pt>
                <c:pt idx="8025">
                  <c:v>80.25</c:v>
                </c:pt>
                <c:pt idx="8026">
                  <c:v>80.260000000000005</c:v>
                </c:pt>
                <c:pt idx="8027">
                  <c:v>80.27</c:v>
                </c:pt>
                <c:pt idx="8028">
                  <c:v>80.28</c:v>
                </c:pt>
                <c:pt idx="8029">
                  <c:v>80.290000000000006</c:v>
                </c:pt>
                <c:pt idx="8030">
                  <c:v>80.3</c:v>
                </c:pt>
                <c:pt idx="8031">
                  <c:v>80.31</c:v>
                </c:pt>
                <c:pt idx="8032">
                  <c:v>80.319999999999993</c:v>
                </c:pt>
                <c:pt idx="8033">
                  <c:v>80.33</c:v>
                </c:pt>
                <c:pt idx="8034">
                  <c:v>80.34</c:v>
                </c:pt>
                <c:pt idx="8035">
                  <c:v>80.349999999999994</c:v>
                </c:pt>
                <c:pt idx="8036">
                  <c:v>80.36</c:v>
                </c:pt>
                <c:pt idx="8037">
                  <c:v>80.37</c:v>
                </c:pt>
                <c:pt idx="8038">
                  <c:v>80.38</c:v>
                </c:pt>
                <c:pt idx="8039">
                  <c:v>80.39</c:v>
                </c:pt>
                <c:pt idx="8040">
                  <c:v>80.400000000000006</c:v>
                </c:pt>
                <c:pt idx="8041">
                  <c:v>80.41</c:v>
                </c:pt>
                <c:pt idx="8042">
                  <c:v>80.42</c:v>
                </c:pt>
                <c:pt idx="8043">
                  <c:v>80.430000000000007</c:v>
                </c:pt>
                <c:pt idx="8044">
                  <c:v>80.44</c:v>
                </c:pt>
                <c:pt idx="8045">
                  <c:v>80.45</c:v>
                </c:pt>
                <c:pt idx="8046">
                  <c:v>80.459999999999994</c:v>
                </c:pt>
                <c:pt idx="8047">
                  <c:v>80.47</c:v>
                </c:pt>
                <c:pt idx="8048">
                  <c:v>80.48</c:v>
                </c:pt>
                <c:pt idx="8049">
                  <c:v>80.489999999999995</c:v>
                </c:pt>
                <c:pt idx="8050">
                  <c:v>80.5</c:v>
                </c:pt>
                <c:pt idx="8051">
                  <c:v>80.510000000000005</c:v>
                </c:pt>
                <c:pt idx="8052">
                  <c:v>80.52</c:v>
                </c:pt>
                <c:pt idx="8053">
                  <c:v>80.53</c:v>
                </c:pt>
                <c:pt idx="8054">
                  <c:v>80.540000000000006</c:v>
                </c:pt>
                <c:pt idx="8055">
                  <c:v>80.55</c:v>
                </c:pt>
                <c:pt idx="8056">
                  <c:v>80.56</c:v>
                </c:pt>
                <c:pt idx="8057">
                  <c:v>80.569999999999993</c:v>
                </c:pt>
                <c:pt idx="8058">
                  <c:v>80.58</c:v>
                </c:pt>
                <c:pt idx="8059">
                  <c:v>80.59</c:v>
                </c:pt>
                <c:pt idx="8060">
                  <c:v>80.599999999999994</c:v>
                </c:pt>
                <c:pt idx="8061">
                  <c:v>80.61</c:v>
                </c:pt>
                <c:pt idx="8062">
                  <c:v>80.62</c:v>
                </c:pt>
                <c:pt idx="8063">
                  <c:v>80.63</c:v>
                </c:pt>
                <c:pt idx="8064">
                  <c:v>80.64</c:v>
                </c:pt>
                <c:pt idx="8065">
                  <c:v>80.650000000000006</c:v>
                </c:pt>
                <c:pt idx="8066">
                  <c:v>80.66</c:v>
                </c:pt>
                <c:pt idx="8067">
                  <c:v>80.67</c:v>
                </c:pt>
                <c:pt idx="8068">
                  <c:v>80.680000000000007</c:v>
                </c:pt>
                <c:pt idx="8069">
                  <c:v>80.69</c:v>
                </c:pt>
                <c:pt idx="8070">
                  <c:v>80.7</c:v>
                </c:pt>
                <c:pt idx="8071">
                  <c:v>80.709999999999994</c:v>
                </c:pt>
                <c:pt idx="8072">
                  <c:v>80.72</c:v>
                </c:pt>
                <c:pt idx="8073">
                  <c:v>80.73</c:v>
                </c:pt>
                <c:pt idx="8074">
                  <c:v>80.739999999999995</c:v>
                </c:pt>
                <c:pt idx="8075">
                  <c:v>80.75</c:v>
                </c:pt>
                <c:pt idx="8076">
                  <c:v>80.760000000000005</c:v>
                </c:pt>
                <c:pt idx="8077">
                  <c:v>80.77</c:v>
                </c:pt>
                <c:pt idx="8078">
                  <c:v>80.78</c:v>
                </c:pt>
                <c:pt idx="8079">
                  <c:v>80.790000000000006</c:v>
                </c:pt>
                <c:pt idx="8080">
                  <c:v>80.8</c:v>
                </c:pt>
                <c:pt idx="8081">
                  <c:v>80.81</c:v>
                </c:pt>
                <c:pt idx="8082">
                  <c:v>80.819999999999993</c:v>
                </c:pt>
                <c:pt idx="8083">
                  <c:v>80.83</c:v>
                </c:pt>
                <c:pt idx="8084">
                  <c:v>80.84</c:v>
                </c:pt>
                <c:pt idx="8085">
                  <c:v>80.849999999999994</c:v>
                </c:pt>
                <c:pt idx="8086">
                  <c:v>80.86</c:v>
                </c:pt>
                <c:pt idx="8087">
                  <c:v>80.87</c:v>
                </c:pt>
                <c:pt idx="8088">
                  <c:v>80.88</c:v>
                </c:pt>
                <c:pt idx="8089">
                  <c:v>80.89</c:v>
                </c:pt>
                <c:pt idx="8090">
                  <c:v>80.900000000000006</c:v>
                </c:pt>
                <c:pt idx="8091">
                  <c:v>80.91</c:v>
                </c:pt>
                <c:pt idx="8092">
                  <c:v>80.92</c:v>
                </c:pt>
                <c:pt idx="8093">
                  <c:v>80.930000000000007</c:v>
                </c:pt>
                <c:pt idx="8094">
                  <c:v>80.94</c:v>
                </c:pt>
                <c:pt idx="8095">
                  <c:v>80.95</c:v>
                </c:pt>
                <c:pt idx="8096">
                  <c:v>80.959999999999994</c:v>
                </c:pt>
                <c:pt idx="8097">
                  <c:v>80.97</c:v>
                </c:pt>
                <c:pt idx="8098">
                  <c:v>80.98</c:v>
                </c:pt>
                <c:pt idx="8099">
                  <c:v>80.989999999999995</c:v>
                </c:pt>
                <c:pt idx="8100">
                  <c:v>81</c:v>
                </c:pt>
                <c:pt idx="8101">
                  <c:v>81.010000000000005</c:v>
                </c:pt>
                <c:pt idx="8102">
                  <c:v>81.02</c:v>
                </c:pt>
                <c:pt idx="8103">
                  <c:v>81.03</c:v>
                </c:pt>
                <c:pt idx="8104">
                  <c:v>81.040000000000006</c:v>
                </c:pt>
                <c:pt idx="8105">
                  <c:v>81.05</c:v>
                </c:pt>
                <c:pt idx="8106">
                  <c:v>81.06</c:v>
                </c:pt>
                <c:pt idx="8107">
                  <c:v>81.069999999999993</c:v>
                </c:pt>
                <c:pt idx="8108">
                  <c:v>81.08</c:v>
                </c:pt>
                <c:pt idx="8109">
                  <c:v>81.09</c:v>
                </c:pt>
                <c:pt idx="8110">
                  <c:v>81.099999999999994</c:v>
                </c:pt>
                <c:pt idx="8111">
                  <c:v>81.11</c:v>
                </c:pt>
                <c:pt idx="8112">
                  <c:v>81.12</c:v>
                </c:pt>
                <c:pt idx="8113">
                  <c:v>81.13</c:v>
                </c:pt>
                <c:pt idx="8114">
                  <c:v>81.14</c:v>
                </c:pt>
                <c:pt idx="8115">
                  <c:v>81.150000000000006</c:v>
                </c:pt>
                <c:pt idx="8116">
                  <c:v>81.16</c:v>
                </c:pt>
                <c:pt idx="8117">
                  <c:v>81.17</c:v>
                </c:pt>
                <c:pt idx="8118">
                  <c:v>81.180000000000007</c:v>
                </c:pt>
                <c:pt idx="8119">
                  <c:v>81.19</c:v>
                </c:pt>
                <c:pt idx="8120">
                  <c:v>81.2</c:v>
                </c:pt>
                <c:pt idx="8121">
                  <c:v>81.209999999999994</c:v>
                </c:pt>
                <c:pt idx="8122">
                  <c:v>81.22</c:v>
                </c:pt>
                <c:pt idx="8123">
                  <c:v>81.23</c:v>
                </c:pt>
                <c:pt idx="8124">
                  <c:v>81.239999999999995</c:v>
                </c:pt>
                <c:pt idx="8125">
                  <c:v>81.25</c:v>
                </c:pt>
                <c:pt idx="8126">
                  <c:v>81.260000000000005</c:v>
                </c:pt>
                <c:pt idx="8127">
                  <c:v>81.27</c:v>
                </c:pt>
                <c:pt idx="8128">
                  <c:v>81.28</c:v>
                </c:pt>
                <c:pt idx="8129">
                  <c:v>81.290000000000006</c:v>
                </c:pt>
                <c:pt idx="8130">
                  <c:v>81.3</c:v>
                </c:pt>
                <c:pt idx="8131">
                  <c:v>81.31</c:v>
                </c:pt>
                <c:pt idx="8132">
                  <c:v>81.319999999999993</c:v>
                </c:pt>
                <c:pt idx="8133">
                  <c:v>81.33</c:v>
                </c:pt>
                <c:pt idx="8134">
                  <c:v>81.34</c:v>
                </c:pt>
                <c:pt idx="8135">
                  <c:v>81.349999999999994</c:v>
                </c:pt>
                <c:pt idx="8136">
                  <c:v>81.36</c:v>
                </c:pt>
                <c:pt idx="8137">
                  <c:v>81.37</c:v>
                </c:pt>
                <c:pt idx="8138">
                  <c:v>81.38</c:v>
                </c:pt>
                <c:pt idx="8139">
                  <c:v>81.39</c:v>
                </c:pt>
                <c:pt idx="8140">
                  <c:v>81.400000000000006</c:v>
                </c:pt>
                <c:pt idx="8141">
                  <c:v>81.41</c:v>
                </c:pt>
                <c:pt idx="8142">
                  <c:v>81.42</c:v>
                </c:pt>
                <c:pt idx="8143">
                  <c:v>81.430000000000007</c:v>
                </c:pt>
                <c:pt idx="8144">
                  <c:v>81.44</c:v>
                </c:pt>
                <c:pt idx="8145">
                  <c:v>81.45</c:v>
                </c:pt>
                <c:pt idx="8146">
                  <c:v>81.459999999999994</c:v>
                </c:pt>
                <c:pt idx="8147">
                  <c:v>81.47</c:v>
                </c:pt>
                <c:pt idx="8148">
                  <c:v>81.48</c:v>
                </c:pt>
                <c:pt idx="8149">
                  <c:v>81.489999999999995</c:v>
                </c:pt>
                <c:pt idx="8150">
                  <c:v>81.5</c:v>
                </c:pt>
                <c:pt idx="8151">
                  <c:v>81.510000000000005</c:v>
                </c:pt>
                <c:pt idx="8152">
                  <c:v>81.52</c:v>
                </c:pt>
                <c:pt idx="8153">
                  <c:v>81.53</c:v>
                </c:pt>
                <c:pt idx="8154">
                  <c:v>81.540000000000006</c:v>
                </c:pt>
                <c:pt idx="8155">
                  <c:v>81.55</c:v>
                </c:pt>
                <c:pt idx="8156">
                  <c:v>81.56</c:v>
                </c:pt>
                <c:pt idx="8157">
                  <c:v>81.569999999999993</c:v>
                </c:pt>
                <c:pt idx="8158">
                  <c:v>81.58</c:v>
                </c:pt>
                <c:pt idx="8159">
                  <c:v>81.59</c:v>
                </c:pt>
                <c:pt idx="8160">
                  <c:v>81.599999999999994</c:v>
                </c:pt>
                <c:pt idx="8161">
                  <c:v>81.61</c:v>
                </c:pt>
                <c:pt idx="8162">
                  <c:v>81.62</c:v>
                </c:pt>
                <c:pt idx="8163">
                  <c:v>81.63</c:v>
                </c:pt>
                <c:pt idx="8164">
                  <c:v>81.64</c:v>
                </c:pt>
                <c:pt idx="8165">
                  <c:v>81.650000000000006</c:v>
                </c:pt>
                <c:pt idx="8166">
                  <c:v>81.66</c:v>
                </c:pt>
                <c:pt idx="8167">
                  <c:v>81.67</c:v>
                </c:pt>
                <c:pt idx="8168">
                  <c:v>81.680000000000007</c:v>
                </c:pt>
                <c:pt idx="8169">
                  <c:v>81.69</c:v>
                </c:pt>
                <c:pt idx="8170">
                  <c:v>81.7</c:v>
                </c:pt>
                <c:pt idx="8171">
                  <c:v>81.709999999999994</c:v>
                </c:pt>
                <c:pt idx="8172">
                  <c:v>81.72</c:v>
                </c:pt>
                <c:pt idx="8173">
                  <c:v>81.73</c:v>
                </c:pt>
                <c:pt idx="8174">
                  <c:v>81.739999999999995</c:v>
                </c:pt>
                <c:pt idx="8175">
                  <c:v>81.75</c:v>
                </c:pt>
                <c:pt idx="8176">
                  <c:v>81.760000000000005</c:v>
                </c:pt>
                <c:pt idx="8177">
                  <c:v>81.77</c:v>
                </c:pt>
                <c:pt idx="8178">
                  <c:v>81.78</c:v>
                </c:pt>
                <c:pt idx="8179">
                  <c:v>81.790000000000006</c:v>
                </c:pt>
                <c:pt idx="8180">
                  <c:v>81.8</c:v>
                </c:pt>
                <c:pt idx="8181">
                  <c:v>81.81</c:v>
                </c:pt>
                <c:pt idx="8182">
                  <c:v>81.819999999999993</c:v>
                </c:pt>
                <c:pt idx="8183">
                  <c:v>81.83</c:v>
                </c:pt>
                <c:pt idx="8184">
                  <c:v>81.84</c:v>
                </c:pt>
                <c:pt idx="8185">
                  <c:v>81.849999999999994</c:v>
                </c:pt>
                <c:pt idx="8186">
                  <c:v>81.86</c:v>
                </c:pt>
                <c:pt idx="8187">
                  <c:v>81.87</c:v>
                </c:pt>
                <c:pt idx="8188">
                  <c:v>81.88</c:v>
                </c:pt>
                <c:pt idx="8189">
                  <c:v>81.89</c:v>
                </c:pt>
                <c:pt idx="8190">
                  <c:v>81.900000000000006</c:v>
                </c:pt>
                <c:pt idx="8191">
                  <c:v>81.91</c:v>
                </c:pt>
                <c:pt idx="8192">
                  <c:v>81.92</c:v>
                </c:pt>
                <c:pt idx="8193">
                  <c:v>81.93</c:v>
                </c:pt>
                <c:pt idx="8194">
                  <c:v>81.94</c:v>
                </c:pt>
                <c:pt idx="8195">
                  <c:v>81.95</c:v>
                </c:pt>
                <c:pt idx="8196">
                  <c:v>81.96</c:v>
                </c:pt>
                <c:pt idx="8197">
                  <c:v>81.97</c:v>
                </c:pt>
                <c:pt idx="8198">
                  <c:v>81.98</c:v>
                </c:pt>
                <c:pt idx="8199">
                  <c:v>81.99</c:v>
                </c:pt>
                <c:pt idx="8200">
                  <c:v>82</c:v>
                </c:pt>
                <c:pt idx="8201">
                  <c:v>82.01</c:v>
                </c:pt>
                <c:pt idx="8202">
                  <c:v>82.02</c:v>
                </c:pt>
                <c:pt idx="8203">
                  <c:v>82.03</c:v>
                </c:pt>
                <c:pt idx="8204">
                  <c:v>82.04</c:v>
                </c:pt>
                <c:pt idx="8205">
                  <c:v>82.05</c:v>
                </c:pt>
                <c:pt idx="8206">
                  <c:v>82.06</c:v>
                </c:pt>
                <c:pt idx="8207">
                  <c:v>82.07</c:v>
                </c:pt>
                <c:pt idx="8208">
                  <c:v>82.08</c:v>
                </c:pt>
                <c:pt idx="8209">
                  <c:v>82.09</c:v>
                </c:pt>
                <c:pt idx="8210">
                  <c:v>82.1</c:v>
                </c:pt>
                <c:pt idx="8211">
                  <c:v>82.11</c:v>
                </c:pt>
                <c:pt idx="8212">
                  <c:v>82.12</c:v>
                </c:pt>
                <c:pt idx="8213">
                  <c:v>82.13</c:v>
                </c:pt>
                <c:pt idx="8214">
                  <c:v>82.14</c:v>
                </c:pt>
                <c:pt idx="8215">
                  <c:v>82.15</c:v>
                </c:pt>
                <c:pt idx="8216">
                  <c:v>82.16</c:v>
                </c:pt>
                <c:pt idx="8217">
                  <c:v>82.17</c:v>
                </c:pt>
                <c:pt idx="8218">
                  <c:v>82.18</c:v>
                </c:pt>
                <c:pt idx="8219">
                  <c:v>82.19</c:v>
                </c:pt>
                <c:pt idx="8220">
                  <c:v>82.2</c:v>
                </c:pt>
                <c:pt idx="8221">
                  <c:v>82.21</c:v>
                </c:pt>
                <c:pt idx="8222">
                  <c:v>82.22</c:v>
                </c:pt>
                <c:pt idx="8223">
                  <c:v>82.23</c:v>
                </c:pt>
                <c:pt idx="8224">
                  <c:v>82.24</c:v>
                </c:pt>
                <c:pt idx="8225">
                  <c:v>82.25</c:v>
                </c:pt>
                <c:pt idx="8226">
                  <c:v>82.26</c:v>
                </c:pt>
                <c:pt idx="8227">
                  <c:v>82.27</c:v>
                </c:pt>
                <c:pt idx="8228">
                  <c:v>82.28</c:v>
                </c:pt>
                <c:pt idx="8229">
                  <c:v>82.29</c:v>
                </c:pt>
                <c:pt idx="8230">
                  <c:v>82.3</c:v>
                </c:pt>
                <c:pt idx="8231">
                  <c:v>82.31</c:v>
                </c:pt>
                <c:pt idx="8232">
                  <c:v>82.32</c:v>
                </c:pt>
                <c:pt idx="8233">
                  <c:v>82.33</c:v>
                </c:pt>
                <c:pt idx="8234">
                  <c:v>82.34</c:v>
                </c:pt>
                <c:pt idx="8235">
                  <c:v>82.35</c:v>
                </c:pt>
                <c:pt idx="8236">
                  <c:v>82.36</c:v>
                </c:pt>
                <c:pt idx="8237">
                  <c:v>82.37</c:v>
                </c:pt>
                <c:pt idx="8238">
                  <c:v>82.38</c:v>
                </c:pt>
                <c:pt idx="8239">
                  <c:v>82.39</c:v>
                </c:pt>
                <c:pt idx="8240">
                  <c:v>82.4</c:v>
                </c:pt>
                <c:pt idx="8241">
                  <c:v>82.41</c:v>
                </c:pt>
                <c:pt idx="8242">
                  <c:v>82.42</c:v>
                </c:pt>
                <c:pt idx="8243">
                  <c:v>82.43</c:v>
                </c:pt>
                <c:pt idx="8244">
                  <c:v>82.44</c:v>
                </c:pt>
                <c:pt idx="8245">
                  <c:v>82.45</c:v>
                </c:pt>
                <c:pt idx="8246">
                  <c:v>82.46</c:v>
                </c:pt>
                <c:pt idx="8247">
                  <c:v>82.47</c:v>
                </c:pt>
                <c:pt idx="8248">
                  <c:v>82.48</c:v>
                </c:pt>
                <c:pt idx="8249">
                  <c:v>82.49</c:v>
                </c:pt>
                <c:pt idx="8250">
                  <c:v>82.5</c:v>
                </c:pt>
                <c:pt idx="8251">
                  <c:v>82.51</c:v>
                </c:pt>
                <c:pt idx="8252">
                  <c:v>82.52</c:v>
                </c:pt>
                <c:pt idx="8253">
                  <c:v>82.53</c:v>
                </c:pt>
                <c:pt idx="8254">
                  <c:v>82.54</c:v>
                </c:pt>
                <c:pt idx="8255">
                  <c:v>82.55</c:v>
                </c:pt>
                <c:pt idx="8256">
                  <c:v>82.56</c:v>
                </c:pt>
                <c:pt idx="8257">
                  <c:v>82.57</c:v>
                </c:pt>
                <c:pt idx="8258">
                  <c:v>82.58</c:v>
                </c:pt>
                <c:pt idx="8259">
                  <c:v>82.59</c:v>
                </c:pt>
                <c:pt idx="8260">
                  <c:v>82.6</c:v>
                </c:pt>
                <c:pt idx="8261">
                  <c:v>82.61</c:v>
                </c:pt>
                <c:pt idx="8262">
                  <c:v>82.62</c:v>
                </c:pt>
                <c:pt idx="8263">
                  <c:v>82.63</c:v>
                </c:pt>
                <c:pt idx="8264">
                  <c:v>82.64</c:v>
                </c:pt>
                <c:pt idx="8265">
                  <c:v>82.65</c:v>
                </c:pt>
                <c:pt idx="8266">
                  <c:v>82.66</c:v>
                </c:pt>
                <c:pt idx="8267">
                  <c:v>82.67</c:v>
                </c:pt>
                <c:pt idx="8268">
                  <c:v>82.68</c:v>
                </c:pt>
                <c:pt idx="8269">
                  <c:v>82.69</c:v>
                </c:pt>
                <c:pt idx="8270">
                  <c:v>82.7</c:v>
                </c:pt>
                <c:pt idx="8271">
                  <c:v>82.71</c:v>
                </c:pt>
                <c:pt idx="8272">
                  <c:v>82.72</c:v>
                </c:pt>
                <c:pt idx="8273">
                  <c:v>82.73</c:v>
                </c:pt>
                <c:pt idx="8274">
                  <c:v>82.74</c:v>
                </c:pt>
                <c:pt idx="8275">
                  <c:v>82.75</c:v>
                </c:pt>
                <c:pt idx="8276">
                  <c:v>82.76</c:v>
                </c:pt>
                <c:pt idx="8277">
                  <c:v>82.77</c:v>
                </c:pt>
                <c:pt idx="8278">
                  <c:v>82.78</c:v>
                </c:pt>
                <c:pt idx="8279">
                  <c:v>82.79</c:v>
                </c:pt>
                <c:pt idx="8280">
                  <c:v>82.8</c:v>
                </c:pt>
                <c:pt idx="8281">
                  <c:v>82.81</c:v>
                </c:pt>
                <c:pt idx="8282">
                  <c:v>82.82</c:v>
                </c:pt>
                <c:pt idx="8283">
                  <c:v>82.83</c:v>
                </c:pt>
                <c:pt idx="8284">
                  <c:v>82.84</c:v>
                </c:pt>
                <c:pt idx="8285">
                  <c:v>82.85</c:v>
                </c:pt>
                <c:pt idx="8286">
                  <c:v>82.86</c:v>
                </c:pt>
                <c:pt idx="8287">
                  <c:v>82.87</c:v>
                </c:pt>
                <c:pt idx="8288">
                  <c:v>82.88</c:v>
                </c:pt>
                <c:pt idx="8289">
                  <c:v>82.89</c:v>
                </c:pt>
                <c:pt idx="8290">
                  <c:v>82.9</c:v>
                </c:pt>
                <c:pt idx="8291">
                  <c:v>82.91</c:v>
                </c:pt>
                <c:pt idx="8292">
                  <c:v>82.92</c:v>
                </c:pt>
                <c:pt idx="8293">
                  <c:v>82.93</c:v>
                </c:pt>
                <c:pt idx="8294">
                  <c:v>82.94</c:v>
                </c:pt>
                <c:pt idx="8295">
                  <c:v>82.95</c:v>
                </c:pt>
                <c:pt idx="8296">
                  <c:v>82.96</c:v>
                </c:pt>
                <c:pt idx="8297">
                  <c:v>82.97</c:v>
                </c:pt>
                <c:pt idx="8298">
                  <c:v>82.98</c:v>
                </c:pt>
                <c:pt idx="8299">
                  <c:v>82.99</c:v>
                </c:pt>
                <c:pt idx="8300">
                  <c:v>83</c:v>
                </c:pt>
                <c:pt idx="8301">
                  <c:v>83.01</c:v>
                </c:pt>
                <c:pt idx="8302">
                  <c:v>83.02</c:v>
                </c:pt>
                <c:pt idx="8303">
                  <c:v>83.03</c:v>
                </c:pt>
                <c:pt idx="8304">
                  <c:v>83.04</c:v>
                </c:pt>
                <c:pt idx="8305">
                  <c:v>83.05</c:v>
                </c:pt>
                <c:pt idx="8306">
                  <c:v>83.06</c:v>
                </c:pt>
                <c:pt idx="8307">
                  <c:v>83.07</c:v>
                </c:pt>
                <c:pt idx="8308">
                  <c:v>83.08</c:v>
                </c:pt>
                <c:pt idx="8309">
                  <c:v>83.09</c:v>
                </c:pt>
                <c:pt idx="8310">
                  <c:v>83.1</c:v>
                </c:pt>
                <c:pt idx="8311">
                  <c:v>83.11</c:v>
                </c:pt>
                <c:pt idx="8312">
                  <c:v>83.12</c:v>
                </c:pt>
                <c:pt idx="8313">
                  <c:v>83.13</c:v>
                </c:pt>
                <c:pt idx="8314">
                  <c:v>83.14</c:v>
                </c:pt>
                <c:pt idx="8315">
                  <c:v>83.15</c:v>
                </c:pt>
                <c:pt idx="8316">
                  <c:v>83.16</c:v>
                </c:pt>
                <c:pt idx="8317">
                  <c:v>83.17</c:v>
                </c:pt>
                <c:pt idx="8318">
                  <c:v>83.18</c:v>
                </c:pt>
                <c:pt idx="8319">
                  <c:v>83.19</c:v>
                </c:pt>
                <c:pt idx="8320">
                  <c:v>83.2</c:v>
                </c:pt>
                <c:pt idx="8321">
                  <c:v>83.21</c:v>
                </c:pt>
                <c:pt idx="8322">
                  <c:v>83.22</c:v>
                </c:pt>
                <c:pt idx="8323">
                  <c:v>83.23</c:v>
                </c:pt>
                <c:pt idx="8324">
                  <c:v>83.24</c:v>
                </c:pt>
                <c:pt idx="8325">
                  <c:v>83.25</c:v>
                </c:pt>
                <c:pt idx="8326">
                  <c:v>83.26</c:v>
                </c:pt>
                <c:pt idx="8327">
                  <c:v>83.27</c:v>
                </c:pt>
                <c:pt idx="8328">
                  <c:v>83.28</c:v>
                </c:pt>
                <c:pt idx="8329">
                  <c:v>83.29</c:v>
                </c:pt>
                <c:pt idx="8330">
                  <c:v>83.3</c:v>
                </c:pt>
                <c:pt idx="8331">
                  <c:v>83.31</c:v>
                </c:pt>
                <c:pt idx="8332">
                  <c:v>83.32</c:v>
                </c:pt>
                <c:pt idx="8333">
                  <c:v>83.33</c:v>
                </c:pt>
                <c:pt idx="8334">
                  <c:v>83.34</c:v>
                </c:pt>
                <c:pt idx="8335">
                  <c:v>83.35</c:v>
                </c:pt>
                <c:pt idx="8336">
                  <c:v>83.36</c:v>
                </c:pt>
                <c:pt idx="8337">
                  <c:v>83.37</c:v>
                </c:pt>
                <c:pt idx="8338">
                  <c:v>83.38</c:v>
                </c:pt>
                <c:pt idx="8339">
                  <c:v>83.39</c:v>
                </c:pt>
                <c:pt idx="8340">
                  <c:v>83.4</c:v>
                </c:pt>
                <c:pt idx="8341">
                  <c:v>83.41</c:v>
                </c:pt>
                <c:pt idx="8342">
                  <c:v>83.42</c:v>
                </c:pt>
                <c:pt idx="8343">
                  <c:v>83.43</c:v>
                </c:pt>
                <c:pt idx="8344">
                  <c:v>83.44</c:v>
                </c:pt>
                <c:pt idx="8345">
                  <c:v>83.45</c:v>
                </c:pt>
                <c:pt idx="8346">
                  <c:v>83.46</c:v>
                </c:pt>
                <c:pt idx="8347">
                  <c:v>83.47</c:v>
                </c:pt>
                <c:pt idx="8348">
                  <c:v>83.48</c:v>
                </c:pt>
                <c:pt idx="8349">
                  <c:v>83.49</c:v>
                </c:pt>
                <c:pt idx="8350">
                  <c:v>83.5</c:v>
                </c:pt>
                <c:pt idx="8351">
                  <c:v>83.51</c:v>
                </c:pt>
                <c:pt idx="8352">
                  <c:v>83.52</c:v>
                </c:pt>
                <c:pt idx="8353">
                  <c:v>83.53</c:v>
                </c:pt>
                <c:pt idx="8354">
                  <c:v>83.54</c:v>
                </c:pt>
                <c:pt idx="8355">
                  <c:v>83.55</c:v>
                </c:pt>
                <c:pt idx="8356">
                  <c:v>83.56</c:v>
                </c:pt>
                <c:pt idx="8357">
                  <c:v>83.57</c:v>
                </c:pt>
                <c:pt idx="8358">
                  <c:v>83.58</c:v>
                </c:pt>
                <c:pt idx="8359">
                  <c:v>83.59</c:v>
                </c:pt>
                <c:pt idx="8360">
                  <c:v>83.6</c:v>
                </c:pt>
                <c:pt idx="8361">
                  <c:v>83.61</c:v>
                </c:pt>
                <c:pt idx="8362">
                  <c:v>83.62</c:v>
                </c:pt>
                <c:pt idx="8363">
                  <c:v>83.63</c:v>
                </c:pt>
                <c:pt idx="8364">
                  <c:v>83.64</c:v>
                </c:pt>
                <c:pt idx="8365">
                  <c:v>83.65</c:v>
                </c:pt>
                <c:pt idx="8366">
                  <c:v>83.66</c:v>
                </c:pt>
                <c:pt idx="8367">
                  <c:v>83.67</c:v>
                </c:pt>
                <c:pt idx="8368">
                  <c:v>83.68</c:v>
                </c:pt>
                <c:pt idx="8369">
                  <c:v>83.69</c:v>
                </c:pt>
                <c:pt idx="8370">
                  <c:v>83.7</c:v>
                </c:pt>
                <c:pt idx="8371">
                  <c:v>83.71</c:v>
                </c:pt>
                <c:pt idx="8372">
                  <c:v>83.72</c:v>
                </c:pt>
                <c:pt idx="8373">
                  <c:v>83.73</c:v>
                </c:pt>
                <c:pt idx="8374">
                  <c:v>83.74</c:v>
                </c:pt>
                <c:pt idx="8375">
                  <c:v>83.75</c:v>
                </c:pt>
                <c:pt idx="8376">
                  <c:v>83.76</c:v>
                </c:pt>
                <c:pt idx="8377">
                  <c:v>83.77</c:v>
                </c:pt>
                <c:pt idx="8378">
                  <c:v>83.78</c:v>
                </c:pt>
                <c:pt idx="8379">
                  <c:v>83.79</c:v>
                </c:pt>
                <c:pt idx="8380">
                  <c:v>83.8</c:v>
                </c:pt>
                <c:pt idx="8381">
                  <c:v>83.81</c:v>
                </c:pt>
                <c:pt idx="8382">
                  <c:v>83.82</c:v>
                </c:pt>
                <c:pt idx="8383">
                  <c:v>83.83</c:v>
                </c:pt>
                <c:pt idx="8384">
                  <c:v>83.84</c:v>
                </c:pt>
                <c:pt idx="8385">
                  <c:v>83.85</c:v>
                </c:pt>
                <c:pt idx="8386">
                  <c:v>83.86</c:v>
                </c:pt>
                <c:pt idx="8387">
                  <c:v>83.87</c:v>
                </c:pt>
                <c:pt idx="8388">
                  <c:v>83.88</c:v>
                </c:pt>
                <c:pt idx="8389">
                  <c:v>83.89</c:v>
                </c:pt>
                <c:pt idx="8390">
                  <c:v>83.9</c:v>
                </c:pt>
                <c:pt idx="8391">
                  <c:v>83.91</c:v>
                </c:pt>
                <c:pt idx="8392">
                  <c:v>83.92</c:v>
                </c:pt>
                <c:pt idx="8393">
                  <c:v>83.93</c:v>
                </c:pt>
                <c:pt idx="8394">
                  <c:v>83.94</c:v>
                </c:pt>
                <c:pt idx="8395">
                  <c:v>83.95</c:v>
                </c:pt>
                <c:pt idx="8396">
                  <c:v>83.96</c:v>
                </c:pt>
                <c:pt idx="8397">
                  <c:v>83.97</c:v>
                </c:pt>
                <c:pt idx="8398">
                  <c:v>83.98</c:v>
                </c:pt>
                <c:pt idx="8399">
                  <c:v>83.99</c:v>
                </c:pt>
                <c:pt idx="8400">
                  <c:v>84</c:v>
                </c:pt>
                <c:pt idx="8401">
                  <c:v>84.01</c:v>
                </c:pt>
                <c:pt idx="8402">
                  <c:v>84.02</c:v>
                </c:pt>
                <c:pt idx="8403">
                  <c:v>84.03</c:v>
                </c:pt>
                <c:pt idx="8404">
                  <c:v>84.04</c:v>
                </c:pt>
                <c:pt idx="8405">
                  <c:v>84.05</c:v>
                </c:pt>
                <c:pt idx="8406">
                  <c:v>84.06</c:v>
                </c:pt>
                <c:pt idx="8407">
                  <c:v>84.07</c:v>
                </c:pt>
                <c:pt idx="8408">
                  <c:v>84.08</c:v>
                </c:pt>
                <c:pt idx="8409">
                  <c:v>84.09</c:v>
                </c:pt>
                <c:pt idx="8410">
                  <c:v>84.1</c:v>
                </c:pt>
                <c:pt idx="8411">
                  <c:v>84.11</c:v>
                </c:pt>
                <c:pt idx="8412">
                  <c:v>84.12</c:v>
                </c:pt>
                <c:pt idx="8413">
                  <c:v>84.13</c:v>
                </c:pt>
                <c:pt idx="8414">
                  <c:v>84.14</c:v>
                </c:pt>
                <c:pt idx="8415">
                  <c:v>84.15</c:v>
                </c:pt>
                <c:pt idx="8416">
                  <c:v>84.16</c:v>
                </c:pt>
                <c:pt idx="8417">
                  <c:v>84.17</c:v>
                </c:pt>
                <c:pt idx="8418">
                  <c:v>84.18</c:v>
                </c:pt>
                <c:pt idx="8419">
                  <c:v>84.19</c:v>
                </c:pt>
                <c:pt idx="8420">
                  <c:v>84.2</c:v>
                </c:pt>
                <c:pt idx="8421">
                  <c:v>84.21</c:v>
                </c:pt>
                <c:pt idx="8422">
                  <c:v>84.22</c:v>
                </c:pt>
                <c:pt idx="8423">
                  <c:v>84.23</c:v>
                </c:pt>
                <c:pt idx="8424">
                  <c:v>84.24</c:v>
                </c:pt>
                <c:pt idx="8425">
                  <c:v>84.25</c:v>
                </c:pt>
                <c:pt idx="8426">
                  <c:v>84.26</c:v>
                </c:pt>
                <c:pt idx="8427">
                  <c:v>84.27</c:v>
                </c:pt>
                <c:pt idx="8428">
                  <c:v>84.28</c:v>
                </c:pt>
                <c:pt idx="8429">
                  <c:v>84.29</c:v>
                </c:pt>
                <c:pt idx="8430">
                  <c:v>84.3</c:v>
                </c:pt>
                <c:pt idx="8431">
                  <c:v>84.31</c:v>
                </c:pt>
                <c:pt idx="8432">
                  <c:v>84.32</c:v>
                </c:pt>
                <c:pt idx="8433">
                  <c:v>84.33</c:v>
                </c:pt>
                <c:pt idx="8434">
                  <c:v>84.34</c:v>
                </c:pt>
                <c:pt idx="8435">
                  <c:v>84.35</c:v>
                </c:pt>
                <c:pt idx="8436">
                  <c:v>84.36</c:v>
                </c:pt>
                <c:pt idx="8437">
                  <c:v>84.37</c:v>
                </c:pt>
                <c:pt idx="8438">
                  <c:v>84.38</c:v>
                </c:pt>
                <c:pt idx="8439">
                  <c:v>84.39</c:v>
                </c:pt>
                <c:pt idx="8440">
                  <c:v>84.4</c:v>
                </c:pt>
                <c:pt idx="8441">
                  <c:v>84.41</c:v>
                </c:pt>
                <c:pt idx="8442">
                  <c:v>84.42</c:v>
                </c:pt>
                <c:pt idx="8443">
                  <c:v>84.43</c:v>
                </c:pt>
                <c:pt idx="8444">
                  <c:v>84.44</c:v>
                </c:pt>
                <c:pt idx="8445">
                  <c:v>84.45</c:v>
                </c:pt>
                <c:pt idx="8446">
                  <c:v>84.46</c:v>
                </c:pt>
                <c:pt idx="8447">
                  <c:v>84.47</c:v>
                </c:pt>
                <c:pt idx="8448">
                  <c:v>84.48</c:v>
                </c:pt>
                <c:pt idx="8449">
                  <c:v>84.49</c:v>
                </c:pt>
                <c:pt idx="8450">
                  <c:v>84.5</c:v>
                </c:pt>
                <c:pt idx="8451">
                  <c:v>84.51</c:v>
                </c:pt>
                <c:pt idx="8452">
                  <c:v>84.52</c:v>
                </c:pt>
                <c:pt idx="8453">
                  <c:v>84.53</c:v>
                </c:pt>
                <c:pt idx="8454">
                  <c:v>84.54</c:v>
                </c:pt>
                <c:pt idx="8455">
                  <c:v>84.55</c:v>
                </c:pt>
                <c:pt idx="8456">
                  <c:v>84.56</c:v>
                </c:pt>
                <c:pt idx="8457">
                  <c:v>84.57</c:v>
                </c:pt>
                <c:pt idx="8458">
                  <c:v>84.58</c:v>
                </c:pt>
                <c:pt idx="8459">
                  <c:v>84.59</c:v>
                </c:pt>
                <c:pt idx="8460">
                  <c:v>84.6</c:v>
                </c:pt>
                <c:pt idx="8461">
                  <c:v>84.61</c:v>
                </c:pt>
                <c:pt idx="8462">
                  <c:v>84.62</c:v>
                </c:pt>
                <c:pt idx="8463">
                  <c:v>84.63</c:v>
                </c:pt>
                <c:pt idx="8464">
                  <c:v>84.64</c:v>
                </c:pt>
                <c:pt idx="8465">
                  <c:v>84.65</c:v>
                </c:pt>
                <c:pt idx="8466">
                  <c:v>84.66</c:v>
                </c:pt>
                <c:pt idx="8467">
                  <c:v>84.67</c:v>
                </c:pt>
                <c:pt idx="8468">
                  <c:v>84.68</c:v>
                </c:pt>
                <c:pt idx="8469">
                  <c:v>84.69</c:v>
                </c:pt>
                <c:pt idx="8470">
                  <c:v>84.7</c:v>
                </c:pt>
                <c:pt idx="8471">
                  <c:v>84.71</c:v>
                </c:pt>
                <c:pt idx="8472">
                  <c:v>84.72</c:v>
                </c:pt>
                <c:pt idx="8473">
                  <c:v>84.73</c:v>
                </c:pt>
                <c:pt idx="8474">
                  <c:v>84.74</c:v>
                </c:pt>
                <c:pt idx="8475">
                  <c:v>84.75</c:v>
                </c:pt>
                <c:pt idx="8476">
                  <c:v>84.76</c:v>
                </c:pt>
                <c:pt idx="8477">
                  <c:v>84.77</c:v>
                </c:pt>
                <c:pt idx="8478">
                  <c:v>84.78</c:v>
                </c:pt>
                <c:pt idx="8479">
                  <c:v>84.79</c:v>
                </c:pt>
                <c:pt idx="8480">
                  <c:v>84.8</c:v>
                </c:pt>
                <c:pt idx="8481">
                  <c:v>84.81</c:v>
                </c:pt>
                <c:pt idx="8482">
                  <c:v>84.82</c:v>
                </c:pt>
                <c:pt idx="8483">
                  <c:v>84.83</c:v>
                </c:pt>
                <c:pt idx="8484">
                  <c:v>84.84</c:v>
                </c:pt>
                <c:pt idx="8485">
                  <c:v>84.85</c:v>
                </c:pt>
                <c:pt idx="8486">
                  <c:v>84.86</c:v>
                </c:pt>
                <c:pt idx="8487">
                  <c:v>84.87</c:v>
                </c:pt>
                <c:pt idx="8488">
                  <c:v>84.88</c:v>
                </c:pt>
                <c:pt idx="8489">
                  <c:v>84.89</c:v>
                </c:pt>
                <c:pt idx="8490">
                  <c:v>84.9</c:v>
                </c:pt>
                <c:pt idx="8491">
                  <c:v>84.91</c:v>
                </c:pt>
                <c:pt idx="8492">
                  <c:v>84.92</c:v>
                </c:pt>
                <c:pt idx="8493">
                  <c:v>84.93</c:v>
                </c:pt>
                <c:pt idx="8494">
                  <c:v>84.94</c:v>
                </c:pt>
                <c:pt idx="8495">
                  <c:v>84.95</c:v>
                </c:pt>
                <c:pt idx="8496">
                  <c:v>84.96</c:v>
                </c:pt>
                <c:pt idx="8497">
                  <c:v>84.97</c:v>
                </c:pt>
                <c:pt idx="8498">
                  <c:v>84.98</c:v>
                </c:pt>
                <c:pt idx="8499">
                  <c:v>84.99</c:v>
                </c:pt>
                <c:pt idx="8500">
                  <c:v>85</c:v>
                </c:pt>
                <c:pt idx="8501">
                  <c:v>85.01</c:v>
                </c:pt>
                <c:pt idx="8502">
                  <c:v>85.02</c:v>
                </c:pt>
                <c:pt idx="8503">
                  <c:v>85.03</c:v>
                </c:pt>
                <c:pt idx="8504">
                  <c:v>85.04</c:v>
                </c:pt>
                <c:pt idx="8505">
                  <c:v>85.05</c:v>
                </c:pt>
                <c:pt idx="8506">
                  <c:v>85.06</c:v>
                </c:pt>
                <c:pt idx="8507">
                  <c:v>85.07</c:v>
                </c:pt>
                <c:pt idx="8508">
                  <c:v>85.08</c:v>
                </c:pt>
                <c:pt idx="8509">
                  <c:v>85.09</c:v>
                </c:pt>
                <c:pt idx="8510">
                  <c:v>85.1</c:v>
                </c:pt>
                <c:pt idx="8511">
                  <c:v>85.11</c:v>
                </c:pt>
                <c:pt idx="8512">
                  <c:v>85.12</c:v>
                </c:pt>
                <c:pt idx="8513">
                  <c:v>85.13</c:v>
                </c:pt>
                <c:pt idx="8514">
                  <c:v>85.14</c:v>
                </c:pt>
                <c:pt idx="8515">
                  <c:v>85.15</c:v>
                </c:pt>
                <c:pt idx="8516">
                  <c:v>85.16</c:v>
                </c:pt>
                <c:pt idx="8517">
                  <c:v>85.17</c:v>
                </c:pt>
                <c:pt idx="8518">
                  <c:v>85.18</c:v>
                </c:pt>
                <c:pt idx="8519">
                  <c:v>85.19</c:v>
                </c:pt>
                <c:pt idx="8520">
                  <c:v>85.2</c:v>
                </c:pt>
                <c:pt idx="8521">
                  <c:v>85.21</c:v>
                </c:pt>
                <c:pt idx="8522">
                  <c:v>85.22</c:v>
                </c:pt>
                <c:pt idx="8523">
                  <c:v>85.23</c:v>
                </c:pt>
                <c:pt idx="8524">
                  <c:v>85.24</c:v>
                </c:pt>
                <c:pt idx="8525">
                  <c:v>85.25</c:v>
                </c:pt>
                <c:pt idx="8526">
                  <c:v>85.26</c:v>
                </c:pt>
                <c:pt idx="8527">
                  <c:v>85.27</c:v>
                </c:pt>
                <c:pt idx="8528">
                  <c:v>85.28</c:v>
                </c:pt>
                <c:pt idx="8529">
                  <c:v>85.29</c:v>
                </c:pt>
                <c:pt idx="8530">
                  <c:v>85.3</c:v>
                </c:pt>
                <c:pt idx="8531">
                  <c:v>85.31</c:v>
                </c:pt>
                <c:pt idx="8532">
                  <c:v>85.32</c:v>
                </c:pt>
                <c:pt idx="8533">
                  <c:v>85.33</c:v>
                </c:pt>
                <c:pt idx="8534">
                  <c:v>85.34</c:v>
                </c:pt>
                <c:pt idx="8535">
                  <c:v>85.35</c:v>
                </c:pt>
                <c:pt idx="8536">
                  <c:v>85.36</c:v>
                </c:pt>
                <c:pt idx="8537">
                  <c:v>85.37</c:v>
                </c:pt>
                <c:pt idx="8538">
                  <c:v>85.38</c:v>
                </c:pt>
                <c:pt idx="8539">
                  <c:v>85.39</c:v>
                </c:pt>
                <c:pt idx="8540">
                  <c:v>85.4</c:v>
                </c:pt>
                <c:pt idx="8541">
                  <c:v>85.41</c:v>
                </c:pt>
                <c:pt idx="8542">
                  <c:v>85.42</c:v>
                </c:pt>
                <c:pt idx="8543">
                  <c:v>85.43</c:v>
                </c:pt>
                <c:pt idx="8544">
                  <c:v>85.44</c:v>
                </c:pt>
                <c:pt idx="8545">
                  <c:v>85.45</c:v>
                </c:pt>
                <c:pt idx="8546">
                  <c:v>85.46</c:v>
                </c:pt>
                <c:pt idx="8547">
                  <c:v>85.47</c:v>
                </c:pt>
                <c:pt idx="8548">
                  <c:v>85.48</c:v>
                </c:pt>
                <c:pt idx="8549">
                  <c:v>85.49</c:v>
                </c:pt>
                <c:pt idx="8550">
                  <c:v>85.5</c:v>
                </c:pt>
                <c:pt idx="8551">
                  <c:v>85.51</c:v>
                </c:pt>
                <c:pt idx="8552">
                  <c:v>85.52</c:v>
                </c:pt>
                <c:pt idx="8553">
                  <c:v>85.53</c:v>
                </c:pt>
                <c:pt idx="8554">
                  <c:v>85.54</c:v>
                </c:pt>
                <c:pt idx="8555">
                  <c:v>85.55</c:v>
                </c:pt>
                <c:pt idx="8556">
                  <c:v>85.56</c:v>
                </c:pt>
                <c:pt idx="8557">
                  <c:v>85.57</c:v>
                </c:pt>
                <c:pt idx="8558">
                  <c:v>85.58</c:v>
                </c:pt>
                <c:pt idx="8559">
                  <c:v>85.59</c:v>
                </c:pt>
                <c:pt idx="8560">
                  <c:v>85.6</c:v>
                </c:pt>
                <c:pt idx="8561">
                  <c:v>85.61</c:v>
                </c:pt>
                <c:pt idx="8562">
                  <c:v>85.62</c:v>
                </c:pt>
                <c:pt idx="8563">
                  <c:v>85.63</c:v>
                </c:pt>
                <c:pt idx="8564">
                  <c:v>85.64</c:v>
                </c:pt>
                <c:pt idx="8565">
                  <c:v>85.65</c:v>
                </c:pt>
                <c:pt idx="8566">
                  <c:v>85.66</c:v>
                </c:pt>
                <c:pt idx="8567">
                  <c:v>85.67</c:v>
                </c:pt>
                <c:pt idx="8568">
                  <c:v>85.68</c:v>
                </c:pt>
                <c:pt idx="8569">
                  <c:v>85.69</c:v>
                </c:pt>
                <c:pt idx="8570">
                  <c:v>85.7</c:v>
                </c:pt>
                <c:pt idx="8571">
                  <c:v>85.71</c:v>
                </c:pt>
                <c:pt idx="8572">
                  <c:v>85.72</c:v>
                </c:pt>
                <c:pt idx="8573">
                  <c:v>85.73</c:v>
                </c:pt>
                <c:pt idx="8574">
                  <c:v>85.74</c:v>
                </c:pt>
                <c:pt idx="8575">
                  <c:v>85.75</c:v>
                </c:pt>
                <c:pt idx="8576">
                  <c:v>85.76</c:v>
                </c:pt>
                <c:pt idx="8577">
                  <c:v>85.77</c:v>
                </c:pt>
                <c:pt idx="8578">
                  <c:v>85.78</c:v>
                </c:pt>
                <c:pt idx="8579">
                  <c:v>85.79</c:v>
                </c:pt>
                <c:pt idx="8580">
                  <c:v>85.8</c:v>
                </c:pt>
                <c:pt idx="8581">
                  <c:v>85.81</c:v>
                </c:pt>
                <c:pt idx="8582">
                  <c:v>85.82</c:v>
                </c:pt>
                <c:pt idx="8583">
                  <c:v>85.83</c:v>
                </c:pt>
                <c:pt idx="8584">
                  <c:v>85.84</c:v>
                </c:pt>
                <c:pt idx="8585">
                  <c:v>85.85</c:v>
                </c:pt>
                <c:pt idx="8586">
                  <c:v>85.86</c:v>
                </c:pt>
                <c:pt idx="8587">
                  <c:v>85.87</c:v>
                </c:pt>
                <c:pt idx="8588">
                  <c:v>85.88</c:v>
                </c:pt>
                <c:pt idx="8589">
                  <c:v>85.89</c:v>
                </c:pt>
                <c:pt idx="8590">
                  <c:v>85.9</c:v>
                </c:pt>
                <c:pt idx="8591">
                  <c:v>85.91</c:v>
                </c:pt>
                <c:pt idx="8592">
                  <c:v>85.92</c:v>
                </c:pt>
                <c:pt idx="8593">
                  <c:v>85.93</c:v>
                </c:pt>
                <c:pt idx="8594">
                  <c:v>85.94</c:v>
                </c:pt>
                <c:pt idx="8595">
                  <c:v>85.95</c:v>
                </c:pt>
                <c:pt idx="8596">
                  <c:v>85.96</c:v>
                </c:pt>
                <c:pt idx="8597">
                  <c:v>85.97</c:v>
                </c:pt>
                <c:pt idx="8598">
                  <c:v>85.98</c:v>
                </c:pt>
                <c:pt idx="8599">
                  <c:v>85.99</c:v>
                </c:pt>
                <c:pt idx="8600">
                  <c:v>86</c:v>
                </c:pt>
                <c:pt idx="8601">
                  <c:v>86.01</c:v>
                </c:pt>
                <c:pt idx="8602">
                  <c:v>86.02</c:v>
                </c:pt>
                <c:pt idx="8603">
                  <c:v>86.03</c:v>
                </c:pt>
                <c:pt idx="8604">
                  <c:v>86.04</c:v>
                </c:pt>
                <c:pt idx="8605">
                  <c:v>86.05</c:v>
                </c:pt>
                <c:pt idx="8606">
                  <c:v>86.06</c:v>
                </c:pt>
                <c:pt idx="8607">
                  <c:v>86.07</c:v>
                </c:pt>
                <c:pt idx="8608">
                  <c:v>86.08</c:v>
                </c:pt>
                <c:pt idx="8609">
                  <c:v>86.09</c:v>
                </c:pt>
                <c:pt idx="8610">
                  <c:v>86.1</c:v>
                </c:pt>
                <c:pt idx="8611">
                  <c:v>86.11</c:v>
                </c:pt>
                <c:pt idx="8612">
                  <c:v>86.12</c:v>
                </c:pt>
                <c:pt idx="8613">
                  <c:v>86.13</c:v>
                </c:pt>
                <c:pt idx="8614">
                  <c:v>86.14</c:v>
                </c:pt>
                <c:pt idx="8615">
                  <c:v>86.15</c:v>
                </c:pt>
                <c:pt idx="8616">
                  <c:v>86.16</c:v>
                </c:pt>
                <c:pt idx="8617">
                  <c:v>86.17</c:v>
                </c:pt>
                <c:pt idx="8618">
                  <c:v>86.18</c:v>
                </c:pt>
                <c:pt idx="8619">
                  <c:v>86.19</c:v>
                </c:pt>
                <c:pt idx="8620">
                  <c:v>86.2</c:v>
                </c:pt>
                <c:pt idx="8621">
                  <c:v>86.21</c:v>
                </c:pt>
                <c:pt idx="8622">
                  <c:v>86.22</c:v>
                </c:pt>
                <c:pt idx="8623">
                  <c:v>86.23</c:v>
                </c:pt>
                <c:pt idx="8624">
                  <c:v>86.24</c:v>
                </c:pt>
                <c:pt idx="8625">
                  <c:v>86.25</c:v>
                </c:pt>
                <c:pt idx="8626">
                  <c:v>86.26</c:v>
                </c:pt>
                <c:pt idx="8627">
                  <c:v>86.27</c:v>
                </c:pt>
                <c:pt idx="8628">
                  <c:v>86.28</c:v>
                </c:pt>
                <c:pt idx="8629">
                  <c:v>86.29</c:v>
                </c:pt>
                <c:pt idx="8630">
                  <c:v>86.3</c:v>
                </c:pt>
                <c:pt idx="8631">
                  <c:v>86.31</c:v>
                </c:pt>
                <c:pt idx="8632">
                  <c:v>86.32</c:v>
                </c:pt>
                <c:pt idx="8633">
                  <c:v>86.33</c:v>
                </c:pt>
                <c:pt idx="8634">
                  <c:v>86.34</c:v>
                </c:pt>
                <c:pt idx="8635">
                  <c:v>86.35</c:v>
                </c:pt>
                <c:pt idx="8636">
                  <c:v>86.36</c:v>
                </c:pt>
                <c:pt idx="8637">
                  <c:v>86.37</c:v>
                </c:pt>
                <c:pt idx="8638">
                  <c:v>86.38</c:v>
                </c:pt>
                <c:pt idx="8639">
                  <c:v>86.39</c:v>
                </c:pt>
                <c:pt idx="8640">
                  <c:v>86.4</c:v>
                </c:pt>
                <c:pt idx="8641">
                  <c:v>86.41</c:v>
                </c:pt>
                <c:pt idx="8642">
                  <c:v>86.42</c:v>
                </c:pt>
                <c:pt idx="8643">
                  <c:v>86.43</c:v>
                </c:pt>
                <c:pt idx="8644">
                  <c:v>86.44</c:v>
                </c:pt>
                <c:pt idx="8645">
                  <c:v>86.45</c:v>
                </c:pt>
                <c:pt idx="8646">
                  <c:v>86.46</c:v>
                </c:pt>
                <c:pt idx="8647">
                  <c:v>86.47</c:v>
                </c:pt>
                <c:pt idx="8648">
                  <c:v>86.48</c:v>
                </c:pt>
                <c:pt idx="8649">
                  <c:v>86.49</c:v>
                </c:pt>
                <c:pt idx="8650">
                  <c:v>86.5</c:v>
                </c:pt>
                <c:pt idx="8651">
                  <c:v>86.51</c:v>
                </c:pt>
                <c:pt idx="8652">
                  <c:v>86.52</c:v>
                </c:pt>
                <c:pt idx="8653">
                  <c:v>86.53</c:v>
                </c:pt>
                <c:pt idx="8654">
                  <c:v>86.54</c:v>
                </c:pt>
                <c:pt idx="8655">
                  <c:v>86.55</c:v>
                </c:pt>
                <c:pt idx="8656">
                  <c:v>86.56</c:v>
                </c:pt>
                <c:pt idx="8657">
                  <c:v>86.57</c:v>
                </c:pt>
                <c:pt idx="8658">
                  <c:v>86.58</c:v>
                </c:pt>
                <c:pt idx="8659">
                  <c:v>86.59</c:v>
                </c:pt>
                <c:pt idx="8660">
                  <c:v>86.6</c:v>
                </c:pt>
                <c:pt idx="8661">
                  <c:v>86.61</c:v>
                </c:pt>
                <c:pt idx="8662">
                  <c:v>86.62</c:v>
                </c:pt>
                <c:pt idx="8663">
                  <c:v>86.63</c:v>
                </c:pt>
                <c:pt idx="8664">
                  <c:v>86.64</c:v>
                </c:pt>
                <c:pt idx="8665">
                  <c:v>86.65</c:v>
                </c:pt>
                <c:pt idx="8666">
                  <c:v>86.66</c:v>
                </c:pt>
                <c:pt idx="8667">
                  <c:v>86.67</c:v>
                </c:pt>
                <c:pt idx="8668">
                  <c:v>86.68</c:v>
                </c:pt>
                <c:pt idx="8669">
                  <c:v>86.69</c:v>
                </c:pt>
                <c:pt idx="8670">
                  <c:v>86.7</c:v>
                </c:pt>
                <c:pt idx="8671">
                  <c:v>86.71</c:v>
                </c:pt>
                <c:pt idx="8672">
                  <c:v>86.72</c:v>
                </c:pt>
                <c:pt idx="8673">
                  <c:v>86.73</c:v>
                </c:pt>
                <c:pt idx="8674">
                  <c:v>86.74</c:v>
                </c:pt>
                <c:pt idx="8675">
                  <c:v>86.75</c:v>
                </c:pt>
                <c:pt idx="8676">
                  <c:v>86.76</c:v>
                </c:pt>
                <c:pt idx="8677">
                  <c:v>86.77</c:v>
                </c:pt>
                <c:pt idx="8678">
                  <c:v>86.78</c:v>
                </c:pt>
                <c:pt idx="8679">
                  <c:v>86.79</c:v>
                </c:pt>
                <c:pt idx="8680">
                  <c:v>86.8</c:v>
                </c:pt>
                <c:pt idx="8681">
                  <c:v>86.81</c:v>
                </c:pt>
                <c:pt idx="8682">
                  <c:v>86.82</c:v>
                </c:pt>
                <c:pt idx="8683">
                  <c:v>86.83</c:v>
                </c:pt>
                <c:pt idx="8684">
                  <c:v>86.84</c:v>
                </c:pt>
                <c:pt idx="8685">
                  <c:v>86.85</c:v>
                </c:pt>
                <c:pt idx="8686">
                  <c:v>86.86</c:v>
                </c:pt>
                <c:pt idx="8687">
                  <c:v>86.87</c:v>
                </c:pt>
                <c:pt idx="8688">
                  <c:v>86.88</c:v>
                </c:pt>
                <c:pt idx="8689">
                  <c:v>86.89</c:v>
                </c:pt>
                <c:pt idx="8690">
                  <c:v>86.9</c:v>
                </c:pt>
                <c:pt idx="8691">
                  <c:v>86.91</c:v>
                </c:pt>
                <c:pt idx="8692">
                  <c:v>86.92</c:v>
                </c:pt>
                <c:pt idx="8693">
                  <c:v>86.93</c:v>
                </c:pt>
                <c:pt idx="8694">
                  <c:v>86.94</c:v>
                </c:pt>
                <c:pt idx="8695">
                  <c:v>86.95</c:v>
                </c:pt>
                <c:pt idx="8696">
                  <c:v>86.96</c:v>
                </c:pt>
                <c:pt idx="8697">
                  <c:v>86.97</c:v>
                </c:pt>
                <c:pt idx="8698">
                  <c:v>86.98</c:v>
                </c:pt>
                <c:pt idx="8699">
                  <c:v>86.99</c:v>
                </c:pt>
                <c:pt idx="8700">
                  <c:v>87</c:v>
                </c:pt>
                <c:pt idx="8701">
                  <c:v>87.01</c:v>
                </c:pt>
                <c:pt idx="8702">
                  <c:v>87.02</c:v>
                </c:pt>
                <c:pt idx="8703">
                  <c:v>87.03</c:v>
                </c:pt>
                <c:pt idx="8704">
                  <c:v>87.04</c:v>
                </c:pt>
                <c:pt idx="8705">
                  <c:v>87.05</c:v>
                </c:pt>
                <c:pt idx="8706">
                  <c:v>87.06</c:v>
                </c:pt>
                <c:pt idx="8707">
                  <c:v>87.07</c:v>
                </c:pt>
                <c:pt idx="8708">
                  <c:v>87.08</c:v>
                </c:pt>
                <c:pt idx="8709">
                  <c:v>87.09</c:v>
                </c:pt>
                <c:pt idx="8710">
                  <c:v>87.1</c:v>
                </c:pt>
                <c:pt idx="8711">
                  <c:v>87.11</c:v>
                </c:pt>
                <c:pt idx="8712">
                  <c:v>87.12</c:v>
                </c:pt>
                <c:pt idx="8713">
                  <c:v>87.13</c:v>
                </c:pt>
                <c:pt idx="8714">
                  <c:v>87.14</c:v>
                </c:pt>
                <c:pt idx="8715">
                  <c:v>87.15</c:v>
                </c:pt>
                <c:pt idx="8716">
                  <c:v>87.16</c:v>
                </c:pt>
                <c:pt idx="8717">
                  <c:v>87.17</c:v>
                </c:pt>
                <c:pt idx="8718">
                  <c:v>87.18</c:v>
                </c:pt>
                <c:pt idx="8719">
                  <c:v>87.19</c:v>
                </c:pt>
                <c:pt idx="8720">
                  <c:v>87.2</c:v>
                </c:pt>
                <c:pt idx="8721">
                  <c:v>87.21</c:v>
                </c:pt>
                <c:pt idx="8722">
                  <c:v>87.22</c:v>
                </c:pt>
                <c:pt idx="8723">
                  <c:v>87.23</c:v>
                </c:pt>
                <c:pt idx="8724">
                  <c:v>87.24</c:v>
                </c:pt>
                <c:pt idx="8725">
                  <c:v>87.25</c:v>
                </c:pt>
                <c:pt idx="8726">
                  <c:v>87.26</c:v>
                </c:pt>
                <c:pt idx="8727">
                  <c:v>87.27</c:v>
                </c:pt>
                <c:pt idx="8728">
                  <c:v>87.28</c:v>
                </c:pt>
                <c:pt idx="8729">
                  <c:v>87.29</c:v>
                </c:pt>
                <c:pt idx="8730">
                  <c:v>87.3</c:v>
                </c:pt>
                <c:pt idx="8731">
                  <c:v>87.31</c:v>
                </c:pt>
                <c:pt idx="8732">
                  <c:v>87.32</c:v>
                </c:pt>
                <c:pt idx="8733">
                  <c:v>87.33</c:v>
                </c:pt>
                <c:pt idx="8734">
                  <c:v>87.34</c:v>
                </c:pt>
                <c:pt idx="8735">
                  <c:v>87.35</c:v>
                </c:pt>
                <c:pt idx="8736">
                  <c:v>87.36</c:v>
                </c:pt>
                <c:pt idx="8737">
                  <c:v>87.37</c:v>
                </c:pt>
                <c:pt idx="8738">
                  <c:v>87.38</c:v>
                </c:pt>
                <c:pt idx="8739">
                  <c:v>87.39</c:v>
                </c:pt>
                <c:pt idx="8740">
                  <c:v>87.4</c:v>
                </c:pt>
                <c:pt idx="8741">
                  <c:v>87.41</c:v>
                </c:pt>
                <c:pt idx="8742">
                  <c:v>87.42</c:v>
                </c:pt>
                <c:pt idx="8743">
                  <c:v>87.43</c:v>
                </c:pt>
                <c:pt idx="8744">
                  <c:v>87.44</c:v>
                </c:pt>
                <c:pt idx="8745">
                  <c:v>87.45</c:v>
                </c:pt>
                <c:pt idx="8746">
                  <c:v>87.46</c:v>
                </c:pt>
                <c:pt idx="8747">
                  <c:v>87.47</c:v>
                </c:pt>
                <c:pt idx="8748">
                  <c:v>87.48</c:v>
                </c:pt>
                <c:pt idx="8749">
                  <c:v>87.49</c:v>
                </c:pt>
                <c:pt idx="8750">
                  <c:v>87.5</c:v>
                </c:pt>
                <c:pt idx="8751">
                  <c:v>87.51</c:v>
                </c:pt>
                <c:pt idx="8752">
                  <c:v>87.52</c:v>
                </c:pt>
                <c:pt idx="8753">
                  <c:v>87.53</c:v>
                </c:pt>
                <c:pt idx="8754">
                  <c:v>87.54</c:v>
                </c:pt>
                <c:pt idx="8755">
                  <c:v>87.55</c:v>
                </c:pt>
                <c:pt idx="8756">
                  <c:v>87.56</c:v>
                </c:pt>
                <c:pt idx="8757">
                  <c:v>87.57</c:v>
                </c:pt>
                <c:pt idx="8758">
                  <c:v>87.58</c:v>
                </c:pt>
                <c:pt idx="8759">
                  <c:v>87.59</c:v>
                </c:pt>
                <c:pt idx="8760">
                  <c:v>87.6</c:v>
                </c:pt>
                <c:pt idx="8761">
                  <c:v>87.61</c:v>
                </c:pt>
                <c:pt idx="8762">
                  <c:v>87.62</c:v>
                </c:pt>
                <c:pt idx="8763">
                  <c:v>87.63</c:v>
                </c:pt>
                <c:pt idx="8764">
                  <c:v>87.64</c:v>
                </c:pt>
                <c:pt idx="8765">
                  <c:v>87.65</c:v>
                </c:pt>
                <c:pt idx="8766">
                  <c:v>87.66</c:v>
                </c:pt>
                <c:pt idx="8767">
                  <c:v>87.67</c:v>
                </c:pt>
                <c:pt idx="8768">
                  <c:v>87.68</c:v>
                </c:pt>
                <c:pt idx="8769">
                  <c:v>87.69</c:v>
                </c:pt>
                <c:pt idx="8770">
                  <c:v>87.7</c:v>
                </c:pt>
                <c:pt idx="8771">
                  <c:v>87.71</c:v>
                </c:pt>
                <c:pt idx="8772">
                  <c:v>87.72</c:v>
                </c:pt>
                <c:pt idx="8773">
                  <c:v>87.73</c:v>
                </c:pt>
                <c:pt idx="8774">
                  <c:v>87.74</c:v>
                </c:pt>
                <c:pt idx="8775">
                  <c:v>87.75</c:v>
                </c:pt>
                <c:pt idx="8776">
                  <c:v>87.76</c:v>
                </c:pt>
                <c:pt idx="8777">
                  <c:v>87.77</c:v>
                </c:pt>
                <c:pt idx="8778">
                  <c:v>87.78</c:v>
                </c:pt>
                <c:pt idx="8779">
                  <c:v>87.79</c:v>
                </c:pt>
                <c:pt idx="8780">
                  <c:v>87.8</c:v>
                </c:pt>
                <c:pt idx="8781">
                  <c:v>87.81</c:v>
                </c:pt>
                <c:pt idx="8782">
                  <c:v>87.82</c:v>
                </c:pt>
                <c:pt idx="8783">
                  <c:v>87.83</c:v>
                </c:pt>
                <c:pt idx="8784">
                  <c:v>87.84</c:v>
                </c:pt>
                <c:pt idx="8785">
                  <c:v>87.85</c:v>
                </c:pt>
                <c:pt idx="8786">
                  <c:v>87.86</c:v>
                </c:pt>
                <c:pt idx="8787">
                  <c:v>87.87</c:v>
                </c:pt>
                <c:pt idx="8788">
                  <c:v>87.88</c:v>
                </c:pt>
                <c:pt idx="8789">
                  <c:v>87.89</c:v>
                </c:pt>
                <c:pt idx="8790">
                  <c:v>87.9</c:v>
                </c:pt>
                <c:pt idx="8791">
                  <c:v>87.91</c:v>
                </c:pt>
                <c:pt idx="8792">
                  <c:v>87.92</c:v>
                </c:pt>
                <c:pt idx="8793">
                  <c:v>87.93</c:v>
                </c:pt>
                <c:pt idx="8794">
                  <c:v>87.94</c:v>
                </c:pt>
                <c:pt idx="8795">
                  <c:v>87.95</c:v>
                </c:pt>
                <c:pt idx="8796">
                  <c:v>87.96</c:v>
                </c:pt>
                <c:pt idx="8797">
                  <c:v>87.97</c:v>
                </c:pt>
                <c:pt idx="8798">
                  <c:v>87.98</c:v>
                </c:pt>
                <c:pt idx="8799">
                  <c:v>87.99</c:v>
                </c:pt>
                <c:pt idx="8800">
                  <c:v>88</c:v>
                </c:pt>
                <c:pt idx="8801">
                  <c:v>88.01</c:v>
                </c:pt>
                <c:pt idx="8802">
                  <c:v>88.02</c:v>
                </c:pt>
                <c:pt idx="8803">
                  <c:v>88.03</c:v>
                </c:pt>
                <c:pt idx="8804">
                  <c:v>88.04</c:v>
                </c:pt>
                <c:pt idx="8805">
                  <c:v>88.05</c:v>
                </c:pt>
                <c:pt idx="8806">
                  <c:v>88.06</c:v>
                </c:pt>
                <c:pt idx="8807">
                  <c:v>88.07</c:v>
                </c:pt>
                <c:pt idx="8808">
                  <c:v>88.08</c:v>
                </c:pt>
                <c:pt idx="8809">
                  <c:v>88.09</c:v>
                </c:pt>
                <c:pt idx="8810">
                  <c:v>88.1</c:v>
                </c:pt>
                <c:pt idx="8811">
                  <c:v>88.11</c:v>
                </c:pt>
                <c:pt idx="8812">
                  <c:v>88.12</c:v>
                </c:pt>
                <c:pt idx="8813">
                  <c:v>88.13</c:v>
                </c:pt>
                <c:pt idx="8814">
                  <c:v>88.14</c:v>
                </c:pt>
                <c:pt idx="8815">
                  <c:v>88.15</c:v>
                </c:pt>
                <c:pt idx="8816">
                  <c:v>88.16</c:v>
                </c:pt>
                <c:pt idx="8817">
                  <c:v>88.17</c:v>
                </c:pt>
                <c:pt idx="8818">
                  <c:v>88.18</c:v>
                </c:pt>
                <c:pt idx="8819">
                  <c:v>88.19</c:v>
                </c:pt>
                <c:pt idx="8820">
                  <c:v>88.2</c:v>
                </c:pt>
                <c:pt idx="8821">
                  <c:v>88.21</c:v>
                </c:pt>
                <c:pt idx="8822">
                  <c:v>88.22</c:v>
                </c:pt>
                <c:pt idx="8823">
                  <c:v>88.23</c:v>
                </c:pt>
                <c:pt idx="8824">
                  <c:v>88.24</c:v>
                </c:pt>
                <c:pt idx="8825">
                  <c:v>88.25</c:v>
                </c:pt>
                <c:pt idx="8826">
                  <c:v>88.26</c:v>
                </c:pt>
                <c:pt idx="8827">
                  <c:v>88.27</c:v>
                </c:pt>
                <c:pt idx="8828">
                  <c:v>88.28</c:v>
                </c:pt>
                <c:pt idx="8829">
                  <c:v>88.29</c:v>
                </c:pt>
                <c:pt idx="8830">
                  <c:v>88.3</c:v>
                </c:pt>
                <c:pt idx="8831">
                  <c:v>88.31</c:v>
                </c:pt>
                <c:pt idx="8832">
                  <c:v>88.32</c:v>
                </c:pt>
                <c:pt idx="8833">
                  <c:v>88.33</c:v>
                </c:pt>
                <c:pt idx="8834">
                  <c:v>88.34</c:v>
                </c:pt>
                <c:pt idx="8835">
                  <c:v>88.35</c:v>
                </c:pt>
                <c:pt idx="8836">
                  <c:v>88.36</c:v>
                </c:pt>
                <c:pt idx="8837">
                  <c:v>88.37</c:v>
                </c:pt>
                <c:pt idx="8838">
                  <c:v>88.38</c:v>
                </c:pt>
                <c:pt idx="8839">
                  <c:v>88.39</c:v>
                </c:pt>
                <c:pt idx="8840">
                  <c:v>88.4</c:v>
                </c:pt>
                <c:pt idx="8841">
                  <c:v>88.41</c:v>
                </c:pt>
                <c:pt idx="8842">
                  <c:v>88.42</c:v>
                </c:pt>
                <c:pt idx="8843">
                  <c:v>88.43</c:v>
                </c:pt>
                <c:pt idx="8844">
                  <c:v>88.44</c:v>
                </c:pt>
                <c:pt idx="8845">
                  <c:v>88.45</c:v>
                </c:pt>
                <c:pt idx="8846">
                  <c:v>88.46</c:v>
                </c:pt>
                <c:pt idx="8847">
                  <c:v>88.47</c:v>
                </c:pt>
                <c:pt idx="8848">
                  <c:v>88.48</c:v>
                </c:pt>
                <c:pt idx="8849">
                  <c:v>88.49</c:v>
                </c:pt>
                <c:pt idx="8850">
                  <c:v>88.5</c:v>
                </c:pt>
                <c:pt idx="8851">
                  <c:v>88.51</c:v>
                </c:pt>
                <c:pt idx="8852">
                  <c:v>88.52</c:v>
                </c:pt>
                <c:pt idx="8853">
                  <c:v>88.53</c:v>
                </c:pt>
                <c:pt idx="8854">
                  <c:v>88.54</c:v>
                </c:pt>
                <c:pt idx="8855">
                  <c:v>88.55</c:v>
                </c:pt>
                <c:pt idx="8856">
                  <c:v>88.56</c:v>
                </c:pt>
                <c:pt idx="8857">
                  <c:v>88.57</c:v>
                </c:pt>
                <c:pt idx="8858">
                  <c:v>88.58</c:v>
                </c:pt>
                <c:pt idx="8859">
                  <c:v>88.59</c:v>
                </c:pt>
                <c:pt idx="8860">
                  <c:v>88.6</c:v>
                </c:pt>
                <c:pt idx="8861">
                  <c:v>88.61</c:v>
                </c:pt>
                <c:pt idx="8862">
                  <c:v>88.62</c:v>
                </c:pt>
                <c:pt idx="8863">
                  <c:v>88.63</c:v>
                </c:pt>
                <c:pt idx="8864">
                  <c:v>88.64</c:v>
                </c:pt>
                <c:pt idx="8865">
                  <c:v>88.65</c:v>
                </c:pt>
                <c:pt idx="8866">
                  <c:v>88.66</c:v>
                </c:pt>
                <c:pt idx="8867">
                  <c:v>88.67</c:v>
                </c:pt>
                <c:pt idx="8868">
                  <c:v>88.68</c:v>
                </c:pt>
                <c:pt idx="8869">
                  <c:v>88.69</c:v>
                </c:pt>
                <c:pt idx="8870">
                  <c:v>88.7</c:v>
                </c:pt>
                <c:pt idx="8871">
                  <c:v>88.71</c:v>
                </c:pt>
                <c:pt idx="8872">
                  <c:v>88.72</c:v>
                </c:pt>
                <c:pt idx="8873">
                  <c:v>88.73</c:v>
                </c:pt>
                <c:pt idx="8874">
                  <c:v>88.74</c:v>
                </c:pt>
                <c:pt idx="8875">
                  <c:v>88.75</c:v>
                </c:pt>
                <c:pt idx="8876">
                  <c:v>88.76</c:v>
                </c:pt>
                <c:pt idx="8877">
                  <c:v>88.77</c:v>
                </c:pt>
                <c:pt idx="8878">
                  <c:v>88.78</c:v>
                </c:pt>
                <c:pt idx="8879">
                  <c:v>88.79</c:v>
                </c:pt>
                <c:pt idx="8880">
                  <c:v>88.8</c:v>
                </c:pt>
                <c:pt idx="8881">
                  <c:v>88.81</c:v>
                </c:pt>
                <c:pt idx="8882">
                  <c:v>88.82</c:v>
                </c:pt>
                <c:pt idx="8883">
                  <c:v>88.83</c:v>
                </c:pt>
                <c:pt idx="8884">
                  <c:v>88.84</c:v>
                </c:pt>
                <c:pt idx="8885">
                  <c:v>88.85</c:v>
                </c:pt>
                <c:pt idx="8886">
                  <c:v>88.86</c:v>
                </c:pt>
                <c:pt idx="8887">
                  <c:v>88.87</c:v>
                </c:pt>
                <c:pt idx="8888">
                  <c:v>88.88</c:v>
                </c:pt>
                <c:pt idx="8889">
                  <c:v>88.89</c:v>
                </c:pt>
                <c:pt idx="8890">
                  <c:v>88.9</c:v>
                </c:pt>
                <c:pt idx="8891">
                  <c:v>88.91</c:v>
                </c:pt>
                <c:pt idx="8892">
                  <c:v>88.92</c:v>
                </c:pt>
                <c:pt idx="8893">
                  <c:v>88.93</c:v>
                </c:pt>
                <c:pt idx="8894">
                  <c:v>88.94</c:v>
                </c:pt>
                <c:pt idx="8895">
                  <c:v>88.95</c:v>
                </c:pt>
                <c:pt idx="8896">
                  <c:v>88.96</c:v>
                </c:pt>
                <c:pt idx="8897">
                  <c:v>88.97</c:v>
                </c:pt>
                <c:pt idx="8898">
                  <c:v>88.98</c:v>
                </c:pt>
                <c:pt idx="8899">
                  <c:v>88.99</c:v>
                </c:pt>
                <c:pt idx="8900">
                  <c:v>89</c:v>
                </c:pt>
                <c:pt idx="8901">
                  <c:v>89.01</c:v>
                </c:pt>
                <c:pt idx="8902">
                  <c:v>89.02</c:v>
                </c:pt>
                <c:pt idx="8903">
                  <c:v>89.03</c:v>
                </c:pt>
                <c:pt idx="8904">
                  <c:v>89.04</c:v>
                </c:pt>
                <c:pt idx="8905">
                  <c:v>89.05</c:v>
                </c:pt>
                <c:pt idx="8906">
                  <c:v>89.06</c:v>
                </c:pt>
                <c:pt idx="8907">
                  <c:v>89.07</c:v>
                </c:pt>
                <c:pt idx="8908">
                  <c:v>89.08</c:v>
                </c:pt>
                <c:pt idx="8909">
                  <c:v>89.09</c:v>
                </c:pt>
                <c:pt idx="8910">
                  <c:v>89.1</c:v>
                </c:pt>
                <c:pt idx="8911">
                  <c:v>89.11</c:v>
                </c:pt>
                <c:pt idx="8912">
                  <c:v>89.12</c:v>
                </c:pt>
                <c:pt idx="8913">
                  <c:v>89.13</c:v>
                </c:pt>
                <c:pt idx="8914">
                  <c:v>89.14</c:v>
                </c:pt>
                <c:pt idx="8915">
                  <c:v>89.15</c:v>
                </c:pt>
                <c:pt idx="8916">
                  <c:v>89.16</c:v>
                </c:pt>
                <c:pt idx="8917">
                  <c:v>89.17</c:v>
                </c:pt>
                <c:pt idx="8918">
                  <c:v>89.18</c:v>
                </c:pt>
                <c:pt idx="8919">
                  <c:v>89.19</c:v>
                </c:pt>
                <c:pt idx="8920">
                  <c:v>89.2</c:v>
                </c:pt>
                <c:pt idx="8921">
                  <c:v>89.21</c:v>
                </c:pt>
                <c:pt idx="8922">
                  <c:v>89.22</c:v>
                </c:pt>
                <c:pt idx="8923">
                  <c:v>89.23</c:v>
                </c:pt>
                <c:pt idx="8924">
                  <c:v>89.24</c:v>
                </c:pt>
                <c:pt idx="8925">
                  <c:v>89.25</c:v>
                </c:pt>
                <c:pt idx="8926">
                  <c:v>89.26</c:v>
                </c:pt>
                <c:pt idx="8927">
                  <c:v>89.27</c:v>
                </c:pt>
                <c:pt idx="8928">
                  <c:v>89.28</c:v>
                </c:pt>
                <c:pt idx="8929">
                  <c:v>89.29</c:v>
                </c:pt>
                <c:pt idx="8930">
                  <c:v>89.3</c:v>
                </c:pt>
                <c:pt idx="8931">
                  <c:v>89.31</c:v>
                </c:pt>
                <c:pt idx="8932">
                  <c:v>89.32</c:v>
                </c:pt>
                <c:pt idx="8933">
                  <c:v>89.33</c:v>
                </c:pt>
                <c:pt idx="8934">
                  <c:v>89.34</c:v>
                </c:pt>
                <c:pt idx="8935">
                  <c:v>89.35</c:v>
                </c:pt>
                <c:pt idx="8936">
                  <c:v>89.36</c:v>
                </c:pt>
                <c:pt idx="8937">
                  <c:v>89.37</c:v>
                </c:pt>
                <c:pt idx="8938">
                  <c:v>89.38</c:v>
                </c:pt>
                <c:pt idx="8939">
                  <c:v>89.39</c:v>
                </c:pt>
                <c:pt idx="8940">
                  <c:v>89.4</c:v>
                </c:pt>
                <c:pt idx="8941">
                  <c:v>89.41</c:v>
                </c:pt>
                <c:pt idx="8942">
                  <c:v>89.42</c:v>
                </c:pt>
                <c:pt idx="8943">
                  <c:v>89.43</c:v>
                </c:pt>
                <c:pt idx="8944">
                  <c:v>89.44</c:v>
                </c:pt>
                <c:pt idx="8945">
                  <c:v>89.45</c:v>
                </c:pt>
                <c:pt idx="8946">
                  <c:v>89.46</c:v>
                </c:pt>
                <c:pt idx="8947">
                  <c:v>89.47</c:v>
                </c:pt>
                <c:pt idx="8948">
                  <c:v>89.48</c:v>
                </c:pt>
                <c:pt idx="8949">
                  <c:v>89.49</c:v>
                </c:pt>
                <c:pt idx="8950">
                  <c:v>89.5</c:v>
                </c:pt>
                <c:pt idx="8951">
                  <c:v>89.51</c:v>
                </c:pt>
                <c:pt idx="8952">
                  <c:v>89.52</c:v>
                </c:pt>
                <c:pt idx="8953">
                  <c:v>89.53</c:v>
                </c:pt>
                <c:pt idx="8954">
                  <c:v>89.54</c:v>
                </c:pt>
                <c:pt idx="8955">
                  <c:v>89.55</c:v>
                </c:pt>
                <c:pt idx="8956">
                  <c:v>89.56</c:v>
                </c:pt>
                <c:pt idx="8957">
                  <c:v>89.57</c:v>
                </c:pt>
                <c:pt idx="8958">
                  <c:v>89.58</c:v>
                </c:pt>
                <c:pt idx="8959">
                  <c:v>89.59</c:v>
                </c:pt>
                <c:pt idx="8960">
                  <c:v>89.6</c:v>
                </c:pt>
                <c:pt idx="8961">
                  <c:v>89.61</c:v>
                </c:pt>
                <c:pt idx="8962">
                  <c:v>89.62</c:v>
                </c:pt>
                <c:pt idx="8963">
                  <c:v>89.63</c:v>
                </c:pt>
                <c:pt idx="8964">
                  <c:v>89.64</c:v>
                </c:pt>
                <c:pt idx="8965">
                  <c:v>89.65</c:v>
                </c:pt>
                <c:pt idx="8966">
                  <c:v>89.66</c:v>
                </c:pt>
                <c:pt idx="8967">
                  <c:v>89.67</c:v>
                </c:pt>
                <c:pt idx="8968">
                  <c:v>89.68</c:v>
                </c:pt>
                <c:pt idx="8969">
                  <c:v>89.69</c:v>
                </c:pt>
                <c:pt idx="8970">
                  <c:v>89.7</c:v>
                </c:pt>
                <c:pt idx="8971">
                  <c:v>89.71</c:v>
                </c:pt>
                <c:pt idx="8972">
                  <c:v>89.72</c:v>
                </c:pt>
                <c:pt idx="8973">
                  <c:v>89.73</c:v>
                </c:pt>
                <c:pt idx="8974">
                  <c:v>89.74</c:v>
                </c:pt>
                <c:pt idx="8975">
                  <c:v>89.75</c:v>
                </c:pt>
                <c:pt idx="8976">
                  <c:v>89.76</c:v>
                </c:pt>
                <c:pt idx="8977">
                  <c:v>89.77</c:v>
                </c:pt>
                <c:pt idx="8978">
                  <c:v>89.78</c:v>
                </c:pt>
                <c:pt idx="8979">
                  <c:v>89.79</c:v>
                </c:pt>
                <c:pt idx="8980">
                  <c:v>89.8</c:v>
                </c:pt>
                <c:pt idx="8981">
                  <c:v>89.81</c:v>
                </c:pt>
                <c:pt idx="8982">
                  <c:v>89.82</c:v>
                </c:pt>
                <c:pt idx="8983">
                  <c:v>89.83</c:v>
                </c:pt>
                <c:pt idx="8984">
                  <c:v>89.84</c:v>
                </c:pt>
                <c:pt idx="8985">
                  <c:v>89.85</c:v>
                </c:pt>
                <c:pt idx="8986">
                  <c:v>89.86</c:v>
                </c:pt>
                <c:pt idx="8987">
                  <c:v>89.87</c:v>
                </c:pt>
                <c:pt idx="8988">
                  <c:v>89.88</c:v>
                </c:pt>
                <c:pt idx="8989">
                  <c:v>89.89</c:v>
                </c:pt>
                <c:pt idx="8990">
                  <c:v>89.9</c:v>
                </c:pt>
                <c:pt idx="8991">
                  <c:v>89.91</c:v>
                </c:pt>
                <c:pt idx="8992">
                  <c:v>89.92</c:v>
                </c:pt>
                <c:pt idx="8993">
                  <c:v>89.93</c:v>
                </c:pt>
                <c:pt idx="8994">
                  <c:v>89.94</c:v>
                </c:pt>
                <c:pt idx="8995">
                  <c:v>89.95</c:v>
                </c:pt>
                <c:pt idx="8996">
                  <c:v>89.96</c:v>
                </c:pt>
                <c:pt idx="8997">
                  <c:v>89.97</c:v>
                </c:pt>
                <c:pt idx="8998">
                  <c:v>89.98</c:v>
                </c:pt>
                <c:pt idx="8999">
                  <c:v>89.99</c:v>
                </c:pt>
                <c:pt idx="9000">
                  <c:v>90</c:v>
                </c:pt>
                <c:pt idx="9001">
                  <c:v>90.01</c:v>
                </c:pt>
                <c:pt idx="9002">
                  <c:v>90.02</c:v>
                </c:pt>
                <c:pt idx="9003">
                  <c:v>90.03</c:v>
                </c:pt>
                <c:pt idx="9004">
                  <c:v>90.04</c:v>
                </c:pt>
                <c:pt idx="9005">
                  <c:v>90.05</c:v>
                </c:pt>
                <c:pt idx="9006">
                  <c:v>90.06</c:v>
                </c:pt>
                <c:pt idx="9007">
                  <c:v>90.07</c:v>
                </c:pt>
                <c:pt idx="9008">
                  <c:v>90.08</c:v>
                </c:pt>
                <c:pt idx="9009">
                  <c:v>90.09</c:v>
                </c:pt>
                <c:pt idx="9010">
                  <c:v>90.1</c:v>
                </c:pt>
                <c:pt idx="9011">
                  <c:v>90.11</c:v>
                </c:pt>
                <c:pt idx="9012">
                  <c:v>90.12</c:v>
                </c:pt>
                <c:pt idx="9013">
                  <c:v>90.13</c:v>
                </c:pt>
                <c:pt idx="9014">
                  <c:v>90.14</c:v>
                </c:pt>
                <c:pt idx="9015">
                  <c:v>90.15</c:v>
                </c:pt>
                <c:pt idx="9016">
                  <c:v>90.16</c:v>
                </c:pt>
                <c:pt idx="9017">
                  <c:v>90.17</c:v>
                </c:pt>
                <c:pt idx="9018">
                  <c:v>90.18</c:v>
                </c:pt>
                <c:pt idx="9019">
                  <c:v>90.19</c:v>
                </c:pt>
                <c:pt idx="9020">
                  <c:v>90.2</c:v>
                </c:pt>
                <c:pt idx="9021">
                  <c:v>90.21</c:v>
                </c:pt>
                <c:pt idx="9022">
                  <c:v>90.22</c:v>
                </c:pt>
                <c:pt idx="9023">
                  <c:v>90.23</c:v>
                </c:pt>
                <c:pt idx="9024">
                  <c:v>90.24</c:v>
                </c:pt>
                <c:pt idx="9025">
                  <c:v>90.25</c:v>
                </c:pt>
                <c:pt idx="9026">
                  <c:v>90.26</c:v>
                </c:pt>
                <c:pt idx="9027">
                  <c:v>90.27</c:v>
                </c:pt>
                <c:pt idx="9028">
                  <c:v>90.28</c:v>
                </c:pt>
                <c:pt idx="9029">
                  <c:v>90.29</c:v>
                </c:pt>
                <c:pt idx="9030">
                  <c:v>90.3</c:v>
                </c:pt>
                <c:pt idx="9031">
                  <c:v>90.31</c:v>
                </c:pt>
                <c:pt idx="9032">
                  <c:v>90.32</c:v>
                </c:pt>
                <c:pt idx="9033">
                  <c:v>90.33</c:v>
                </c:pt>
                <c:pt idx="9034">
                  <c:v>90.34</c:v>
                </c:pt>
                <c:pt idx="9035">
                  <c:v>90.35</c:v>
                </c:pt>
                <c:pt idx="9036">
                  <c:v>90.36</c:v>
                </c:pt>
                <c:pt idx="9037">
                  <c:v>90.37</c:v>
                </c:pt>
                <c:pt idx="9038">
                  <c:v>90.38</c:v>
                </c:pt>
                <c:pt idx="9039">
                  <c:v>90.39</c:v>
                </c:pt>
                <c:pt idx="9040">
                  <c:v>90.4</c:v>
                </c:pt>
                <c:pt idx="9041">
                  <c:v>90.41</c:v>
                </c:pt>
                <c:pt idx="9042">
                  <c:v>90.42</c:v>
                </c:pt>
                <c:pt idx="9043">
                  <c:v>90.43</c:v>
                </c:pt>
                <c:pt idx="9044">
                  <c:v>90.44</c:v>
                </c:pt>
                <c:pt idx="9045">
                  <c:v>90.45</c:v>
                </c:pt>
                <c:pt idx="9046">
                  <c:v>90.46</c:v>
                </c:pt>
                <c:pt idx="9047">
                  <c:v>90.47</c:v>
                </c:pt>
                <c:pt idx="9048">
                  <c:v>90.48</c:v>
                </c:pt>
                <c:pt idx="9049">
                  <c:v>90.49</c:v>
                </c:pt>
                <c:pt idx="9050">
                  <c:v>90.5</c:v>
                </c:pt>
                <c:pt idx="9051">
                  <c:v>90.51</c:v>
                </c:pt>
                <c:pt idx="9052">
                  <c:v>90.52</c:v>
                </c:pt>
                <c:pt idx="9053">
                  <c:v>90.53</c:v>
                </c:pt>
                <c:pt idx="9054">
                  <c:v>90.54</c:v>
                </c:pt>
                <c:pt idx="9055">
                  <c:v>90.55</c:v>
                </c:pt>
                <c:pt idx="9056">
                  <c:v>90.56</c:v>
                </c:pt>
                <c:pt idx="9057">
                  <c:v>90.57</c:v>
                </c:pt>
                <c:pt idx="9058">
                  <c:v>90.58</c:v>
                </c:pt>
                <c:pt idx="9059">
                  <c:v>90.59</c:v>
                </c:pt>
                <c:pt idx="9060">
                  <c:v>90.6</c:v>
                </c:pt>
                <c:pt idx="9061">
                  <c:v>90.61</c:v>
                </c:pt>
                <c:pt idx="9062">
                  <c:v>90.62</c:v>
                </c:pt>
                <c:pt idx="9063">
                  <c:v>90.63</c:v>
                </c:pt>
                <c:pt idx="9064">
                  <c:v>90.64</c:v>
                </c:pt>
                <c:pt idx="9065">
                  <c:v>90.65</c:v>
                </c:pt>
                <c:pt idx="9066">
                  <c:v>90.66</c:v>
                </c:pt>
                <c:pt idx="9067">
                  <c:v>90.67</c:v>
                </c:pt>
                <c:pt idx="9068">
                  <c:v>90.68</c:v>
                </c:pt>
                <c:pt idx="9069">
                  <c:v>90.69</c:v>
                </c:pt>
                <c:pt idx="9070">
                  <c:v>90.7</c:v>
                </c:pt>
                <c:pt idx="9071">
                  <c:v>90.71</c:v>
                </c:pt>
                <c:pt idx="9072">
                  <c:v>90.72</c:v>
                </c:pt>
                <c:pt idx="9073">
                  <c:v>90.73</c:v>
                </c:pt>
                <c:pt idx="9074">
                  <c:v>90.74</c:v>
                </c:pt>
                <c:pt idx="9075">
                  <c:v>90.75</c:v>
                </c:pt>
                <c:pt idx="9076">
                  <c:v>90.76</c:v>
                </c:pt>
                <c:pt idx="9077">
                  <c:v>90.77</c:v>
                </c:pt>
                <c:pt idx="9078">
                  <c:v>90.78</c:v>
                </c:pt>
                <c:pt idx="9079">
                  <c:v>90.79</c:v>
                </c:pt>
                <c:pt idx="9080">
                  <c:v>90.8</c:v>
                </c:pt>
                <c:pt idx="9081">
                  <c:v>90.81</c:v>
                </c:pt>
                <c:pt idx="9082">
                  <c:v>90.82</c:v>
                </c:pt>
                <c:pt idx="9083">
                  <c:v>90.83</c:v>
                </c:pt>
                <c:pt idx="9084">
                  <c:v>90.84</c:v>
                </c:pt>
                <c:pt idx="9085">
                  <c:v>90.85</c:v>
                </c:pt>
                <c:pt idx="9086">
                  <c:v>90.86</c:v>
                </c:pt>
                <c:pt idx="9087">
                  <c:v>90.87</c:v>
                </c:pt>
                <c:pt idx="9088">
                  <c:v>90.88</c:v>
                </c:pt>
                <c:pt idx="9089">
                  <c:v>90.89</c:v>
                </c:pt>
                <c:pt idx="9090">
                  <c:v>90.9</c:v>
                </c:pt>
                <c:pt idx="9091">
                  <c:v>90.91</c:v>
                </c:pt>
                <c:pt idx="9092">
                  <c:v>90.92</c:v>
                </c:pt>
                <c:pt idx="9093">
                  <c:v>90.93</c:v>
                </c:pt>
                <c:pt idx="9094">
                  <c:v>90.94</c:v>
                </c:pt>
                <c:pt idx="9095">
                  <c:v>90.95</c:v>
                </c:pt>
                <c:pt idx="9096">
                  <c:v>90.96</c:v>
                </c:pt>
                <c:pt idx="9097">
                  <c:v>90.97</c:v>
                </c:pt>
                <c:pt idx="9098">
                  <c:v>90.98</c:v>
                </c:pt>
                <c:pt idx="9099">
                  <c:v>90.99</c:v>
                </c:pt>
                <c:pt idx="9100">
                  <c:v>91</c:v>
                </c:pt>
                <c:pt idx="9101">
                  <c:v>91.01</c:v>
                </c:pt>
                <c:pt idx="9102">
                  <c:v>91.02</c:v>
                </c:pt>
                <c:pt idx="9103">
                  <c:v>91.03</c:v>
                </c:pt>
                <c:pt idx="9104">
                  <c:v>91.04</c:v>
                </c:pt>
                <c:pt idx="9105">
                  <c:v>91.05</c:v>
                </c:pt>
                <c:pt idx="9106">
                  <c:v>91.06</c:v>
                </c:pt>
                <c:pt idx="9107">
                  <c:v>91.07</c:v>
                </c:pt>
                <c:pt idx="9108">
                  <c:v>91.08</c:v>
                </c:pt>
                <c:pt idx="9109">
                  <c:v>91.09</c:v>
                </c:pt>
                <c:pt idx="9110">
                  <c:v>91.1</c:v>
                </c:pt>
                <c:pt idx="9111">
                  <c:v>91.11</c:v>
                </c:pt>
                <c:pt idx="9112">
                  <c:v>91.12</c:v>
                </c:pt>
                <c:pt idx="9113">
                  <c:v>91.13</c:v>
                </c:pt>
                <c:pt idx="9114">
                  <c:v>91.14</c:v>
                </c:pt>
                <c:pt idx="9115">
                  <c:v>91.15</c:v>
                </c:pt>
                <c:pt idx="9116">
                  <c:v>91.16</c:v>
                </c:pt>
                <c:pt idx="9117">
                  <c:v>91.17</c:v>
                </c:pt>
                <c:pt idx="9118">
                  <c:v>91.18</c:v>
                </c:pt>
                <c:pt idx="9119">
                  <c:v>91.19</c:v>
                </c:pt>
                <c:pt idx="9120">
                  <c:v>91.2</c:v>
                </c:pt>
                <c:pt idx="9121">
                  <c:v>91.21</c:v>
                </c:pt>
                <c:pt idx="9122">
                  <c:v>91.22</c:v>
                </c:pt>
                <c:pt idx="9123">
                  <c:v>91.23</c:v>
                </c:pt>
                <c:pt idx="9124">
                  <c:v>91.24</c:v>
                </c:pt>
                <c:pt idx="9125">
                  <c:v>91.25</c:v>
                </c:pt>
                <c:pt idx="9126">
                  <c:v>91.26</c:v>
                </c:pt>
                <c:pt idx="9127">
                  <c:v>91.27</c:v>
                </c:pt>
                <c:pt idx="9128">
                  <c:v>91.28</c:v>
                </c:pt>
                <c:pt idx="9129">
                  <c:v>91.29</c:v>
                </c:pt>
                <c:pt idx="9130">
                  <c:v>91.3</c:v>
                </c:pt>
                <c:pt idx="9131">
                  <c:v>91.31</c:v>
                </c:pt>
                <c:pt idx="9132">
                  <c:v>91.32</c:v>
                </c:pt>
                <c:pt idx="9133">
                  <c:v>91.33</c:v>
                </c:pt>
                <c:pt idx="9134">
                  <c:v>91.34</c:v>
                </c:pt>
                <c:pt idx="9135">
                  <c:v>91.35</c:v>
                </c:pt>
                <c:pt idx="9136">
                  <c:v>91.36</c:v>
                </c:pt>
                <c:pt idx="9137">
                  <c:v>91.37</c:v>
                </c:pt>
                <c:pt idx="9138">
                  <c:v>91.38</c:v>
                </c:pt>
                <c:pt idx="9139">
                  <c:v>91.39</c:v>
                </c:pt>
                <c:pt idx="9140">
                  <c:v>91.4</c:v>
                </c:pt>
                <c:pt idx="9141">
                  <c:v>91.41</c:v>
                </c:pt>
                <c:pt idx="9142">
                  <c:v>91.42</c:v>
                </c:pt>
                <c:pt idx="9143">
                  <c:v>91.43</c:v>
                </c:pt>
                <c:pt idx="9144">
                  <c:v>91.44</c:v>
                </c:pt>
                <c:pt idx="9145">
                  <c:v>91.45</c:v>
                </c:pt>
                <c:pt idx="9146">
                  <c:v>91.46</c:v>
                </c:pt>
                <c:pt idx="9147">
                  <c:v>91.47</c:v>
                </c:pt>
                <c:pt idx="9148">
                  <c:v>91.48</c:v>
                </c:pt>
                <c:pt idx="9149">
                  <c:v>91.49</c:v>
                </c:pt>
                <c:pt idx="9150">
                  <c:v>91.5</c:v>
                </c:pt>
                <c:pt idx="9151">
                  <c:v>91.51</c:v>
                </c:pt>
                <c:pt idx="9152">
                  <c:v>91.52</c:v>
                </c:pt>
                <c:pt idx="9153">
                  <c:v>91.53</c:v>
                </c:pt>
                <c:pt idx="9154">
                  <c:v>91.54</c:v>
                </c:pt>
                <c:pt idx="9155">
                  <c:v>91.55</c:v>
                </c:pt>
                <c:pt idx="9156">
                  <c:v>91.56</c:v>
                </c:pt>
                <c:pt idx="9157">
                  <c:v>91.57</c:v>
                </c:pt>
                <c:pt idx="9158">
                  <c:v>91.58</c:v>
                </c:pt>
                <c:pt idx="9159">
                  <c:v>91.59</c:v>
                </c:pt>
                <c:pt idx="9160">
                  <c:v>91.6</c:v>
                </c:pt>
                <c:pt idx="9161">
                  <c:v>91.61</c:v>
                </c:pt>
                <c:pt idx="9162">
                  <c:v>91.62</c:v>
                </c:pt>
                <c:pt idx="9163">
                  <c:v>91.63</c:v>
                </c:pt>
                <c:pt idx="9164">
                  <c:v>91.64</c:v>
                </c:pt>
                <c:pt idx="9165">
                  <c:v>91.65</c:v>
                </c:pt>
                <c:pt idx="9166">
                  <c:v>91.66</c:v>
                </c:pt>
                <c:pt idx="9167">
                  <c:v>91.67</c:v>
                </c:pt>
                <c:pt idx="9168">
                  <c:v>91.68</c:v>
                </c:pt>
                <c:pt idx="9169">
                  <c:v>91.69</c:v>
                </c:pt>
                <c:pt idx="9170">
                  <c:v>91.7</c:v>
                </c:pt>
                <c:pt idx="9171">
                  <c:v>91.71</c:v>
                </c:pt>
                <c:pt idx="9172">
                  <c:v>91.72</c:v>
                </c:pt>
                <c:pt idx="9173">
                  <c:v>91.73</c:v>
                </c:pt>
                <c:pt idx="9174">
                  <c:v>91.74</c:v>
                </c:pt>
                <c:pt idx="9175">
                  <c:v>91.75</c:v>
                </c:pt>
                <c:pt idx="9176">
                  <c:v>91.76</c:v>
                </c:pt>
                <c:pt idx="9177">
                  <c:v>91.77</c:v>
                </c:pt>
                <c:pt idx="9178">
                  <c:v>91.78</c:v>
                </c:pt>
                <c:pt idx="9179">
                  <c:v>91.79</c:v>
                </c:pt>
                <c:pt idx="9180">
                  <c:v>91.8</c:v>
                </c:pt>
                <c:pt idx="9181">
                  <c:v>91.81</c:v>
                </c:pt>
                <c:pt idx="9182">
                  <c:v>91.82</c:v>
                </c:pt>
                <c:pt idx="9183">
                  <c:v>91.83</c:v>
                </c:pt>
                <c:pt idx="9184">
                  <c:v>91.84</c:v>
                </c:pt>
                <c:pt idx="9185">
                  <c:v>91.85</c:v>
                </c:pt>
                <c:pt idx="9186">
                  <c:v>91.86</c:v>
                </c:pt>
                <c:pt idx="9187">
                  <c:v>91.87</c:v>
                </c:pt>
                <c:pt idx="9188">
                  <c:v>91.88</c:v>
                </c:pt>
                <c:pt idx="9189">
                  <c:v>91.89</c:v>
                </c:pt>
                <c:pt idx="9190">
                  <c:v>91.9</c:v>
                </c:pt>
                <c:pt idx="9191">
                  <c:v>91.91</c:v>
                </c:pt>
                <c:pt idx="9192">
                  <c:v>91.92</c:v>
                </c:pt>
                <c:pt idx="9193">
                  <c:v>91.93</c:v>
                </c:pt>
                <c:pt idx="9194">
                  <c:v>91.94</c:v>
                </c:pt>
                <c:pt idx="9195">
                  <c:v>91.95</c:v>
                </c:pt>
                <c:pt idx="9196">
                  <c:v>91.96</c:v>
                </c:pt>
                <c:pt idx="9197">
                  <c:v>91.97</c:v>
                </c:pt>
                <c:pt idx="9198">
                  <c:v>91.98</c:v>
                </c:pt>
                <c:pt idx="9199">
                  <c:v>91.99</c:v>
                </c:pt>
                <c:pt idx="9200">
                  <c:v>92</c:v>
                </c:pt>
                <c:pt idx="9201">
                  <c:v>92.01</c:v>
                </c:pt>
                <c:pt idx="9202">
                  <c:v>92.02</c:v>
                </c:pt>
                <c:pt idx="9203">
                  <c:v>92.03</c:v>
                </c:pt>
                <c:pt idx="9204">
                  <c:v>92.04</c:v>
                </c:pt>
                <c:pt idx="9205">
                  <c:v>92.05</c:v>
                </c:pt>
                <c:pt idx="9206">
                  <c:v>92.06</c:v>
                </c:pt>
                <c:pt idx="9207">
                  <c:v>92.07</c:v>
                </c:pt>
                <c:pt idx="9208">
                  <c:v>92.08</c:v>
                </c:pt>
                <c:pt idx="9209">
                  <c:v>92.09</c:v>
                </c:pt>
                <c:pt idx="9210">
                  <c:v>92.1</c:v>
                </c:pt>
                <c:pt idx="9211">
                  <c:v>92.11</c:v>
                </c:pt>
                <c:pt idx="9212">
                  <c:v>92.12</c:v>
                </c:pt>
                <c:pt idx="9213">
                  <c:v>92.13</c:v>
                </c:pt>
                <c:pt idx="9214">
                  <c:v>92.14</c:v>
                </c:pt>
                <c:pt idx="9215">
                  <c:v>92.15</c:v>
                </c:pt>
                <c:pt idx="9216">
                  <c:v>92.16</c:v>
                </c:pt>
                <c:pt idx="9217">
                  <c:v>92.17</c:v>
                </c:pt>
                <c:pt idx="9218">
                  <c:v>92.18</c:v>
                </c:pt>
                <c:pt idx="9219">
                  <c:v>92.19</c:v>
                </c:pt>
                <c:pt idx="9220">
                  <c:v>92.2</c:v>
                </c:pt>
                <c:pt idx="9221">
                  <c:v>92.21</c:v>
                </c:pt>
                <c:pt idx="9222">
                  <c:v>92.22</c:v>
                </c:pt>
                <c:pt idx="9223">
                  <c:v>92.23</c:v>
                </c:pt>
                <c:pt idx="9224">
                  <c:v>92.24</c:v>
                </c:pt>
                <c:pt idx="9225">
                  <c:v>92.25</c:v>
                </c:pt>
                <c:pt idx="9226">
                  <c:v>92.26</c:v>
                </c:pt>
                <c:pt idx="9227">
                  <c:v>92.27</c:v>
                </c:pt>
                <c:pt idx="9228">
                  <c:v>92.28</c:v>
                </c:pt>
                <c:pt idx="9229">
                  <c:v>92.29</c:v>
                </c:pt>
                <c:pt idx="9230">
                  <c:v>92.3</c:v>
                </c:pt>
                <c:pt idx="9231">
                  <c:v>92.31</c:v>
                </c:pt>
                <c:pt idx="9232">
                  <c:v>92.32</c:v>
                </c:pt>
                <c:pt idx="9233">
                  <c:v>92.33</c:v>
                </c:pt>
                <c:pt idx="9234">
                  <c:v>92.34</c:v>
                </c:pt>
                <c:pt idx="9235">
                  <c:v>92.35</c:v>
                </c:pt>
                <c:pt idx="9236">
                  <c:v>92.36</c:v>
                </c:pt>
                <c:pt idx="9237">
                  <c:v>92.37</c:v>
                </c:pt>
                <c:pt idx="9238">
                  <c:v>92.38</c:v>
                </c:pt>
                <c:pt idx="9239">
                  <c:v>92.39</c:v>
                </c:pt>
                <c:pt idx="9240">
                  <c:v>92.4</c:v>
                </c:pt>
                <c:pt idx="9241">
                  <c:v>92.41</c:v>
                </c:pt>
                <c:pt idx="9242">
                  <c:v>92.42</c:v>
                </c:pt>
                <c:pt idx="9243">
                  <c:v>92.43</c:v>
                </c:pt>
                <c:pt idx="9244">
                  <c:v>92.44</c:v>
                </c:pt>
                <c:pt idx="9245">
                  <c:v>92.45</c:v>
                </c:pt>
                <c:pt idx="9246">
                  <c:v>92.46</c:v>
                </c:pt>
                <c:pt idx="9247">
                  <c:v>92.47</c:v>
                </c:pt>
                <c:pt idx="9248">
                  <c:v>92.48</c:v>
                </c:pt>
                <c:pt idx="9249">
                  <c:v>92.49</c:v>
                </c:pt>
                <c:pt idx="9250">
                  <c:v>92.5</c:v>
                </c:pt>
                <c:pt idx="9251">
                  <c:v>92.51</c:v>
                </c:pt>
                <c:pt idx="9252">
                  <c:v>92.52</c:v>
                </c:pt>
                <c:pt idx="9253">
                  <c:v>92.53</c:v>
                </c:pt>
                <c:pt idx="9254">
                  <c:v>92.54</c:v>
                </c:pt>
                <c:pt idx="9255">
                  <c:v>92.55</c:v>
                </c:pt>
                <c:pt idx="9256">
                  <c:v>92.56</c:v>
                </c:pt>
                <c:pt idx="9257">
                  <c:v>92.57</c:v>
                </c:pt>
                <c:pt idx="9258">
                  <c:v>92.58</c:v>
                </c:pt>
                <c:pt idx="9259">
                  <c:v>92.59</c:v>
                </c:pt>
                <c:pt idx="9260">
                  <c:v>92.6</c:v>
                </c:pt>
                <c:pt idx="9261">
                  <c:v>92.61</c:v>
                </c:pt>
                <c:pt idx="9262">
                  <c:v>92.62</c:v>
                </c:pt>
                <c:pt idx="9263">
                  <c:v>92.63</c:v>
                </c:pt>
                <c:pt idx="9264">
                  <c:v>92.64</c:v>
                </c:pt>
                <c:pt idx="9265">
                  <c:v>92.65</c:v>
                </c:pt>
                <c:pt idx="9266">
                  <c:v>92.66</c:v>
                </c:pt>
                <c:pt idx="9267">
                  <c:v>92.67</c:v>
                </c:pt>
                <c:pt idx="9268">
                  <c:v>92.68</c:v>
                </c:pt>
                <c:pt idx="9269">
                  <c:v>92.69</c:v>
                </c:pt>
                <c:pt idx="9270">
                  <c:v>92.7</c:v>
                </c:pt>
                <c:pt idx="9271">
                  <c:v>92.71</c:v>
                </c:pt>
                <c:pt idx="9272">
                  <c:v>92.72</c:v>
                </c:pt>
                <c:pt idx="9273">
                  <c:v>92.73</c:v>
                </c:pt>
                <c:pt idx="9274">
                  <c:v>92.74</c:v>
                </c:pt>
                <c:pt idx="9275">
                  <c:v>92.75</c:v>
                </c:pt>
                <c:pt idx="9276">
                  <c:v>92.76</c:v>
                </c:pt>
                <c:pt idx="9277">
                  <c:v>92.77</c:v>
                </c:pt>
                <c:pt idx="9278">
                  <c:v>92.78</c:v>
                </c:pt>
                <c:pt idx="9279">
                  <c:v>92.79</c:v>
                </c:pt>
                <c:pt idx="9280">
                  <c:v>92.8</c:v>
                </c:pt>
                <c:pt idx="9281">
                  <c:v>92.81</c:v>
                </c:pt>
                <c:pt idx="9282">
                  <c:v>92.82</c:v>
                </c:pt>
                <c:pt idx="9283">
                  <c:v>92.83</c:v>
                </c:pt>
                <c:pt idx="9284">
                  <c:v>92.84</c:v>
                </c:pt>
                <c:pt idx="9285">
                  <c:v>92.85</c:v>
                </c:pt>
                <c:pt idx="9286">
                  <c:v>92.86</c:v>
                </c:pt>
                <c:pt idx="9287">
                  <c:v>92.87</c:v>
                </c:pt>
                <c:pt idx="9288">
                  <c:v>92.88</c:v>
                </c:pt>
                <c:pt idx="9289">
                  <c:v>92.89</c:v>
                </c:pt>
                <c:pt idx="9290">
                  <c:v>92.9</c:v>
                </c:pt>
                <c:pt idx="9291">
                  <c:v>92.91</c:v>
                </c:pt>
                <c:pt idx="9292">
                  <c:v>92.92</c:v>
                </c:pt>
                <c:pt idx="9293">
                  <c:v>92.93</c:v>
                </c:pt>
                <c:pt idx="9294">
                  <c:v>92.94</c:v>
                </c:pt>
                <c:pt idx="9295">
                  <c:v>92.95</c:v>
                </c:pt>
                <c:pt idx="9296">
                  <c:v>92.96</c:v>
                </c:pt>
                <c:pt idx="9297">
                  <c:v>92.97</c:v>
                </c:pt>
                <c:pt idx="9298">
                  <c:v>92.98</c:v>
                </c:pt>
                <c:pt idx="9299">
                  <c:v>92.99</c:v>
                </c:pt>
                <c:pt idx="9300">
                  <c:v>93</c:v>
                </c:pt>
                <c:pt idx="9301">
                  <c:v>93.01</c:v>
                </c:pt>
                <c:pt idx="9302">
                  <c:v>93.02</c:v>
                </c:pt>
                <c:pt idx="9303">
                  <c:v>93.03</c:v>
                </c:pt>
                <c:pt idx="9304">
                  <c:v>93.04</c:v>
                </c:pt>
                <c:pt idx="9305">
                  <c:v>93.05</c:v>
                </c:pt>
                <c:pt idx="9306">
                  <c:v>93.06</c:v>
                </c:pt>
                <c:pt idx="9307">
                  <c:v>93.07</c:v>
                </c:pt>
                <c:pt idx="9308">
                  <c:v>93.08</c:v>
                </c:pt>
                <c:pt idx="9309">
                  <c:v>93.09</c:v>
                </c:pt>
                <c:pt idx="9310">
                  <c:v>93.1</c:v>
                </c:pt>
                <c:pt idx="9311">
                  <c:v>93.11</c:v>
                </c:pt>
                <c:pt idx="9312">
                  <c:v>93.12</c:v>
                </c:pt>
                <c:pt idx="9313">
                  <c:v>93.13</c:v>
                </c:pt>
                <c:pt idx="9314">
                  <c:v>93.14</c:v>
                </c:pt>
                <c:pt idx="9315">
                  <c:v>93.15</c:v>
                </c:pt>
                <c:pt idx="9316">
                  <c:v>93.16</c:v>
                </c:pt>
                <c:pt idx="9317">
                  <c:v>93.17</c:v>
                </c:pt>
                <c:pt idx="9318">
                  <c:v>93.18</c:v>
                </c:pt>
                <c:pt idx="9319">
                  <c:v>93.19</c:v>
                </c:pt>
                <c:pt idx="9320">
                  <c:v>93.2</c:v>
                </c:pt>
                <c:pt idx="9321">
                  <c:v>93.21</c:v>
                </c:pt>
                <c:pt idx="9322">
                  <c:v>93.22</c:v>
                </c:pt>
                <c:pt idx="9323">
                  <c:v>93.23</c:v>
                </c:pt>
                <c:pt idx="9324">
                  <c:v>93.24</c:v>
                </c:pt>
                <c:pt idx="9325">
                  <c:v>93.25</c:v>
                </c:pt>
                <c:pt idx="9326">
                  <c:v>93.26</c:v>
                </c:pt>
                <c:pt idx="9327">
                  <c:v>93.27</c:v>
                </c:pt>
                <c:pt idx="9328">
                  <c:v>93.28</c:v>
                </c:pt>
                <c:pt idx="9329">
                  <c:v>93.29</c:v>
                </c:pt>
                <c:pt idx="9330">
                  <c:v>93.3</c:v>
                </c:pt>
                <c:pt idx="9331">
                  <c:v>93.31</c:v>
                </c:pt>
                <c:pt idx="9332">
                  <c:v>93.32</c:v>
                </c:pt>
                <c:pt idx="9333">
                  <c:v>93.33</c:v>
                </c:pt>
                <c:pt idx="9334">
                  <c:v>93.34</c:v>
                </c:pt>
                <c:pt idx="9335">
                  <c:v>93.35</c:v>
                </c:pt>
                <c:pt idx="9336">
                  <c:v>93.36</c:v>
                </c:pt>
                <c:pt idx="9337">
                  <c:v>93.37</c:v>
                </c:pt>
                <c:pt idx="9338">
                  <c:v>93.38</c:v>
                </c:pt>
                <c:pt idx="9339">
                  <c:v>93.39</c:v>
                </c:pt>
                <c:pt idx="9340">
                  <c:v>93.4</c:v>
                </c:pt>
                <c:pt idx="9341">
                  <c:v>93.41</c:v>
                </c:pt>
                <c:pt idx="9342">
                  <c:v>93.42</c:v>
                </c:pt>
                <c:pt idx="9343">
                  <c:v>93.43</c:v>
                </c:pt>
                <c:pt idx="9344">
                  <c:v>93.44</c:v>
                </c:pt>
                <c:pt idx="9345">
                  <c:v>93.45</c:v>
                </c:pt>
                <c:pt idx="9346">
                  <c:v>93.46</c:v>
                </c:pt>
                <c:pt idx="9347">
                  <c:v>93.47</c:v>
                </c:pt>
                <c:pt idx="9348">
                  <c:v>93.48</c:v>
                </c:pt>
                <c:pt idx="9349">
                  <c:v>93.49</c:v>
                </c:pt>
                <c:pt idx="9350">
                  <c:v>93.5</c:v>
                </c:pt>
                <c:pt idx="9351">
                  <c:v>93.51</c:v>
                </c:pt>
                <c:pt idx="9352">
                  <c:v>93.52</c:v>
                </c:pt>
                <c:pt idx="9353">
                  <c:v>93.53</c:v>
                </c:pt>
                <c:pt idx="9354">
                  <c:v>93.54</c:v>
                </c:pt>
                <c:pt idx="9355">
                  <c:v>93.55</c:v>
                </c:pt>
                <c:pt idx="9356">
                  <c:v>93.56</c:v>
                </c:pt>
                <c:pt idx="9357">
                  <c:v>93.57</c:v>
                </c:pt>
                <c:pt idx="9358">
                  <c:v>93.58</c:v>
                </c:pt>
                <c:pt idx="9359">
                  <c:v>93.59</c:v>
                </c:pt>
                <c:pt idx="9360">
                  <c:v>93.6</c:v>
                </c:pt>
                <c:pt idx="9361">
                  <c:v>93.61</c:v>
                </c:pt>
                <c:pt idx="9362">
                  <c:v>93.62</c:v>
                </c:pt>
                <c:pt idx="9363">
                  <c:v>93.63</c:v>
                </c:pt>
                <c:pt idx="9364">
                  <c:v>93.64</c:v>
                </c:pt>
                <c:pt idx="9365">
                  <c:v>93.65</c:v>
                </c:pt>
                <c:pt idx="9366">
                  <c:v>93.66</c:v>
                </c:pt>
                <c:pt idx="9367">
                  <c:v>93.67</c:v>
                </c:pt>
                <c:pt idx="9368">
                  <c:v>93.68</c:v>
                </c:pt>
                <c:pt idx="9369">
                  <c:v>93.69</c:v>
                </c:pt>
                <c:pt idx="9370">
                  <c:v>93.7</c:v>
                </c:pt>
                <c:pt idx="9371">
                  <c:v>93.71</c:v>
                </c:pt>
                <c:pt idx="9372">
                  <c:v>93.72</c:v>
                </c:pt>
                <c:pt idx="9373">
                  <c:v>93.73</c:v>
                </c:pt>
                <c:pt idx="9374">
                  <c:v>93.74</c:v>
                </c:pt>
                <c:pt idx="9375">
                  <c:v>93.75</c:v>
                </c:pt>
                <c:pt idx="9376">
                  <c:v>93.76</c:v>
                </c:pt>
                <c:pt idx="9377">
                  <c:v>93.77</c:v>
                </c:pt>
                <c:pt idx="9378">
                  <c:v>93.78</c:v>
                </c:pt>
                <c:pt idx="9379">
                  <c:v>93.79</c:v>
                </c:pt>
                <c:pt idx="9380">
                  <c:v>93.8</c:v>
                </c:pt>
                <c:pt idx="9381">
                  <c:v>93.81</c:v>
                </c:pt>
                <c:pt idx="9382">
                  <c:v>93.82</c:v>
                </c:pt>
                <c:pt idx="9383">
                  <c:v>93.83</c:v>
                </c:pt>
                <c:pt idx="9384">
                  <c:v>93.84</c:v>
                </c:pt>
                <c:pt idx="9385">
                  <c:v>93.85</c:v>
                </c:pt>
                <c:pt idx="9386">
                  <c:v>93.86</c:v>
                </c:pt>
                <c:pt idx="9387">
                  <c:v>93.87</c:v>
                </c:pt>
                <c:pt idx="9388">
                  <c:v>93.88</c:v>
                </c:pt>
                <c:pt idx="9389">
                  <c:v>93.89</c:v>
                </c:pt>
                <c:pt idx="9390">
                  <c:v>93.9</c:v>
                </c:pt>
                <c:pt idx="9391">
                  <c:v>93.91</c:v>
                </c:pt>
                <c:pt idx="9392">
                  <c:v>93.92</c:v>
                </c:pt>
                <c:pt idx="9393">
                  <c:v>93.93</c:v>
                </c:pt>
                <c:pt idx="9394">
                  <c:v>93.94</c:v>
                </c:pt>
                <c:pt idx="9395">
                  <c:v>93.95</c:v>
                </c:pt>
                <c:pt idx="9396">
                  <c:v>93.96</c:v>
                </c:pt>
                <c:pt idx="9397">
                  <c:v>93.97</c:v>
                </c:pt>
                <c:pt idx="9398">
                  <c:v>93.98</c:v>
                </c:pt>
                <c:pt idx="9399">
                  <c:v>93.99</c:v>
                </c:pt>
                <c:pt idx="9400">
                  <c:v>94</c:v>
                </c:pt>
                <c:pt idx="9401">
                  <c:v>94.01</c:v>
                </c:pt>
                <c:pt idx="9402">
                  <c:v>94.02</c:v>
                </c:pt>
                <c:pt idx="9403">
                  <c:v>94.03</c:v>
                </c:pt>
                <c:pt idx="9404">
                  <c:v>94.04</c:v>
                </c:pt>
                <c:pt idx="9405">
                  <c:v>94.05</c:v>
                </c:pt>
                <c:pt idx="9406">
                  <c:v>94.06</c:v>
                </c:pt>
                <c:pt idx="9407">
                  <c:v>94.07</c:v>
                </c:pt>
                <c:pt idx="9408">
                  <c:v>94.08</c:v>
                </c:pt>
                <c:pt idx="9409">
                  <c:v>94.09</c:v>
                </c:pt>
                <c:pt idx="9410">
                  <c:v>94.1</c:v>
                </c:pt>
                <c:pt idx="9411">
                  <c:v>94.11</c:v>
                </c:pt>
                <c:pt idx="9412">
                  <c:v>94.12</c:v>
                </c:pt>
                <c:pt idx="9413">
                  <c:v>94.13</c:v>
                </c:pt>
                <c:pt idx="9414">
                  <c:v>94.14</c:v>
                </c:pt>
                <c:pt idx="9415">
                  <c:v>94.15</c:v>
                </c:pt>
                <c:pt idx="9416">
                  <c:v>94.16</c:v>
                </c:pt>
                <c:pt idx="9417">
                  <c:v>94.17</c:v>
                </c:pt>
                <c:pt idx="9418">
                  <c:v>94.18</c:v>
                </c:pt>
                <c:pt idx="9419">
                  <c:v>94.19</c:v>
                </c:pt>
                <c:pt idx="9420">
                  <c:v>94.2</c:v>
                </c:pt>
                <c:pt idx="9421">
                  <c:v>94.21</c:v>
                </c:pt>
                <c:pt idx="9422">
                  <c:v>94.22</c:v>
                </c:pt>
                <c:pt idx="9423">
                  <c:v>94.23</c:v>
                </c:pt>
                <c:pt idx="9424">
                  <c:v>94.24</c:v>
                </c:pt>
                <c:pt idx="9425">
                  <c:v>94.25</c:v>
                </c:pt>
                <c:pt idx="9426">
                  <c:v>94.26</c:v>
                </c:pt>
                <c:pt idx="9427">
                  <c:v>94.27</c:v>
                </c:pt>
                <c:pt idx="9428">
                  <c:v>94.28</c:v>
                </c:pt>
                <c:pt idx="9429">
                  <c:v>94.29</c:v>
                </c:pt>
                <c:pt idx="9430">
                  <c:v>94.3</c:v>
                </c:pt>
                <c:pt idx="9431">
                  <c:v>94.31</c:v>
                </c:pt>
                <c:pt idx="9432">
                  <c:v>94.32</c:v>
                </c:pt>
                <c:pt idx="9433">
                  <c:v>94.33</c:v>
                </c:pt>
                <c:pt idx="9434">
                  <c:v>94.34</c:v>
                </c:pt>
                <c:pt idx="9435">
                  <c:v>94.35</c:v>
                </c:pt>
                <c:pt idx="9436">
                  <c:v>94.36</c:v>
                </c:pt>
                <c:pt idx="9437">
                  <c:v>94.37</c:v>
                </c:pt>
                <c:pt idx="9438">
                  <c:v>94.38</c:v>
                </c:pt>
                <c:pt idx="9439">
                  <c:v>94.39</c:v>
                </c:pt>
                <c:pt idx="9440">
                  <c:v>94.4</c:v>
                </c:pt>
                <c:pt idx="9441">
                  <c:v>94.41</c:v>
                </c:pt>
                <c:pt idx="9442">
                  <c:v>94.42</c:v>
                </c:pt>
                <c:pt idx="9443">
                  <c:v>94.43</c:v>
                </c:pt>
                <c:pt idx="9444">
                  <c:v>94.44</c:v>
                </c:pt>
                <c:pt idx="9445">
                  <c:v>94.45</c:v>
                </c:pt>
                <c:pt idx="9446">
                  <c:v>94.46</c:v>
                </c:pt>
                <c:pt idx="9447">
                  <c:v>94.47</c:v>
                </c:pt>
                <c:pt idx="9448">
                  <c:v>94.48</c:v>
                </c:pt>
                <c:pt idx="9449">
                  <c:v>94.49</c:v>
                </c:pt>
                <c:pt idx="9450">
                  <c:v>94.5</c:v>
                </c:pt>
                <c:pt idx="9451">
                  <c:v>94.51</c:v>
                </c:pt>
                <c:pt idx="9452">
                  <c:v>94.52</c:v>
                </c:pt>
                <c:pt idx="9453">
                  <c:v>94.53</c:v>
                </c:pt>
                <c:pt idx="9454">
                  <c:v>94.54</c:v>
                </c:pt>
                <c:pt idx="9455">
                  <c:v>94.55</c:v>
                </c:pt>
                <c:pt idx="9456">
                  <c:v>94.56</c:v>
                </c:pt>
                <c:pt idx="9457">
                  <c:v>94.57</c:v>
                </c:pt>
                <c:pt idx="9458">
                  <c:v>94.58</c:v>
                </c:pt>
                <c:pt idx="9459">
                  <c:v>94.59</c:v>
                </c:pt>
                <c:pt idx="9460">
                  <c:v>94.6</c:v>
                </c:pt>
                <c:pt idx="9461">
                  <c:v>94.61</c:v>
                </c:pt>
                <c:pt idx="9462">
                  <c:v>94.62</c:v>
                </c:pt>
                <c:pt idx="9463">
                  <c:v>94.63</c:v>
                </c:pt>
                <c:pt idx="9464">
                  <c:v>94.64</c:v>
                </c:pt>
                <c:pt idx="9465">
                  <c:v>94.65</c:v>
                </c:pt>
                <c:pt idx="9466">
                  <c:v>94.66</c:v>
                </c:pt>
                <c:pt idx="9467">
                  <c:v>94.67</c:v>
                </c:pt>
                <c:pt idx="9468">
                  <c:v>94.68</c:v>
                </c:pt>
                <c:pt idx="9469">
                  <c:v>94.69</c:v>
                </c:pt>
                <c:pt idx="9470">
                  <c:v>94.7</c:v>
                </c:pt>
                <c:pt idx="9471">
                  <c:v>94.71</c:v>
                </c:pt>
                <c:pt idx="9472">
                  <c:v>94.72</c:v>
                </c:pt>
                <c:pt idx="9473">
                  <c:v>94.73</c:v>
                </c:pt>
                <c:pt idx="9474">
                  <c:v>94.74</c:v>
                </c:pt>
                <c:pt idx="9475">
                  <c:v>94.75</c:v>
                </c:pt>
                <c:pt idx="9476">
                  <c:v>94.76</c:v>
                </c:pt>
                <c:pt idx="9477">
                  <c:v>94.77</c:v>
                </c:pt>
                <c:pt idx="9478">
                  <c:v>94.78</c:v>
                </c:pt>
                <c:pt idx="9479">
                  <c:v>94.79</c:v>
                </c:pt>
                <c:pt idx="9480">
                  <c:v>94.8</c:v>
                </c:pt>
                <c:pt idx="9481">
                  <c:v>94.81</c:v>
                </c:pt>
                <c:pt idx="9482">
                  <c:v>94.82</c:v>
                </c:pt>
                <c:pt idx="9483">
                  <c:v>94.83</c:v>
                </c:pt>
                <c:pt idx="9484">
                  <c:v>94.84</c:v>
                </c:pt>
                <c:pt idx="9485">
                  <c:v>94.85</c:v>
                </c:pt>
                <c:pt idx="9486">
                  <c:v>94.86</c:v>
                </c:pt>
                <c:pt idx="9487">
                  <c:v>94.87</c:v>
                </c:pt>
                <c:pt idx="9488">
                  <c:v>94.88</c:v>
                </c:pt>
                <c:pt idx="9489">
                  <c:v>94.89</c:v>
                </c:pt>
                <c:pt idx="9490">
                  <c:v>94.9</c:v>
                </c:pt>
                <c:pt idx="9491">
                  <c:v>94.91</c:v>
                </c:pt>
                <c:pt idx="9492">
                  <c:v>94.92</c:v>
                </c:pt>
                <c:pt idx="9493">
                  <c:v>94.93</c:v>
                </c:pt>
                <c:pt idx="9494">
                  <c:v>94.94</c:v>
                </c:pt>
                <c:pt idx="9495">
                  <c:v>94.95</c:v>
                </c:pt>
                <c:pt idx="9496">
                  <c:v>94.96</c:v>
                </c:pt>
                <c:pt idx="9497">
                  <c:v>94.97</c:v>
                </c:pt>
                <c:pt idx="9498">
                  <c:v>94.98</c:v>
                </c:pt>
                <c:pt idx="9499">
                  <c:v>94.99</c:v>
                </c:pt>
                <c:pt idx="9500">
                  <c:v>95</c:v>
                </c:pt>
                <c:pt idx="9501">
                  <c:v>95.01</c:v>
                </c:pt>
                <c:pt idx="9502">
                  <c:v>95.02</c:v>
                </c:pt>
                <c:pt idx="9503">
                  <c:v>95.03</c:v>
                </c:pt>
                <c:pt idx="9504">
                  <c:v>95.04</c:v>
                </c:pt>
                <c:pt idx="9505">
                  <c:v>95.05</c:v>
                </c:pt>
                <c:pt idx="9506">
                  <c:v>95.06</c:v>
                </c:pt>
                <c:pt idx="9507">
                  <c:v>95.07</c:v>
                </c:pt>
                <c:pt idx="9508">
                  <c:v>95.08</c:v>
                </c:pt>
                <c:pt idx="9509">
                  <c:v>95.09</c:v>
                </c:pt>
                <c:pt idx="9510">
                  <c:v>95.1</c:v>
                </c:pt>
                <c:pt idx="9511">
                  <c:v>95.11</c:v>
                </c:pt>
                <c:pt idx="9512">
                  <c:v>95.12</c:v>
                </c:pt>
                <c:pt idx="9513">
                  <c:v>95.13</c:v>
                </c:pt>
                <c:pt idx="9514">
                  <c:v>95.14</c:v>
                </c:pt>
                <c:pt idx="9515">
                  <c:v>95.15</c:v>
                </c:pt>
                <c:pt idx="9516">
                  <c:v>95.16</c:v>
                </c:pt>
                <c:pt idx="9517">
                  <c:v>95.17</c:v>
                </c:pt>
                <c:pt idx="9518">
                  <c:v>95.18</c:v>
                </c:pt>
                <c:pt idx="9519">
                  <c:v>95.19</c:v>
                </c:pt>
                <c:pt idx="9520">
                  <c:v>95.2</c:v>
                </c:pt>
                <c:pt idx="9521">
                  <c:v>95.21</c:v>
                </c:pt>
                <c:pt idx="9522">
                  <c:v>95.22</c:v>
                </c:pt>
                <c:pt idx="9523">
                  <c:v>95.23</c:v>
                </c:pt>
                <c:pt idx="9524">
                  <c:v>95.24</c:v>
                </c:pt>
                <c:pt idx="9525">
                  <c:v>95.25</c:v>
                </c:pt>
                <c:pt idx="9526">
                  <c:v>95.26</c:v>
                </c:pt>
                <c:pt idx="9527">
                  <c:v>95.27</c:v>
                </c:pt>
                <c:pt idx="9528">
                  <c:v>95.28</c:v>
                </c:pt>
                <c:pt idx="9529">
                  <c:v>95.29</c:v>
                </c:pt>
                <c:pt idx="9530">
                  <c:v>95.3</c:v>
                </c:pt>
                <c:pt idx="9531">
                  <c:v>95.31</c:v>
                </c:pt>
                <c:pt idx="9532">
                  <c:v>95.32</c:v>
                </c:pt>
                <c:pt idx="9533">
                  <c:v>95.33</c:v>
                </c:pt>
                <c:pt idx="9534">
                  <c:v>95.34</c:v>
                </c:pt>
                <c:pt idx="9535">
                  <c:v>95.35</c:v>
                </c:pt>
                <c:pt idx="9536">
                  <c:v>95.36</c:v>
                </c:pt>
                <c:pt idx="9537">
                  <c:v>95.37</c:v>
                </c:pt>
                <c:pt idx="9538">
                  <c:v>95.38</c:v>
                </c:pt>
                <c:pt idx="9539">
                  <c:v>95.39</c:v>
                </c:pt>
                <c:pt idx="9540">
                  <c:v>95.4</c:v>
                </c:pt>
                <c:pt idx="9541">
                  <c:v>95.41</c:v>
                </c:pt>
                <c:pt idx="9542">
                  <c:v>95.42</c:v>
                </c:pt>
                <c:pt idx="9543">
                  <c:v>95.43</c:v>
                </c:pt>
                <c:pt idx="9544">
                  <c:v>95.44</c:v>
                </c:pt>
                <c:pt idx="9545">
                  <c:v>95.45</c:v>
                </c:pt>
                <c:pt idx="9546">
                  <c:v>95.46</c:v>
                </c:pt>
                <c:pt idx="9547">
                  <c:v>95.47</c:v>
                </c:pt>
                <c:pt idx="9548">
                  <c:v>95.48</c:v>
                </c:pt>
                <c:pt idx="9549">
                  <c:v>95.49</c:v>
                </c:pt>
                <c:pt idx="9550">
                  <c:v>95.5</c:v>
                </c:pt>
                <c:pt idx="9551">
                  <c:v>95.51</c:v>
                </c:pt>
                <c:pt idx="9552">
                  <c:v>95.52</c:v>
                </c:pt>
                <c:pt idx="9553">
                  <c:v>95.53</c:v>
                </c:pt>
                <c:pt idx="9554">
                  <c:v>95.54</c:v>
                </c:pt>
                <c:pt idx="9555">
                  <c:v>95.55</c:v>
                </c:pt>
                <c:pt idx="9556">
                  <c:v>95.56</c:v>
                </c:pt>
                <c:pt idx="9557">
                  <c:v>95.57</c:v>
                </c:pt>
                <c:pt idx="9558">
                  <c:v>95.58</c:v>
                </c:pt>
                <c:pt idx="9559">
                  <c:v>95.59</c:v>
                </c:pt>
                <c:pt idx="9560">
                  <c:v>95.6</c:v>
                </c:pt>
                <c:pt idx="9561">
                  <c:v>95.61</c:v>
                </c:pt>
                <c:pt idx="9562">
                  <c:v>95.62</c:v>
                </c:pt>
                <c:pt idx="9563">
                  <c:v>95.63</c:v>
                </c:pt>
                <c:pt idx="9564">
                  <c:v>95.64</c:v>
                </c:pt>
                <c:pt idx="9565">
                  <c:v>95.65</c:v>
                </c:pt>
                <c:pt idx="9566">
                  <c:v>95.66</c:v>
                </c:pt>
                <c:pt idx="9567">
                  <c:v>95.67</c:v>
                </c:pt>
                <c:pt idx="9568">
                  <c:v>95.68</c:v>
                </c:pt>
                <c:pt idx="9569">
                  <c:v>95.69</c:v>
                </c:pt>
                <c:pt idx="9570">
                  <c:v>95.7</c:v>
                </c:pt>
                <c:pt idx="9571">
                  <c:v>95.71</c:v>
                </c:pt>
                <c:pt idx="9572">
                  <c:v>95.72</c:v>
                </c:pt>
                <c:pt idx="9573">
                  <c:v>95.73</c:v>
                </c:pt>
                <c:pt idx="9574">
                  <c:v>95.74</c:v>
                </c:pt>
                <c:pt idx="9575">
                  <c:v>95.75</c:v>
                </c:pt>
                <c:pt idx="9576">
                  <c:v>95.76</c:v>
                </c:pt>
                <c:pt idx="9577">
                  <c:v>95.77</c:v>
                </c:pt>
                <c:pt idx="9578">
                  <c:v>95.78</c:v>
                </c:pt>
                <c:pt idx="9579">
                  <c:v>95.79</c:v>
                </c:pt>
                <c:pt idx="9580">
                  <c:v>95.8</c:v>
                </c:pt>
                <c:pt idx="9581">
                  <c:v>95.81</c:v>
                </c:pt>
                <c:pt idx="9582">
                  <c:v>95.82</c:v>
                </c:pt>
                <c:pt idx="9583">
                  <c:v>95.83</c:v>
                </c:pt>
                <c:pt idx="9584">
                  <c:v>95.84</c:v>
                </c:pt>
                <c:pt idx="9585">
                  <c:v>95.85</c:v>
                </c:pt>
                <c:pt idx="9586">
                  <c:v>95.86</c:v>
                </c:pt>
                <c:pt idx="9587">
                  <c:v>95.87</c:v>
                </c:pt>
                <c:pt idx="9588">
                  <c:v>95.88</c:v>
                </c:pt>
                <c:pt idx="9589">
                  <c:v>95.89</c:v>
                </c:pt>
                <c:pt idx="9590">
                  <c:v>95.9</c:v>
                </c:pt>
                <c:pt idx="9591">
                  <c:v>95.91</c:v>
                </c:pt>
                <c:pt idx="9592">
                  <c:v>95.92</c:v>
                </c:pt>
                <c:pt idx="9593">
                  <c:v>95.93</c:v>
                </c:pt>
                <c:pt idx="9594">
                  <c:v>95.94</c:v>
                </c:pt>
                <c:pt idx="9595">
                  <c:v>95.95</c:v>
                </c:pt>
                <c:pt idx="9596">
                  <c:v>95.96</c:v>
                </c:pt>
                <c:pt idx="9597">
                  <c:v>95.97</c:v>
                </c:pt>
                <c:pt idx="9598">
                  <c:v>95.98</c:v>
                </c:pt>
                <c:pt idx="9599">
                  <c:v>95.99</c:v>
                </c:pt>
                <c:pt idx="9600">
                  <c:v>96</c:v>
                </c:pt>
                <c:pt idx="9601">
                  <c:v>96.01</c:v>
                </c:pt>
                <c:pt idx="9602">
                  <c:v>96.02</c:v>
                </c:pt>
                <c:pt idx="9603">
                  <c:v>96.03</c:v>
                </c:pt>
                <c:pt idx="9604">
                  <c:v>96.04</c:v>
                </c:pt>
                <c:pt idx="9605">
                  <c:v>96.05</c:v>
                </c:pt>
                <c:pt idx="9606">
                  <c:v>96.06</c:v>
                </c:pt>
                <c:pt idx="9607">
                  <c:v>96.07</c:v>
                </c:pt>
                <c:pt idx="9608">
                  <c:v>96.08</c:v>
                </c:pt>
                <c:pt idx="9609">
                  <c:v>96.09</c:v>
                </c:pt>
                <c:pt idx="9610">
                  <c:v>96.1</c:v>
                </c:pt>
                <c:pt idx="9611">
                  <c:v>96.11</c:v>
                </c:pt>
                <c:pt idx="9612">
                  <c:v>96.12</c:v>
                </c:pt>
                <c:pt idx="9613">
                  <c:v>96.13</c:v>
                </c:pt>
                <c:pt idx="9614">
                  <c:v>96.14</c:v>
                </c:pt>
                <c:pt idx="9615">
                  <c:v>96.15</c:v>
                </c:pt>
                <c:pt idx="9616">
                  <c:v>96.16</c:v>
                </c:pt>
                <c:pt idx="9617">
                  <c:v>96.17</c:v>
                </c:pt>
                <c:pt idx="9618">
                  <c:v>96.18</c:v>
                </c:pt>
                <c:pt idx="9619">
                  <c:v>96.19</c:v>
                </c:pt>
                <c:pt idx="9620">
                  <c:v>96.2</c:v>
                </c:pt>
                <c:pt idx="9621">
                  <c:v>96.21</c:v>
                </c:pt>
                <c:pt idx="9622">
                  <c:v>96.22</c:v>
                </c:pt>
                <c:pt idx="9623">
                  <c:v>96.23</c:v>
                </c:pt>
                <c:pt idx="9624">
                  <c:v>96.24</c:v>
                </c:pt>
                <c:pt idx="9625">
                  <c:v>96.25</c:v>
                </c:pt>
                <c:pt idx="9626">
                  <c:v>96.26</c:v>
                </c:pt>
                <c:pt idx="9627">
                  <c:v>96.27</c:v>
                </c:pt>
                <c:pt idx="9628">
                  <c:v>96.28</c:v>
                </c:pt>
                <c:pt idx="9629">
                  <c:v>96.29</c:v>
                </c:pt>
                <c:pt idx="9630">
                  <c:v>96.3</c:v>
                </c:pt>
                <c:pt idx="9631">
                  <c:v>96.31</c:v>
                </c:pt>
                <c:pt idx="9632">
                  <c:v>96.32</c:v>
                </c:pt>
                <c:pt idx="9633">
                  <c:v>96.33</c:v>
                </c:pt>
                <c:pt idx="9634">
                  <c:v>96.34</c:v>
                </c:pt>
                <c:pt idx="9635">
                  <c:v>96.35</c:v>
                </c:pt>
                <c:pt idx="9636">
                  <c:v>96.36</c:v>
                </c:pt>
                <c:pt idx="9637">
                  <c:v>96.37</c:v>
                </c:pt>
                <c:pt idx="9638">
                  <c:v>96.38</c:v>
                </c:pt>
                <c:pt idx="9639">
                  <c:v>96.39</c:v>
                </c:pt>
                <c:pt idx="9640">
                  <c:v>96.4</c:v>
                </c:pt>
                <c:pt idx="9641">
                  <c:v>96.41</c:v>
                </c:pt>
                <c:pt idx="9642">
                  <c:v>96.42</c:v>
                </c:pt>
                <c:pt idx="9643">
                  <c:v>96.43</c:v>
                </c:pt>
                <c:pt idx="9644">
                  <c:v>96.44</c:v>
                </c:pt>
                <c:pt idx="9645">
                  <c:v>96.45</c:v>
                </c:pt>
                <c:pt idx="9646">
                  <c:v>96.46</c:v>
                </c:pt>
                <c:pt idx="9647">
                  <c:v>96.47</c:v>
                </c:pt>
                <c:pt idx="9648">
                  <c:v>96.48</c:v>
                </c:pt>
                <c:pt idx="9649">
                  <c:v>96.49</c:v>
                </c:pt>
                <c:pt idx="9650">
                  <c:v>96.5</c:v>
                </c:pt>
                <c:pt idx="9651">
                  <c:v>96.51</c:v>
                </c:pt>
                <c:pt idx="9652">
                  <c:v>96.52</c:v>
                </c:pt>
                <c:pt idx="9653">
                  <c:v>96.53</c:v>
                </c:pt>
                <c:pt idx="9654">
                  <c:v>96.54</c:v>
                </c:pt>
                <c:pt idx="9655">
                  <c:v>96.55</c:v>
                </c:pt>
                <c:pt idx="9656">
                  <c:v>96.56</c:v>
                </c:pt>
                <c:pt idx="9657">
                  <c:v>96.57</c:v>
                </c:pt>
                <c:pt idx="9658">
                  <c:v>96.58</c:v>
                </c:pt>
                <c:pt idx="9659">
                  <c:v>96.59</c:v>
                </c:pt>
                <c:pt idx="9660">
                  <c:v>96.6</c:v>
                </c:pt>
                <c:pt idx="9661">
                  <c:v>96.61</c:v>
                </c:pt>
                <c:pt idx="9662">
                  <c:v>96.62</c:v>
                </c:pt>
                <c:pt idx="9663">
                  <c:v>96.63</c:v>
                </c:pt>
                <c:pt idx="9664">
                  <c:v>96.64</c:v>
                </c:pt>
                <c:pt idx="9665">
                  <c:v>96.65</c:v>
                </c:pt>
                <c:pt idx="9666">
                  <c:v>96.66</c:v>
                </c:pt>
                <c:pt idx="9667">
                  <c:v>96.67</c:v>
                </c:pt>
                <c:pt idx="9668">
                  <c:v>96.68</c:v>
                </c:pt>
                <c:pt idx="9669">
                  <c:v>96.69</c:v>
                </c:pt>
                <c:pt idx="9670">
                  <c:v>96.7</c:v>
                </c:pt>
                <c:pt idx="9671">
                  <c:v>96.71</c:v>
                </c:pt>
                <c:pt idx="9672">
                  <c:v>96.72</c:v>
                </c:pt>
                <c:pt idx="9673">
                  <c:v>96.73</c:v>
                </c:pt>
                <c:pt idx="9674">
                  <c:v>96.74</c:v>
                </c:pt>
                <c:pt idx="9675">
                  <c:v>96.75</c:v>
                </c:pt>
                <c:pt idx="9676">
                  <c:v>96.76</c:v>
                </c:pt>
                <c:pt idx="9677">
                  <c:v>96.77</c:v>
                </c:pt>
                <c:pt idx="9678">
                  <c:v>96.78</c:v>
                </c:pt>
                <c:pt idx="9679">
                  <c:v>96.79</c:v>
                </c:pt>
                <c:pt idx="9680">
                  <c:v>96.8</c:v>
                </c:pt>
                <c:pt idx="9681">
                  <c:v>96.81</c:v>
                </c:pt>
                <c:pt idx="9682">
                  <c:v>96.82</c:v>
                </c:pt>
                <c:pt idx="9683">
                  <c:v>96.83</c:v>
                </c:pt>
                <c:pt idx="9684">
                  <c:v>96.84</c:v>
                </c:pt>
                <c:pt idx="9685">
                  <c:v>96.85</c:v>
                </c:pt>
                <c:pt idx="9686">
                  <c:v>96.86</c:v>
                </c:pt>
                <c:pt idx="9687">
                  <c:v>96.87</c:v>
                </c:pt>
                <c:pt idx="9688">
                  <c:v>96.88</c:v>
                </c:pt>
                <c:pt idx="9689">
                  <c:v>96.89</c:v>
                </c:pt>
                <c:pt idx="9690">
                  <c:v>96.9</c:v>
                </c:pt>
                <c:pt idx="9691">
                  <c:v>96.91</c:v>
                </c:pt>
                <c:pt idx="9692">
                  <c:v>96.92</c:v>
                </c:pt>
                <c:pt idx="9693">
                  <c:v>96.93</c:v>
                </c:pt>
                <c:pt idx="9694">
                  <c:v>96.94</c:v>
                </c:pt>
                <c:pt idx="9695">
                  <c:v>96.95</c:v>
                </c:pt>
                <c:pt idx="9696">
                  <c:v>96.96</c:v>
                </c:pt>
                <c:pt idx="9697">
                  <c:v>96.97</c:v>
                </c:pt>
                <c:pt idx="9698">
                  <c:v>96.98</c:v>
                </c:pt>
                <c:pt idx="9699">
                  <c:v>96.99</c:v>
                </c:pt>
                <c:pt idx="9700">
                  <c:v>97</c:v>
                </c:pt>
                <c:pt idx="9701">
                  <c:v>97.01</c:v>
                </c:pt>
                <c:pt idx="9702">
                  <c:v>97.02</c:v>
                </c:pt>
                <c:pt idx="9703">
                  <c:v>97.03</c:v>
                </c:pt>
                <c:pt idx="9704">
                  <c:v>97.04</c:v>
                </c:pt>
                <c:pt idx="9705">
                  <c:v>97.05</c:v>
                </c:pt>
                <c:pt idx="9706">
                  <c:v>97.06</c:v>
                </c:pt>
                <c:pt idx="9707">
                  <c:v>97.07</c:v>
                </c:pt>
                <c:pt idx="9708">
                  <c:v>97.08</c:v>
                </c:pt>
                <c:pt idx="9709">
                  <c:v>97.09</c:v>
                </c:pt>
                <c:pt idx="9710">
                  <c:v>97.1</c:v>
                </c:pt>
                <c:pt idx="9711">
                  <c:v>97.11</c:v>
                </c:pt>
                <c:pt idx="9712">
                  <c:v>97.12</c:v>
                </c:pt>
                <c:pt idx="9713">
                  <c:v>97.13</c:v>
                </c:pt>
                <c:pt idx="9714">
                  <c:v>97.14</c:v>
                </c:pt>
                <c:pt idx="9715">
                  <c:v>97.15</c:v>
                </c:pt>
                <c:pt idx="9716">
                  <c:v>97.16</c:v>
                </c:pt>
                <c:pt idx="9717">
                  <c:v>97.17</c:v>
                </c:pt>
                <c:pt idx="9718">
                  <c:v>97.18</c:v>
                </c:pt>
                <c:pt idx="9719">
                  <c:v>97.19</c:v>
                </c:pt>
                <c:pt idx="9720">
                  <c:v>97.2</c:v>
                </c:pt>
                <c:pt idx="9721">
                  <c:v>97.21</c:v>
                </c:pt>
                <c:pt idx="9722">
                  <c:v>97.22</c:v>
                </c:pt>
                <c:pt idx="9723">
                  <c:v>97.23</c:v>
                </c:pt>
                <c:pt idx="9724">
                  <c:v>97.24</c:v>
                </c:pt>
                <c:pt idx="9725">
                  <c:v>97.25</c:v>
                </c:pt>
                <c:pt idx="9726">
                  <c:v>97.26</c:v>
                </c:pt>
                <c:pt idx="9727">
                  <c:v>97.27</c:v>
                </c:pt>
                <c:pt idx="9728">
                  <c:v>97.28</c:v>
                </c:pt>
                <c:pt idx="9729">
                  <c:v>97.29</c:v>
                </c:pt>
                <c:pt idx="9730">
                  <c:v>97.3</c:v>
                </c:pt>
                <c:pt idx="9731">
                  <c:v>97.31</c:v>
                </c:pt>
                <c:pt idx="9732">
                  <c:v>97.32</c:v>
                </c:pt>
                <c:pt idx="9733">
                  <c:v>97.33</c:v>
                </c:pt>
                <c:pt idx="9734">
                  <c:v>97.34</c:v>
                </c:pt>
                <c:pt idx="9735">
                  <c:v>97.35</c:v>
                </c:pt>
                <c:pt idx="9736">
                  <c:v>97.36</c:v>
                </c:pt>
                <c:pt idx="9737">
                  <c:v>97.37</c:v>
                </c:pt>
                <c:pt idx="9738">
                  <c:v>97.38</c:v>
                </c:pt>
                <c:pt idx="9739">
                  <c:v>97.39</c:v>
                </c:pt>
                <c:pt idx="9740">
                  <c:v>97.4</c:v>
                </c:pt>
                <c:pt idx="9741">
                  <c:v>97.41</c:v>
                </c:pt>
                <c:pt idx="9742">
                  <c:v>97.42</c:v>
                </c:pt>
                <c:pt idx="9743">
                  <c:v>97.43</c:v>
                </c:pt>
                <c:pt idx="9744">
                  <c:v>97.44</c:v>
                </c:pt>
                <c:pt idx="9745">
                  <c:v>97.45</c:v>
                </c:pt>
                <c:pt idx="9746">
                  <c:v>97.46</c:v>
                </c:pt>
                <c:pt idx="9747">
                  <c:v>97.47</c:v>
                </c:pt>
                <c:pt idx="9748">
                  <c:v>97.48</c:v>
                </c:pt>
                <c:pt idx="9749">
                  <c:v>97.49</c:v>
                </c:pt>
                <c:pt idx="9750">
                  <c:v>97.5</c:v>
                </c:pt>
                <c:pt idx="9751">
                  <c:v>97.51</c:v>
                </c:pt>
                <c:pt idx="9752">
                  <c:v>97.52</c:v>
                </c:pt>
                <c:pt idx="9753">
                  <c:v>97.53</c:v>
                </c:pt>
                <c:pt idx="9754">
                  <c:v>97.54</c:v>
                </c:pt>
                <c:pt idx="9755">
                  <c:v>97.55</c:v>
                </c:pt>
                <c:pt idx="9756">
                  <c:v>97.56</c:v>
                </c:pt>
                <c:pt idx="9757">
                  <c:v>97.57</c:v>
                </c:pt>
                <c:pt idx="9758">
                  <c:v>97.58</c:v>
                </c:pt>
                <c:pt idx="9759">
                  <c:v>97.59</c:v>
                </c:pt>
                <c:pt idx="9760">
                  <c:v>97.6</c:v>
                </c:pt>
                <c:pt idx="9761">
                  <c:v>97.61</c:v>
                </c:pt>
                <c:pt idx="9762">
                  <c:v>97.62</c:v>
                </c:pt>
                <c:pt idx="9763">
                  <c:v>97.63</c:v>
                </c:pt>
                <c:pt idx="9764">
                  <c:v>97.64</c:v>
                </c:pt>
                <c:pt idx="9765">
                  <c:v>97.65</c:v>
                </c:pt>
                <c:pt idx="9766">
                  <c:v>97.66</c:v>
                </c:pt>
                <c:pt idx="9767">
                  <c:v>97.67</c:v>
                </c:pt>
                <c:pt idx="9768">
                  <c:v>97.68</c:v>
                </c:pt>
                <c:pt idx="9769">
                  <c:v>97.69</c:v>
                </c:pt>
                <c:pt idx="9770">
                  <c:v>97.7</c:v>
                </c:pt>
                <c:pt idx="9771">
                  <c:v>97.71</c:v>
                </c:pt>
                <c:pt idx="9772">
                  <c:v>97.72</c:v>
                </c:pt>
                <c:pt idx="9773">
                  <c:v>97.73</c:v>
                </c:pt>
                <c:pt idx="9774">
                  <c:v>97.74</c:v>
                </c:pt>
                <c:pt idx="9775">
                  <c:v>97.75</c:v>
                </c:pt>
                <c:pt idx="9776">
                  <c:v>97.76</c:v>
                </c:pt>
                <c:pt idx="9777">
                  <c:v>97.77</c:v>
                </c:pt>
                <c:pt idx="9778">
                  <c:v>97.78</c:v>
                </c:pt>
                <c:pt idx="9779">
                  <c:v>97.79</c:v>
                </c:pt>
                <c:pt idx="9780">
                  <c:v>97.8</c:v>
                </c:pt>
                <c:pt idx="9781">
                  <c:v>97.81</c:v>
                </c:pt>
                <c:pt idx="9782">
                  <c:v>97.82</c:v>
                </c:pt>
                <c:pt idx="9783">
                  <c:v>97.83</c:v>
                </c:pt>
                <c:pt idx="9784">
                  <c:v>97.84</c:v>
                </c:pt>
                <c:pt idx="9785">
                  <c:v>97.85</c:v>
                </c:pt>
                <c:pt idx="9786">
                  <c:v>97.86</c:v>
                </c:pt>
                <c:pt idx="9787">
                  <c:v>97.87</c:v>
                </c:pt>
                <c:pt idx="9788">
                  <c:v>97.88</c:v>
                </c:pt>
                <c:pt idx="9789">
                  <c:v>97.89</c:v>
                </c:pt>
                <c:pt idx="9790">
                  <c:v>97.9</c:v>
                </c:pt>
                <c:pt idx="9791">
                  <c:v>97.91</c:v>
                </c:pt>
                <c:pt idx="9792">
                  <c:v>97.92</c:v>
                </c:pt>
                <c:pt idx="9793">
                  <c:v>97.93</c:v>
                </c:pt>
                <c:pt idx="9794">
                  <c:v>97.94</c:v>
                </c:pt>
                <c:pt idx="9795">
                  <c:v>97.95</c:v>
                </c:pt>
                <c:pt idx="9796">
                  <c:v>97.96</c:v>
                </c:pt>
                <c:pt idx="9797">
                  <c:v>97.97</c:v>
                </c:pt>
                <c:pt idx="9798">
                  <c:v>97.98</c:v>
                </c:pt>
                <c:pt idx="9799">
                  <c:v>97.99</c:v>
                </c:pt>
                <c:pt idx="9800">
                  <c:v>98</c:v>
                </c:pt>
                <c:pt idx="9801">
                  <c:v>98.01</c:v>
                </c:pt>
                <c:pt idx="9802">
                  <c:v>98.02</c:v>
                </c:pt>
                <c:pt idx="9803">
                  <c:v>98.03</c:v>
                </c:pt>
                <c:pt idx="9804">
                  <c:v>98.04</c:v>
                </c:pt>
                <c:pt idx="9805">
                  <c:v>98.05</c:v>
                </c:pt>
                <c:pt idx="9806">
                  <c:v>98.06</c:v>
                </c:pt>
                <c:pt idx="9807">
                  <c:v>98.07</c:v>
                </c:pt>
                <c:pt idx="9808">
                  <c:v>98.08</c:v>
                </c:pt>
                <c:pt idx="9809">
                  <c:v>98.09</c:v>
                </c:pt>
                <c:pt idx="9810">
                  <c:v>98.1</c:v>
                </c:pt>
                <c:pt idx="9811">
                  <c:v>98.11</c:v>
                </c:pt>
                <c:pt idx="9812">
                  <c:v>98.12</c:v>
                </c:pt>
                <c:pt idx="9813">
                  <c:v>98.13</c:v>
                </c:pt>
                <c:pt idx="9814">
                  <c:v>98.14</c:v>
                </c:pt>
                <c:pt idx="9815">
                  <c:v>98.15</c:v>
                </c:pt>
                <c:pt idx="9816">
                  <c:v>98.16</c:v>
                </c:pt>
                <c:pt idx="9817">
                  <c:v>98.17</c:v>
                </c:pt>
                <c:pt idx="9818">
                  <c:v>98.18</c:v>
                </c:pt>
                <c:pt idx="9819">
                  <c:v>98.19</c:v>
                </c:pt>
                <c:pt idx="9820">
                  <c:v>98.2</c:v>
                </c:pt>
                <c:pt idx="9821">
                  <c:v>98.21</c:v>
                </c:pt>
                <c:pt idx="9822">
                  <c:v>98.22</c:v>
                </c:pt>
                <c:pt idx="9823">
                  <c:v>98.23</c:v>
                </c:pt>
                <c:pt idx="9824">
                  <c:v>98.24</c:v>
                </c:pt>
                <c:pt idx="9825">
                  <c:v>98.25</c:v>
                </c:pt>
                <c:pt idx="9826">
                  <c:v>98.26</c:v>
                </c:pt>
                <c:pt idx="9827">
                  <c:v>98.27</c:v>
                </c:pt>
                <c:pt idx="9828">
                  <c:v>98.28</c:v>
                </c:pt>
                <c:pt idx="9829">
                  <c:v>98.29</c:v>
                </c:pt>
                <c:pt idx="9830">
                  <c:v>98.3</c:v>
                </c:pt>
                <c:pt idx="9831">
                  <c:v>98.31</c:v>
                </c:pt>
                <c:pt idx="9832">
                  <c:v>98.32</c:v>
                </c:pt>
                <c:pt idx="9833">
                  <c:v>98.33</c:v>
                </c:pt>
                <c:pt idx="9834">
                  <c:v>98.34</c:v>
                </c:pt>
                <c:pt idx="9835">
                  <c:v>98.35</c:v>
                </c:pt>
                <c:pt idx="9836">
                  <c:v>98.36</c:v>
                </c:pt>
                <c:pt idx="9837">
                  <c:v>98.37</c:v>
                </c:pt>
                <c:pt idx="9838">
                  <c:v>98.38</c:v>
                </c:pt>
                <c:pt idx="9839">
                  <c:v>98.39</c:v>
                </c:pt>
                <c:pt idx="9840">
                  <c:v>98.4</c:v>
                </c:pt>
                <c:pt idx="9841">
                  <c:v>98.41</c:v>
                </c:pt>
                <c:pt idx="9842">
                  <c:v>98.42</c:v>
                </c:pt>
                <c:pt idx="9843">
                  <c:v>98.43</c:v>
                </c:pt>
                <c:pt idx="9844">
                  <c:v>98.44</c:v>
                </c:pt>
                <c:pt idx="9845">
                  <c:v>98.45</c:v>
                </c:pt>
                <c:pt idx="9846">
                  <c:v>98.46</c:v>
                </c:pt>
                <c:pt idx="9847">
                  <c:v>98.47</c:v>
                </c:pt>
                <c:pt idx="9848">
                  <c:v>98.48</c:v>
                </c:pt>
                <c:pt idx="9849">
                  <c:v>98.49</c:v>
                </c:pt>
                <c:pt idx="9850">
                  <c:v>98.5</c:v>
                </c:pt>
                <c:pt idx="9851">
                  <c:v>98.51</c:v>
                </c:pt>
                <c:pt idx="9852">
                  <c:v>98.52</c:v>
                </c:pt>
                <c:pt idx="9853">
                  <c:v>98.53</c:v>
                </c:pt>
                <c:pt idx="9854">
                  <c:v>98.54</c:v>
                </c:pt>
                <c:pt idx="9855">
                  <c:v>98.55</c:v>
                </c:pt>
                <c:pt idx="9856">
                  <c:v>98.56</c:v>
                </c:pt>
                <c:pt idx="9857">
                  <c:v>98.57</c:v>
                </c:pt>
                <c:pt idx="9858">
                  <c:v>98.58</c:v>
                </c:pt>
                <c:pt idx="9859">
                  <c:v>98.59</c:v>
                </c:pt>
                <c:pt idx="9860">
                  <c:v>98.6</c:v>
                </c:pt>
                <c:pt idx="9861">
                  <c:v>98.61</c:v>
                </c:pt>
                <c:pt idx="9862">
                  <c:v>98.62</c:v>
                </c:pt>
                <c:pt idx="9863">
                  <c:v>98.63</c:v>
                </c:pt>
                <c:pt idx="9864">
                  <c:v>98.64</c:v>
                </c:pt>
                <c:pt idx="9865">
                  <c:v>98.65</c:v>
                </c:pt>
                <c:pt idx="9866">
                  <c:v>98.66</c:v>
                </c:pt>
                <c:pt idx="9867">
                  <c:v>98.67</c:v>
                </c:pt>
                <c:pt idx="9868">
                  <c:v>98.68</c:v>
                </c:pt>
                <c:pt idx="9869">
                  <c:v>98.69</c:v>
                </c:pt>
                <c:pt idx="9870">
                  <c:v>98.7</c:v>
                </c:pt>
                <c:pt idx="9871">
                  <c:v>98.71</c:v>
                </c:pt>
                <c:pt idx="9872">
                  <c:v>98.72</c:v>
                </c:pt>
                <c:pt idx="9873">
                  <c:v>98.73</c:v>
                </c:pt>
                <c:pt idx="9874">
                  <c:v>98.74</c:v>
                </c:pt>
                <c:pt idx="9875">
                  <c:v>98.75</c:v>
                </c:pt>
                <c:pt idx="9876">
                  <c:v>98.76</c:v>
                </c:pt>
                <c:pt idx="9877">
                  <c:v>98.77</c:v>
                </c:pt>
                <c:pt idx="9878">
                  <c:v>98.78</c:v>
                </c:pt>
                <c:pt idx="9879">
                  <c:v>98.79</c:v>
                </c:pt>
                <c:pt idx="9880">
                  <c:v>98.8</c:v>
                </c:pt>
                <c:pt idx="9881">
                  <c:v>98.81</c:v>
                </c:pt>
                <c:pt idx="9882">
                  <c:v>98.82</c:v>
                </c:pt>
                <c:pt idx="9883">
                  <c:v>98.83</c:v>
                </c:pt>
                <c:pt idx="9884">
                  <c:v>98.84</c:v>
                </c:pt>
                <c:pt idx="9885">
                  <c:v>98.85</c:v>
                </c:pt>
                <c:pt idx="9886">
                  <c:v>98.86</c:v>
                </c:pt>
                <c:pt idx="9887">
                  <c:v>98.87</c:v>
                </c:pt>
                <c:pt idx="9888">
                  <c:v>98.88</c:v>
                </c:pt>
                <c:pt idx="9889">
                  <c:v>98.89</c:v>
                </c:pt>
                <c:pt idx="9890">
                  <c:v>98.9</c:v>
                </c:pt>
                <c:pt idx="9891">
                  <c:v>98.91</c:v>
                </c:pt>
                <c:pt idx="9892">
                  <c:v>98.92</c:v>
                </c:pt>
                <c:pt idx="9893">
                  <c:v>98.93</c:v>
                </c:pt>
                <c:pt idx="9894">
                  <c:v>98.94</c:v>
                </c:pt>
                <c:pt idx="9895">
                  <c:v>98.95</c:v>
                </c:pt>
                <c:pt idx="9896">
                  <c:v>98.96</c:v>
                </c:pt>
                <c:pt idx="9897">
                  <c:v>98.97</c:v>
                </c:pt>
                <c:pt idx="9898">
                  <c:v>98.98</c:v>
                </c:pt>
                <c:pt idx="9899">
                  <c:v>98.99</c:v>
                </c:pt>
                <c:pt idx="9900">
                  <c:v>99</c:v>
                </c:pt>
                <c:pt idx="9901">
                  <c:v>99.01</c:v>
                </c:pt>
                <c:pt idx="9902">
                  <c:v>99.02</c:v>
                </c:pt>
                <c:pt idx="9903">
                  <c:v>99.03</c:v>
                </c:pt>
                <c:pt idx="9904">
                  <c:v>99.04</c:v>
                </c:pt>
                <c:pt idx="9905">
                  <c:v>99.05</c:v>
                </c:pt>
                <c:pt idx="9906">
                  <c:v>99.06</c:v>
                </c:pt>
                <c:pt idx="9907">
                  <c:v>99.07</c:v>
                </c:pt>
                <c:pt idx="9908">
                  <c:v>99.08</c:v>
                </c:pt>
                <c:pt idx="9909">
                  <c:v>99.09</c:v>
                </c:pt>
                <c:pt idx="9910">
                  <c:v>99.1</c:v>
                </c:pt>
                <c:pt idx="9911">
                  <c:v>99.11</c:v>
                </c:pt>
                <c:pt idx="9912">
                  <c:v>99.12</c:v>
                </c:pt>
                <c:pt idx="9913">
                  <c:v>99.13</c:v>
                </c:pt>
                <c:pt idx="9914">
                  <c:v>99.14</c:v>
                </c:pt>
                <c:pt idx="9915">
                  <c:v>99.15</c:v>
                </c:pt>
                <c:pt idx="9916">
                  <c:v>99.16</c:v>
                </c:pt>
                <c:pt idx="9917">
                  <c:v>99.17</c:v>
                </c:pt>
                <c:pt idx="9918">
                  <c:v>99.18</c:v>
                </c:pt>
                <c:pt idx="9919">
                  <c:v>99.19</c:v>
                </c:pt>
                <c:pt idx="9920">
                  <c:v>99.2</c:v>
                </c:pt>
                <c:pt idx="9921">
                  <c:v>99.21</c:v>
                </c:pt>
                <c:pt idx="9922">
                  <c:v>99.22</c:v>
                </c:pt>
                <c:pt idx="9923">
                  <c:v>99.23</c:v>
                </c:pt>
                <c:pt idx="9924">
                  <c:v>99.24</c:v>
                </c:pt>
                <c:pt idx="9925">
                  <c:v>99.25</c:v>
                </c:pt>
                <c:pt idx="9926">
                  <c:v>99.26</c:v>
                </c:pt>
                <c:pt idx="9927">
                  <c:v>99.27</c:v>
                </c:pt>
                <c:pt idx="9928">
                  <c:v>99.28</c:v>
                </c:pt>
                <c:pt idx="9929">
                  <c:v>99.29</c:v>
                </c:pt>
                <c:pt idx="9930">
                  <c:v>99.3</c:v>
                </c:pt>
                <c:pt idx="9931">
                  <c:v>99.31</c:v>
                </c:pt>
                <c:pt idx="9932">
                  <c:v>99.32</c:v>
                </c:pt>
                <c:pt idx="9933">
                  <c:v>99.33</c:v>
                </c:pt>
                <c:pt idx="9934">
                  <c:v>99.34</c:v>
                </c:pt>
                <c:pt idx="9935">
                  <c:v>99.35</c:v>
                </c:pt>
                <c:pt idx="9936">
                  <c:v>99.36</c:v>
                </c:pt>
                <c:pt idx="9937">
                  <c:v>99.37</c:v>
                </c:pt>
                <c:pt idx="9938">
                  <c:v>99.38</c:v>
                </c:pt>
                <c:pt idx="9939">
                  <c:v>99.39</c:v>
                </c:pt>
                <c:pt idx="9940">
                  <c:v>99.4</c:v>
                </c:pt>
                <c:pt idx="9941">
                  <c:v>99.41</c:v>
                </c:pt>
                <c:pt idx="9942">
                  <c:v>99.42</c:v>
                </c:pt>
                <c:pt idx="9943">
                  <c:v>99.43</c:v>
                </c:pt>
                <c:pt idx="9944">
                  <c:v>99.44</c:v>
                </c:pt>
                <c:pt idx="9945">
                  <c:v>99.45</c:v>
                </c:pt>
                <c:pt idx="9946">
                  <c:v>99.46</c:v>
                </c:pt>
                <c:pt idx="9947">
                  <c:v>99.47</c:v>
                </c:pt>
                <c:pt idx="9948">
                  <c:v>99.48</c:v>
                </c:pt>
                <c:pt idx="9949">
                  <c:v>99.49</c:v>
                </c:pt>
                <c:pt idx="9950">
                  <c:v>99.5</c:v>
                </c:pt>
                <c:pt idx="9951">
                  <c:v>99.51</c:v>
                </c:pt>
                <c:pt idx="9952">
                  <c:v>99.52</c:v>
                </c:pt>
                <c:pt idx="9953">
                  <c:v>99.53</c:v>
                </c:pt>
                <c:pt idx="9954">
                  <c:v>99.54</c:v>
                </c:pt>
                <c:pt idx="9955">
                  <c:v>99.55</c:v>
                </c:pt>
                <c:pt idx="9956">
                  <c:v>99.56</c:v>
                </c:pt>
                <c:pt idx="9957">
                  <c:v>99.57</c:v>
                </c:pt>
                <c:pt idx="9958">
                  <c:v>99.58</c:v>
                </c:pt>
                <c:pt idx="9959">
                  <c:v>99.59</c:v>
                </c:pt>
                <c:pt idx="9960">
                  <c:v>99.6</c:v>
                </c:pt>
                <c:pt idx="9961">
                  <c:v>99.61</c:v>
                </c:pt>
                <c:pt idx="9962">
                  <c:v>99.62</c:v>
                </c:pt>
                <c:pt idx="9963">
                  <c:v>99.63</c:v>
                </c:pt>
                <c:pt idx="9964">
                  <c:v>99.64</c:v>
                </c:pt>
                <c:pt idx="9965">
                  <c:v>99.65</c:v>
                </c:pt>
                <c:pt idx="9966">
                  <c:v>99.66</c:v>
                </c:pt>
                <c:pt idx="9967">
                  <c:v>99.67</c:v>
                </c:pt>
                <c:pt idx="9968">
                  <c:v>99.68</c:v>
                </c:pt>
                <c:pt idx="9969">
                  <c:v>99.69</c:v>
                </c:pt>
                <c:pt idx="9970">
                  <c:v>99.7</c:v>
                </c:pt>
                <c:pt idx="9971">
                  <c:v>99.71</c:v>
                </c:pt>
                <c:pt idx="9972">
                  <c:v>99.72</c:v>
                </c:pt>
                <c:pt idx="9973">
                  <c:v>99.73</c:v>
                </c:pt>
                <c:pt idx="9974">
                  <c:v>99.74</c:v>
                </c:pt>
                <c:pt idx="9975">
                  <c:v>99.75</c:v>
                </c:pt>
                <c:pt idx="9976">
                  <c:v>99.76</c:v>
                </c:pt>
                <c:pt idx="9977">
                  <c:v>99.77</c:v>
                </c:pt>
                <c:pt idx="9978">
                  <c:v>99.78</c:v>
                </c:pt>
                <c:pt idx="9979">
                  <c:v>99.79</c:v>
                </c:pt>
                <c:pt idx="9980">
                  <c:v>99.8</c:v>
                </c:pt>
                <c:pt idx="9981">
                  <c:v>99.81</c:v>
                </c:pt>
                <c:pt idx="9982">
                  <c:v>99.82</c:v>
                </c:pt>
                <c:pt idx="9983">
                  <c:v>99.83</c:v>
                </c:pt>
                <c:pt idx="9984">
                  <c:v>99.84</c:v>
                </c:pt>
                <c:pt idx="9985">
                  <c:v>99.85</c:v>
                </c:pt>
                <c:pt idx="9986">
                  <c:v>99.86</c:v>
                </c:pt>
                <c:pt idx="9987">
                  <c:v>99.87</c:v>
                </c:pt>
                <c:pt idx="9988">
                  <c:v>99.88</c:v>
                </c:pt>
                <c:pt idx="9989">
                  <c:v>99.89</c:v>
                </c:pt>
                <c:pt idx="9990">
                  <c:v>99.9</c:v>
                </c:pt>
                <c:pt idx="9991">
                  <c:v>99.91</c:v>
                </c:pt>
                <c:pt idx="9992">
                  <c:v>99.92</c:v>
                </c:pt>
                <c:pt idx="9993">
                  <c:v>99.93</c:v>
                </c:pt>
                <c:pt idx="9994">
                  <c:v>99.94</c:v>
                </c:pt>
                <c:pt idx="9995">
                  <c:v>99.95</c:v>
                </c:pt>
                <c:pt idx="9996">
                  <c:v>99.96</c:v>
                </c:pt>
                <c:pt idx="9997">
                  <c:v>99.97</c:v>
                </c:pt>
                <c:pt idx="9998">
                  <c:v>99.98</c:v>
                </c:pt>
                <c:pt idx="9999">
                  <c:v>99.99</c:v>
                </c:pt>
                <c:pt idx="10000">
                  <c:v>100</c:v>
                </c:pt>
              </c:numCache>
            </c:numRef>
          </c:xVal>
          <c:yVal>
            <c:numRef>
              <c:f>'10101E02-100-vel-fil'!$B$2:$B$41802</c:f>
              <c:numCache>
                <c:formatCode>General</c:formatCode>
                <c:ptCount val="41801"/>
                <c:pt idx="0">
                  <c:v>-2.1997454999999999E-2</c:v>
                </c:pt>
                <c:pt idx="1">
                  <c:v>-2.1914155000000001E-2</c:v>
                </c:pt>
                <c:pt idx="2">
                  <c:v>-2.1662463999999999E-2</c:v>
                </c:pt>
                <c:pt idx="3">
                  <c:v>-2.1648845E-2</c:v>
                </c:pt>
                <c:pt idx="4">
                  <c:v>-2.1487939000000001E-2</c:v>
                </c:pt>
                <c:pt idx="5">
                  <c:v>-2.0994009000000001E-2</c:v>
                </c:pt>
                <c:pt idx="6">
                  <c:v>-2.0918092999999999E-2</c:v>
                </c:pt>
                <c:pt idx="7">
                  <c:v>-2.0592434999999999E-2</c:v>
                </c:pt>
                <c:pt idx="8">
                  <c:v>-2.0512542000000002E-2</c:v>
                </c:pt>
                <c:pt idx="9">
                  <c:v>-2.0037705999999999E-2</c:v>
                </c:pt>
                <c:pt idx="10">
                  <c:v>-1.9611287000000002E-2</c:v>
                </c:pt>
                <c:pt idx="11">
                  <c:v>-1.8806001999999999E-2</c:v>
                </c:pt>
                <c:pt idx="12">
                  <c:v>-1.8323827000000001E-2</c:v>
                </c:pt>
                <c:pt idx="13">
                  <c:v>-1.8085317E-2</c:v>
                </c:pt>
                <c:pt idx="14">
                  <c:v>-1.8102442E-2</c:v>
                </c:pt>
                <c:pt idx="15">
                  <c:v>-1.7884166E-2</c:v>
                </c:pt>
                <c:pt idx="16">
                  <c:v>-1.7466821E-2</c:v>
                </c:pt>
                <c:pt idx="17">
                  <c:v>-1.7274586000000001E-2</c:v>
                </c:pt>
                <c:pt idx="18">
                  <c:v>-1.7341502000000002E-2</c:v>
                </c:pt>
                <c:pt idx="19">
                  <c:v>-1.7755400000000001E-2</c:v>
                </c:pt>
                <c:pt idx="20">
                  <c:v>-1.7465997E-2</c:v>
                </c:pt>
                <c:pt idx="21">
                  <c:v>-1.6923200999999999E-2</c:v>
                </c:pt>
                <c:pt idx="22">
                  <c:v>-1.6521134E-2</c:v>
                </c:pt>
                <c:pt idx="23">
                  <c:v>-1.6278263000000001E-2</c:v>
                </c:pt>
                <c:pt idx="24">
                  <c:v>-1.5420946E-2</c:v>
                </c:pt>
                <c:pt idx="25">
                  <c:v>-1.5119644E-2</c:v>
                </c:pt>
                <c:pt idx="26">
                  <c:v>-1.4958317E-2</c:v>
                </c:pt>
                <c:pt idx="27">
                  <c:v>-1.4511279E-2</c:v>
                </c:pt>
                <c:pt idx="28">
                  <c:v>-1.4219043000000001E-2</c:v>
                </c:pt>
                <c:pt idx="29">
                  <c:v>-1.3747706E-2</c:v>
                </c:pt>
                <c:pt idx="30">
                  <c:v>-1.3627789E-2</c:v>
                </c:pt>
                <c:pt idx="31">
                  <c:v>-1.338408E-2</c:v>
                </c:pt>
                <c:pt idx="32">
                  <c:v>-1.2909057999999999E-2</c:v>
                </c:pt>
                <c:pt idx="33">
                  <c:v>-1.2209225000000001E-2</c:v>
                </c:pt>
                <c:pt idx="34">
                  <c:v>-1.2199781999999999E-2</c:v>
                </c:pt>
                <c:pt idx="35">
                  <c:v>-1.1816729E-2</c:v>
                </c:pt>
                <c:pt idx="36">
                  <c:v>-1.1772542E-2</c:v>
                </c:pt>
                <c:pt idx="37">
                  <c:v>-1.1382088E-2</c:v>
                </c:pt>
                <c:pt idx="38">
                  <c:v>-1.1387418E-2</c:v>
                </c:pt>
                <c:pt idx="39">
                  <c:v>-1.0660325E-2</c:v>
                </c:pt>
                <c:pt idx="40">
                  <c:v>-1.0232102E-2</c:v>
                </c:pt>
                <c:pt idx="41">
                  <c:v>-9.7918488000000008E-3</c:v>
                </c:pt>
                <c:pt idx="42">
                  <c:v>-9.4906404E-3</c:v>
                </c:pt>
                <c:pt idx="43">
                  <c:v>-9.0517168999999995E-3</c:v>
                </c:pt>
                <c:pt idx="44">
                  <c:v>-8.7389813000000004E-3</c:v>
                </c:pt>
                <c:pt idx="45">
                  <c:v>-8.3137204000000003E-3</c:v>
                </c:pt>
                <c:pt idx="46">
                  <c:v>-7.9852611999999996E-3</c:v>
                </c:pt>
                <c:pt idx="47">
                  <c:v>-7.5771976999999997E-3</c:v>
                </c:pt>
                <c:pt idx="48">
                  <c:v>-7.2271619999999996E-3</c:v>
                </c:pt>
                <c:pt idx="49">
                  <c:v>-6.8489555999999997E-3</c:v>
                </c:pt>
                <c:pt idx="50">
                  <c:v>-6.4419830000000001E-3</c:v>
                </c:pt>
                <c:pt idx="51">
                  <c:v>-6.3923319999999997E-3</c:v>
                </c:pt>
                <c:pt idx="52">
                  <c:v>-6.4494534000000001E-3</c:v>
                </c:pt>
                <c:pt idx="53">
                  <c:v>-5.930729E-3</c:v>
                </c:pt>
                <c:pt idx="54">
                  <c:v>-5.6751040000000003E-3</c:v>
                </c:pt>
                <c:pt idx="55">
                  <c:v>-5.1677776999999999E-3</c:v>
                </c:pt>
                <c:pt idx="56">
                  <c:v>-5.2003947999999999E-3</c:v>
                </c:pt>
                <c:pt idx="57">
                  <c:v>-5.1880650000000004E-3</c:v>
                </c:pt>
                <c:pt idx="58">
                  <c:v>-4.7211307999999999E-3</c:v>
                </c:pt>
                <c:pt idx="59">
                  <c:v>-4.5325158999999999E-3</c:v>
                </c:pt>
                <c:pt idx="60">
                  <c:v>-4.6166897999999996E-3</c:v>
                </c:pt>
                <c:pt idx="61">
                  <c:v>-4.8501686000000004E-3</c:v>
                </c:pt>
                <c:pt idx="62">
                  <c:v>-4.3507655999999997E-3</c:v>
                </c:pt>
                <c:pt idx="63">
                  <c:v>-3.9873089E-3</c:v>
                </c:pt>
                <c:pt idx="64">
                  <c:v>-3.8183766999999999E-3</c:v>
                </c:pt>
                <c:pt idx="65">
                  <c:v>-3.4173743E-3</c:v>
                </c:pt>
                <c:pt idx="66">
                  <c:v>-2.9064084999999998E-3</c:v>
                </c:pt>
                <c:pt idx="67">
                  <c:v>-2.1691358999999999E-3</c:v>
                </c:pt>
                <c:pt idx="68">
                  <c:v>-1.6012934000000001E-3</c:v>
                </c:pt>
                <c:pt idx="69">
                  <c:v>-1.4501379000000001E-3</c:v>
                </c:pt>
                <c:pt idx="70">
                  <c:v>-1.2134914000000001E-3</c:v>
                </c:pt>
                <c:pt idx="71">
                  <c:v>-9.8628639999999998E-4</c:v>
                </c:pt>
                <c:pt idx="72">
                  <c:v>-8.2661390999999996E-4</c:v>
                </c:pt>
                <c:pt idx="73">
                  <c:v>-2.5949886000000002E-4</c:v>
                </c:pt>
                <c:pt idx="74">
                  <c:v>3.6538089999999998E-4</c:v>
                </c:pt>
                <c:pt idx="75">
                  <c:v>3.3691348000000002E-4</c:v>
                </c:pt>
                <c:pt idx="76">
                  <c:v>3.5236179000000002E-4</c:v>
                </c:pt>
                <c:pt idx="77">
                  <c:v>8.1492160999999997E-4</c:v>
                </c:pt>
                <c:pt idx="78">
                  <c:v>1.0075717000000001E-3</c:v>
                </c:pt>
                <c:pt idx="79">
                  <c:v>1.1636928999999999E-3</c:v>
                </c:pt>
                <c:pt idx="80">
                  <c:v>1.6463527E-3</c:v>
                </c:pt>
                <c:pt idx="81">
                  <c:v>1.8948553000000001E-3</c:v>
                </c:pt>
                <c:pt idx="82">
                  <c:v>2.5765362E-3</c:v>
                </c:pt>
                <c:pt idx="83">
                  <c:v>2.8546513999999999E-3</c:v>
                </c:pt>
                <c:pt idx="84">
                  <c:v>3.2652091999999999E-3</c:v>
                </c:pt>
                <c:pt idx="85">
                  <c:v>3.6831785999999998E-3</c:v>
                </c:pt>
                <c:pt idx="86">
                  <c:v>3.6995093999999998E-3</c:v>
                </c:pt>
                <c:pt idx="87">
                  <c:v>3.7262162000000001E-3</c:v>
                </c:pt>
                <c:pt idx="88">
                  <c:v>4.0040887999999997E-3</c:v>
                </c:pt>
                <c:pt idx="89">
                  <c:v>4.0586509999999999E-3</c:v>
                </c:pt>
                <c:pt idx="90">
                  <c:v>3.9033484000000002E-3</c:v>
                </c:pt>
                <c:pt idx="91">
                  <c:v>4.0010358000000003E-3</c:v>
                </c:pt>
                <c:pt idx="92">
                  <c:v>4.0561034999999999E-3</c:v>
                </c:pt>
                <c:pt idx="93">
                  <c:v>4.2028906999999997E-3</c:v>
                </c:pt>
                <c:pt idx="94">
                  <c:v>4.8639907999999997E-3</c:v>
                </c:pt>
                <c:pt idx="95">
                  <c:v>5.1902885999999997E-3</c:v>
                </c:pt>
                <c:pt idx="96">
                  <c:v>5.4045487999999997E-3</c:v>
                </c:pt>
                <c:pt idx="97">
                  <c:v>5.7652210000000001E-3</c:v>
                </c:pt>
                <c:pt idx="98">
                  <c:v>6.2286082000000001E-3</c:v>
                </c:pt>
                <c:pt idx="99">
                  <c:v>6.3328977999999999E-3</c:v>
                </c:pt>
                <c:pt idx="100">
                  <c:v>6.7939345000000003E-3</c:v>
                </c:pt>
                <c:pt idx="101">
                  <c:v>7.1594898000000001E-3</c:v>
                </c:pt>
                <c:pt idx="102">
                  <c:v>7.3738442000000001E-3</c:v>
                </c:pt>
                <c:pt idx="103">
                  <c:v>7.5864534000000001E-3</c:v>
                </c:pt>
                <c:pt idx="104">
                  <c:v>7.8190598999999996E-3</c:v>
                </c:pt>
                <c:pt idx="105">
                  <c:v>8.0290317999999992E-3</c:v>
                </c:pt>
                <c:pt idx="106">
                  <c:v>8.2507260999999995E-3</c:v>
                </c:pt>
                <c:pt idx="107">
                  <c:v>8.6035403000000003E-3</c:v>
                </c:pt>
                <c:pt idx="108">
                  <c:v>9.0954994999999997E-3</c:v>
                </c:pt>
                <c:pt idx="109">
                  <c:v>9.0331357999999997E-3</c:v>
                </c:pt>
                <c:pt idx="110">
                  <c:v>9.1762582000000006E-3</c:v>
                </c:pt>
                <c:pt idx="111">
                  <c:v>9.0554452999999993E-3</c:v>
                </c:pt>
                <c:pt idx="112">
                  <c:v>8.8700032000000005E-3</c:v>
                </c:pt>
                <c:pt idx="113">
                  <c:v>9.2274200000000001E-3</c:v>
                </c:pt>
                <c:pt idx="114">
                  <c:v>9.1951941999999995E-3</c:v>
                </c:pt>
                <c:pt idx="115">
                  <c:v>9.4145292000000005E-3</c:v>
                </c:pt>
                <c:pt idx="116">
                  <c:v>9.8954149999999994E-3</c:v>
                </c:pt>
                <c:pt idx="117">
                  <c:v>9.9871249999999995E-3</c:v>
                </c:pt>
                <c:pt idx="118">
                  <c:v>1.0487822000000001E-2</c:v>
                </c:pt>
                <c:pt idx="119">
                  <c:v>1.0658643000000001E-2</c:v>
                </c:pt>
                <c:pt idx="120">
                  <c:v>1.0831670999999999E-2</c:v>
                </c:pt>
                <c:pt idx="121">
                  <c:v>1.1445287E-2</c:v>
                </c:pt>
                <c:pt idx="122">
                  <c:v>1.1974597E-2</c:v>
                </c:pt>
                <c:pt idx="123">
                  <c:v>1.2367278000000001E-2</c:v>
                </c:pt>
                <c:pt idx="124">
                  <c:v>1.2706765E-2</c:v>
                </c:pt>
                <c:pt idx="125">
                  <c:v>1.3165428999999999E-2</c:v>
                </c:pt>
                <c:pt idx="126">
                  <c:v>1.3429742E-2</c:v>
                </c:pt>
                <c:pt idx="127">
                  <c:v>1.4116981000000001E-2</c:v>
                </c:pt>
                <c:pt idx="128">
                  <c:v>1.4400810999999999E-2</c:v>
                </c:pt>
                <c:pt idx="129">
                  <c:v>1.4706462E-2</c:v>
                </c:pt>
                <c:pt idx="130">
                  <c:v>1.4688301000000001E-2</c:v>
                </c:pt>
                <c:pt idx="131">
                  <c:v>1.4903398E-2</c:v>
                </c:pt>
                <c:pt idx="132">
                  <c:v>1.5518396E-2</c:v>
                </c:pt>
                <c:pt idx="133">
                  <c:v>1.5880372E-2</c:v>
                </c:pt>
                <c:pt idx="134">
                  <c:v>1.6216445999999999E-2</c:v>
                </c:pt>
                <c:pt idx="135">
                  <c:v>1.6833923000000001E-2</c:v>
                </c:pt>
                <c:pt idx="136">
                  <c:v>1.7321903999999999E-2</c:v>
                </c:pt>
                <c:pt idx="137">
                  <c:v>1.7812389000000001E-2</c:v>
                </c:pt>
                <c:pt idx="138">
                  <c:v>1.7750063999999999E-2</c:v>
                </c:pt>
                <c:pt idx="139">
                  <c:v>1.7896848999999999E-2</c:v>
                </c:pt>
                <c:pt idx="140">
                  <c:v>1.7900023000000001E-2</c:v>
                </c:pt>
                <c:pt idx="141">
                  <c:v>1.8129844999999999E-2</c:v>
                </c:pt>
                <c:pt idx="142">
                  <c:v>1.8579365E-2</c:v>
                </c:pt>
                <c:pt idx="143">
                  <c:v>1.8745514000000001E-2</c:v>
                </c:pt>
                <c:pt idx="144">
                  <c:v>1.9007495999999999E-2</c:v>
                </c:pt>
                <c:pt idx="145">
                  <c:v>1.9199550999999999E-2</c:v>
                </c:pt>
                <c:pt idx="146">
                  <c:v>1.9580842000000001E-2</c:v>
                </c:pt>
                <c:pt idx="147">
                  <c:v>2.0170503999999999E-2</c:v>
                </c:pt>
                <c:pt idx="148">
                  <c:v>2.0675369999999998E-2</c:v>
                </c:pt>
                <c:pt idx="149">
                  <c:v>2.1280075999999998E-2</c:v>
                </c:pt>
                <c:pt idx="150">
                  <c:v>2.1624311E-2</c:v>
                </c:pt>
                <c:pt idx="151">
                  <c:v>2.19974E-2</c:v>
                </c:pt>
                <c:pt idx="152">
                  <c:v>2.2572728E-2</c:v>
                </c:pt>
                <c:pt idx="153">
                  <c:v>2.3111120999999998E-2</c:v>
                </c:pt>
                <c:pt idx="154">
                  <c:v>2.3658108000000001E-2</c:v>
                </c:pt>
                <c:pt idx="155">
                  <c:v>2.4211943999999999E-2</c:v>
                </c:pt>
                <c:pt idx="156">
                  <c:v>2.4748261000000001E-2</c:v>
                </c:pt>
                <c:pt idx="157">
                  <c:v>2.5311829000000001E-2</c:v>
                </c:pt>
                <c:pt idx="158">
                  <c:v>2.5838864E-2</c:v>
                </c:pt>
                <c:pt idx="159">
                  <c:v>2.6413580999999998E-2</c:v>
                </c:pt>
                <c:pt idx="160">
                  <c:v>2.6926701000000001E-2</c:v>
                </c:pt>
                <c:pt idx="161">
                  <c:v>2.7523022000000001E-2</c:v>
                </c:pt>
                <c:pt idx="162">
                  <c:v>2.7995829999999999E-2</c:v>
                </c:pt>
                <c:pt idx="163">
                  <c:v>2.8785034000000001E-2</c:v>
                </c:pt>
                <c:pt idx="164">
                  <c:v>2.9320351000000001E-2</c:v>
                </c:pt>
                <c:pt idx="165">
                  <c:v>2.9664065999999999E-2</c:v>
                </c:pt>
                <c:pt idx="166">
                  <c:v>3.0116469E-2</c:v>
                </c:pt>
                <c:pt idx="167">
                  <c:v>3.0400245999999999E-2</c:v>
                </c:pt>
                <c:pt idx="168">
                  <c:v>3.1080362E-2</c:v>
                </c:pt>
                <c:pt idx="169">
                  <c:v>3.1371283E-2</c:v>
                </c:pt>
                <c:pt idx="170">
                  <c:v>3.1807936000000002E-2</c:v>
                </c:pt>
                <c:pt idx="171">
                  <c:v>3.2187603000000002E-2</c:v>
                </c:pt>
                <c:pt idx="172">
                  <c:v>3.2544373000000001E-2</c:v>
                </c:pt>
                <c:pt idx="173">
                  <c:v>3.3134586000000001E-2</c:v>
                </c:pt>
                <c:pt idx="174">
                  <c:v>3.3674651E-2</c:v>
                </c:pt>
                <c:pt idx="175">
                  <c:v>3.4098166999999999E-2</c:v>
                </c:pt>
                <c:pt idx="176">
                  <c:v>3.4260190000000003E-2</c:v>
                </c:pt>
                <c:pt idx="177">
                  <c:v>3.4667574999999999E-2</c:v>
                </c:pt>
                <c:pt idx="178">
                  <c:v>3.5252704000000003E-2</c:v>
                </c:pt>
                <c:pt idx="179">
                  <c:v>3.5634291999999998E-2</c:v>
                </c:pt>
                <c:pt idx="180">
                  <c:v>3.5972480000000001E-2</c:v>
                </c:pt>
                <c:pt idx="181">
                  <c:v>3.6592918000000002E-2</c:v>
                </c:pt>
                <c:pt idx="182">
                  <c:v>3.7090893E-2</c:v>
                </c:pt>
                <c:pt idx="183">
                  <c:v>3.7685465000000001E-2</c:v>
                </c:pt>
                <c:pt idx="184">
                  <c:v>3.8209174999999998E-2</c:v>
                </c:pt>
                <c:pt idx="185">
                  <c:v>3.8550769999999998E-2</c:v>
                </c:pt>
                <c:pt idx="186">
                  <c:v>3.8127776000000002E-2</c:v>
                </c:pt>
                <c:pt idx="187">
                  <c:v>3.8127476E-2</c:v>
                </c:pt>
                <c:pt idx="188">
                  <c:v>3.8056626000000003E-2</c:v>
                </c:pt>
                <c:pt idx="189">
                  <c:v>3.7712055000000001E-2</c:v>
                </c:pt>
                <c:pt idx="190">
                  <c:v>3.7857826999999997E-2</c:v>
                </c:pt>
                <c:pt idx="191">
                  <c:v>3.7938948E-2</c:v>
                </c:pt>
                <c:pt idx="192">
                  <c:v>3.7816725000000002E-2</c:v>
                </c:pt>
                <c:pt idx="193">
                  <c:v>3.7739409000000002E-2</c:v>
                </c:pt>
                <c:pt idx="194">
                  <c:v>3.7779943000000003E-2</c:v>
                </c:pt>
                <c:pt idx="195">
                  <c:v>3.7953119E-2</c:v>
                </c:pt>
                <c:pt idx="196">
                  <c:v>3.7722021000000001E-2</c:v>
                </c:pt>
                <c:pt idx="197">
                  <c:v>3.7922951000000003E-2</c:v>
                </c:pt>
                <c:pt idx="198">
                  <c:v>3.7791407999999999E-2</c:v>
                </c:pt>
                <c:pt idx="199">
                  <c:v>3.7395481000000001E-2</c:v>
                </c:pt>
                <c:pt idx="200">
                  <c:v>3.6911171E-2</c:v>
                </c:pt>
                <c:pt idx="201">
                  <c:v>3.6881795000000002E-2</c:v>
                </c:pt>
                <c:pt idx="202">
                  <c:v>3.6844027000000001E-2</c:v>
                </c:pt>
                <c:pt idx="203">
                  <c:v>3.6363748000000001E-2</c:v>
                </c:pt>
                <c:pt idx="204">
                  <c:v>3.5980528999999997E-2</c:v>
                </c:pt>
                <c:pt idx="205">
                  <c:v>3.5695210999999998E-2</c:v>
                </c:pt>
                <c:pt idx="206">
                  <c:v>3.5671111999999998E-2</c:v>
                </c:pt>
                <c:pt idx="207">
                  <c:v>3.5531829000000001E-2</c:v>
                </c:pt>
                <c:pt idx="208">
                  <c:v>3.5511338000000003E-2</c:v>
                </c:pt>
                <c:pt idx="209">
                  <c:v>3.5206373999999999E-2</c:v>
                </c:pt>
                <c:pt idx="210">
                  <c:v>3.5095577000000003E-2</c:v>
                </c:pt>
                <c:pt idx="211">
                  <c:v>3.5280935999999999E-2</c:v>
                </c:pt>
                <c:pt idx="212">
                  <c:v>3.5055386000000001E-2</c:v>
                </c:pt>
                <c:pt idx="213">
                  <c:v>3.5353487000000003E-2</c:v>
                </c:pt>
                <c:pt idx="214">
                  <c:v>3.5802984000000003E-2</c:v>
                </c:pt>
                <c:pt idx="215">
                  <c:v>3.5714177999999999E-2</c:v>
                </c:pt>
                <c:pt idx="216">
                  <c:v>3.5231884999999998E-2</c:v>
                </c:pt>
                <c:pt idx="217">
                  <c:v>3.4882719E-2</c:v>
                </c:pt>
                <c:pt idx="218">
                  <c:v>3.4539637999999998E-2</c:v>
                </c:pt>
                <c:pt idx="219">
                  <c:v>3.4614580999999998E-2</c:v>
                </c:pt>
                <c:pt idx="220">
                  <c:v>3.4196597000000002E-2</c:v>
                </c:pt>
                <c:pt idx="221">
                  <c:v>3.4364849000000003E-2</c:v>
                </c:pt>
                <c:pt idx="222">
                  <c:v>3.4505070999999998E-2</c:v>
                </c:pt>
                <c:pt idx="223">
                  <c:v>3.3996990999999997E-2</c:v>
                </c:pt>
                <c:pt idx="224">
                  <c:v>3.3623989E-2</c:v>
                </c:pt>
                <c:pt idx="225">
                  <c:v>3.3351688999999997E-2</c:v>
                </c:pt>
                <c:pt idx="226">
                  <c:v>3.3181222000000003E-2</c:v>
                </c:pt>
                <c:pt idx="227">
                  <c:v>3.2788170999999998E-2</c:v>
                </c:pt>
                <c:pt idx="228">
                  <c:v>3.3154260999999997E-2</c:v>
                </c:pt>
                <c:pt idx="229">
                  <c:v>3.3275871999999998E-2</c:v>
                </c:pt>
                <c:pt idx="230">
                  <c:v>3.2729464E-2</c:v>
                </c:pt>
                <c:pt idx="231">
                  <c:v>3.2683377999999999E-2</c:v>
                </c:pt>
                <c:pt idx="232">
                  <c:v>3.2966870000000002E-2</c:v>
                </c:pt>
                <c:pt idx="233">
                  <c:v>3.3039648999999997E-2</c:v>
                </c:pt>
                <c:pt idx="234">
                  <c:v>3.2935873999999997E-2</c:v>
                </c:pt>
                <c:pt idx="235">
                  <c:v>3.2726802999999999E-2</c:v>
                </c:pt>
                <c:pt idx="236">
                  <c:v>3.2373116E-2</c:v>
                </c:pt>
                <c:pt idx="237">
                  <c:v>3.2561488999999999E-2</c:v>
                </c:pt>
                <c:pt idx="238">
                  <c:v>3.2595659999999999E-2</c:v>
                </c:pt>
                <c:pt idx="239">
                  <c:v>3.2544097000000001E-2</c:v>
                </c:pt>
                <c:pt idx="240">
                  <c:v>3.2285159000000001E-2</c:v>
                </c:pt>
                <c:pt idx="241">
                  <c:v>3.1863054000000002E-2</c:v>
                </c:pt>
                <c:pt idx="242">
                  <c:v>3.1595739999999997E-2</c:v>
                </c:pt>
                <c:pt idx="243">
                  <c:v>3.1459421000000001E-2</c:v>
                </c:pt>
                <c:pt idx="244">
                  <c:v>3.0887422000000001E-2</c:v>
                </c:pt>
                <c:pt idx="245">
                  <c:v>3.0937929999999999E-2</c:v>
                </c:pt>
                <c:pt idx="246">
                  <c:v>3.0812426E-2</c:v>
                </c:pt>
                <c:pt idx="247">
                  <c:v>3.0688727999999998E-2</c:v>
                </c:pt>
                <c:pt idx="248">
                  <c:v>3.0872897E-2</c:v>
                </c:pt>
                <c:pt idx="249">
                  <c:v>3.0553384999999999E-2</c:v>
                </c:pt>
                <c:pt idx="250">
                  <c:v>3.0298872000000001E-2</c:v>
                </c:pt>
                <c:pt idx="251">
                  <c:v>3.0155047000000001E-2</c:v>
                </c:pt>
                <c:pt idx="252">
                  <c:v>2.9467802000000001E-2</c:v>
                </c:pt>
                <c:pt idx="253">
                  <c:v>2.9108617999999999E-2</c:v>
                </c:pt>
                <c:pt idx="254">
                  <c:v>2.8885798000000001E-2</c:v>
                </c:pt>
                <c:pt idx="255">
                  <c:v>2.8597339999999999E-2</c:v>
                </c:pt>
                <c:pt idx="256">
                  <c:v>2.8562724000000001E-2</c:v>
                </c:pt>
                <c:pt idx="257">
                  <c:v>2.8460144999999999E-2</c:v>
                </c:pt>
                <c:pt idx="258">
                  <c:v>2.8381551000000001E-2</c:v>
                </c:pt>
                <c:pt idx="259">
                  <c:v>2.8315052E-2</c:v>
                </c:pt>
                <c:pt idx="260">
                  <c:v>2.8084481000000001E-2</c:v>
                </c:pt>
                <c:pt idx="261">
                  <c:v>2.7633373999999999E-2</c:v>
                </c:pt>
                <c:pt idx="262">
                  <c:v>2.7401119000000002E-2</c:v>
                </c:pt>
                <c:pt idx="263">
                  <c:v>2.7226863E-2</c:v>
                </c:pt>
                <c:pt idx="264">
                  <c:v>2.6711136E-2</c:v>
                </c:pt>
                <c:pt idx="265">
                  <c:v>2.6567562999999999E-2</c:v>
                </c:pt>
                <c:pt idx="266">
                  <c:v>2.6254709000000001E-2</c:v>
                </c:pt>
                <c:pt idx="267">
                  <c:v>2.6193757000000002E-2</c:v>
                </c:pt>
                <c:pt idx="268">
                  <c:v>2.6192664000000001E-2</c:v>
                </c:pt>
                <c:pt idx="269">
                  <c:v>2.5675476999999999E-2</c:v>
                </c:pt>
                <c:pt idx="270">
                  <c:v>2.5477260000000002E-2</c:v>
                </c:pt>
                <c:pt idx="271">
                  <c:v>2.5409463E-2</c:v>
                </c:pt>
                <c:pt idx="272">
                  <c:v>2.5191615000000001E-2</c:v>
                </c:pt>
                <c:pt idx="273">
                  <c:v>2.4724314000000001E-2</c:v>
                </c:pt>
                <c:pt idx="274">
                  <c:v>2.4514975000000001E-2</c:v>
                </c:pt>
                <c:pt idx="275">
                  <c:v>2.4310867E-2</c:v>
                </c:pt>
                <c:pt idx="276">
                  <c:v>2.3844734999999999E-2</c:v>
                </c:pt>
                <c:pt idx="277">
                  <c:v>2.3512007000000001E-2</c:v>
                </c:pt>
                <c:pt idx="278">
                  <c:v>2.2903485000000001E-2</c:v>
                </c:pt>
                <c:pt idx="279">
                  <c:v>2.2329359E-2</c:v>
                </c:pt>
                <c:pt idx="280">
                  <c:v>2.1961689E-2</c:v>
                </c:pt>
                <c:pt idx="281">
                  <c:v>2.1533125E-2</c:v>
                </c:pt>
                <c:pt idx="282">
                  <c:v>2.1284240999999999E-2</c:v>
                </c:pt>
                <c:pt idx="283">
                  <c:v>2.1237457000000001E-2</c:v>
                </c:pt>
                <c:pt idx="284">
                  <c:v>2.1255416999999999E-2</c:v>
                </c:pt>
                <c:pt idx="285">
                  <c:v>2.1596266999999999E-2</c:v>
                </c:pt>
                <c:pt idx="286">
                  <c:v>2.1718439999999999E-2</c:v>
                </c:pt>
                <c:pt idx="287">
                  <c:v>2.2239299000000001E-2</c:v>
                </c:pt>
                <c:pt idx="288">
                  <c:v>2.2416097999999999E-2</c:v>
                </c:pt>
                <c:pt idx="289">
                  <c:v>2.2624373E-2</c:v>
                </c:pt>
                <c:pt idx="290">
                  <c:v>2.3123752000000001E-2</c:v>
                </c:pt>
                <c:pt idx="291">
                  <c:v>2.3136805999999999E-2</c:v>
                </c:pt>
                <c:pt idx="292">
                  <c:v>2.3177692E-2</c:v>
                </c:pt>
                <c:pt idx="293">
                  <c:v>2.3629884E-2</c:v>
                </c:pt>
                <c:pt idx="294">
                  <c:v>2.4046325E-2</c:v>
                </c:pt>
                <c:pt idx="295">
                  <c:v>2.4240887999999999E-2</c:v>
                </c:pt>
                <c:pt idx="296">
                  <c:v>2.4641130000000001E-2</c:v>
                </c:pt>
                <c:pt idx="297">
                  <c:v>2.5128259999999999E-2</c:v>
                </c:pt>
                <c:pt idx="298">
                  <c:v>2.5109962E-2</c:v>
                </c:pt>
                <c:pt idx="299">
                  <c:v>2.5224382E-2</c:v>
                </c:pt>
                <c:pt idx="300">
                  <c:v>2.5436752E-2</c:v>
                </c:pt>
                <c:pt idx="301">
                  <c:v>2.5747493E-2</c:v>
                </c:pt>
                <c:pt idx="302">
                  <c:v>2.5746383000000001E-2</c:v>
                </c:pt>
                <c:pt idx="303">
                  <c:v>2.5994455E-2</c:v>
                </c:pt>
                <c:pt idx="304">
                  <c:v>2.6572083E-2</c:v>
                </c:pt>
                <c:pt idx="305">
                  <c:v>2.7183801E-2</c:v>
                </c:pt>
                <c:pt idx="306">
                  <c:v>2.7393438999999999E-2</c:v>
                </c:pt>
                <c:pt idx="307">
                  <c:v>2.7446076999999999E-2</c:v>
                </c:pt>
                <c:pt idx="308">
                  <c:v>2.7563022E-2</c:v>
                </c:pt>
                <c:pt idx="309">
                  <c:v>2.7582263999999999E-2</c:v>
                </c:pt>
                <c:pt idx="310">
                  <c:v>2.7869324000000001E-2</c:v>
                </c:pt>
                <c:pt idx="311">
                  <c:v>2.8230917000000001E-2</c:v>
                </c:pt>
                <c:pt idx="312">
                  <c:v>2.8717138999999999E-2</c:v>
                </c:pt>
                <c:pt idx="313">
                  <c:v>2.8858809999999999E-2</c:v>
                </c:pt>
                <c:pt idx="314">
                  <c:v>2.9183143000000002E-2</c:v>
                </c:pt>
                <c:pt idx="315">
                  <c:v>2.9329648999999999E-2</c:v>
                </c:pt>
                <c:pt idx="316">
                  <c:v>2.9807809000000001E-2</c:v>
                </c:pt>
                <c:pt idx="317">
                  <c:v>3.0173713000000001E-2</c:v>
                </c:pt>
                <c:pt idx="318">
                  <c:v>3.0580621999999998E-2</c:v>
                </c:pt>
                <c:pt idx="319">
                  <c:v>3.0895008000000002E-2</c:v>
                </c:pt>
                <c:pt idx="320">
                  <c:v>3.0680803E-2</c:v>
                </c:pt>
                <c:pt idx="321">
                  <c:v>3.0852895000000002E-2</c:v>
                </c:pt>
                <c:pt idx="322">
                  <c:v>3.0896469999999999E-2</c:v>
                </c:pt>
                <c:pt idx="323">
                  <c:v>3.0973977999999999E-2</c:v>
                </c:pt>
                <c:pt idx="324">
                  <c:v>3.1006421999999999E-2</c:v>
                </c:pt>
                <c:pt idx="325">
                  <c:v>3.0158768999999998E-2</c:v>
                </c:pt>
                <c:pt idx="326">
                  <c:v>2.9541979999999999E-2</c:v>
                </c:pt>
                <c:pt idx="327">
                  <c:v>2.9611307999999999E-2</c:v>
                </c:pt>
                <c:pt idx="328">
                  <c:v>2.9284586000000001E-2</c:v>
                </c:pt>
                <c:pt idx="329">
                  <c:v>2.8946942E-2</c:v>
                </c:pt>
                <c:pt idx="330">
                  <c:v>2.8335375999999999E-2</c:v>
                </c:pt>
                <c:pt idx="331">
                  <c:v>2.7769327E-2</c:v>
                </c:pt>
                <c:pt idx="332">
                  <c:v>2.7400738000000001E-2</c:v>
                </c:pt>
                <c:pt idx="333">
                  <c:v>2.6863248999999999E-2</c:v>
                </c:pt>
                <c:pt idx="334">
                  <c:v>2.6070860000000001E-2</c:v>
                </c:pt>
                <c:pt idx="335">
                  <c:v>2.5547627999999999E-2</c:v>
                </c:pt>
                <c:pt idx="336">
                  <c:v>2.5142918E-2</c:v>
                </c:pt>
                <c:pt idx="337">
                  <c:v>2.4753810000000001E-2</c:v>
                </c:pt>
                <c:pt idx="338">
                  <c:v>2.4461829000000001E-2</c:v>
                </c:pt>
                <c:pt idx="339">
                  <c:v>2.4479049999999999E-2</c:v>
                </c:pt>
                <c:pt idx="340">
                  <c:v>2.4288033000000001E-2</c:v>
                </c:pt>
                <c:pt idx="341">
                  <c:v>2.4472984999999999E-2</c:v>
                </c:pt>
                <c:pt idx="342">
                  <c:v>2.4482778E-2</c:v>
                </c:pt>
                <c:pt idx="343">
                  <c:v>2.4612686000000002E-2</c:v>
                </c:pt>
                <c:pt idx="344">
                  <c:v>2.4660813E-2</c:v>
                </c:pt>
                <c:pt idx="345">
                  <c:v>2.4755491000000001E-2</c:v>
                </c:pt>
                <c:pt idx="346">
                  <c:v>2.4847517999999999E-2</c:v>
                </c:pt>
                <c:pt idx="347">
                  <c:v>2.4769348E-2</c:v>
                </c:pt>
                <c:pt idx="348">
                  <c:v>2.4524883000000001E-2</c:v>
                </c:pt>
                <c:pt idx="349">
                  <c:v>2.412535E-2</c:v>
                </c:pt>
                <c:pt idx="350">
                  <c:v>2.3680041999999998E-2</c:v>
                </c:pt>
                <c:pt idx="351">
                  <c:v>2.3491934999999999E-2</c:v>
                </c:pt>
                <c:pt idx="352">
                  <c:v>2.3226963E-2</c:v>
                </c:pt>
                <c:pt idx="353">
                  <c:v>2.2997760999999999E-2</c:v>
                </c:pt>
                <c:pt idx="354">
                  <c:v>2.2752962000000002E-2</c:v>
                </c:pt>
                <c:pt idx="355">
                  <c:v>2.2626996999999999E-2</c:v>
                </c:pt>
                <c:pt idx="356">
                  <c:v>2.2817815000000002E-2</c:v>
                </c:pt>
                <c:pt idx="357">
                  <c:v>2.2630572000000002E-2</c:v>
                </c:pt>
                <c:pt idx="358">
                  <c:v>2.2643930999999999E-2</c:v>
                </c:pt>
                <c:pt idx="359">
                  <c:v>2.2344251999999998E-2</c:v>
                </c:pt>
                <c:pt idx="360">
                  <c:v>2.2089937E-2</c:v>
                </c:pt>
                <c:pt idx="361">
                  <c:v>2.2160475999999998E-2</c:v>
                </c:pt>
                <c:pt idx="362">
                  <c:v>2.2601448999999999E-2</c:v>
                </c:pt>
                <c:pt idx="363">
                  <c:v>2.2907852999999999E-2</c:v>
                </c:pt>
                <c:pt idx="364">
                  <c:v>2.2688982999999999E-2</c:v>
                </c:pt>
                <c:pt idx="365">
                  <c:v>2.2873035E-2</c:v>
                </c:pt>
                <c:pt idx="366">
                  <c:v>2.2897383E-2</c:v>
                </c:pt>
                <c:pt idx="367">
                  <c:v>2.299234E-2</c:v>
                </c:pt>
                <c:pt idx="368">
                  <c:v>2.3215227000000001E-2</c:v>
                </c:pt>
                <c:pt idx="369">
                  <c:v>2.3525632000000001E-2</c:v>
                </c:pt>
                <c:pt idx="370">
                  <c:v>2.3404853999999999E-2</c:v>
                </c:pt>
                <c:pt idx="371">
                  <c:v>2.3137808999999999E-2</c:v>
                </c:pt>
                <c:pt idx="372">
                  <c:v>2.2948943999999999E-2</c:v>
                </c:pt>
                <c:pt idx="373">
                  <c:v>2.2595388000000001E-2</c:v>
                </c:pt>
                <c:pt idx="374">
                  <c:v>2.2912848E-2</c:v>
                </c:pt>
                <c:pt idx="375">
                  <c:v>2.3221234E-2</c:v>
                </c:pt>
                <c:pt idx="376">
                  <c:v>2.3120887999999999E-2</c:v>
                </c:pt>
                <c:pt idx="377">
                  <c:v>2.3729028999999999E-2</c:v>
                </c:pt>
                <c:pt idx="378">
                  <c:v>2.3697988999999999E-2</c:v>
                </c:pt>
                <c:pt idx="379">
                  <c:v>2.3614161000000002E-2</c:v>
                </c:pt>
                <c:pt idx="380">
                  <c:v>2.3717334E-2</c:v>
                </c:pt>
                <c:pt idx="381">
                  <c:v>2.3782257000000001E-2</c:v>
                </c:pt>
                <c:pt idx="382">
                  <c:v>2.3875012000000001E-2</c:v>
                </c:pt>
                <c:pt idx="383">
                  <c:v>2.3945852E-2</c:v>
                </c:pt>
                <c:pt idx="384">
                  <c:v>2.3908726000000002E-2</c:v>
                </c:pt>
                <c:pt idx="385">
                  <c:v>2.3690289999999999E-2</c:v>
                </c:pt>
                <c:pt idx="386">
                  <c:v>2.4100053E-2</c:v>
                </c:pt>
                <c:pt idx="387">
                  <c:v>2.4071834E-2</c:v>
                </c:pt>
                <c:pt idx="388">
                  <c:v>2.4173272999999999E-2</c:v>
                </c:pt>
                <c:pt idx="389">
                  <c:v>2.4433374000000001E-2</c:v>
                </c:pt>
                <c:pt idx="390">
                  <c:v>2.4520594999999999E-2</c:v>
                </c:pt>
                <c:pt idx="391">
                  <c:v>2.4521649999999999E-2</c:v>
                </c:pt>
                <c:pt idx="392">
                  <c:v>2.4882953999999999E-2</c:v>
                </c:pt>
                <c:pt idx="393">
                  <c:v>2.4737819000000001E-2</c:v>
                </c:pt>
                <c:pt idx="394">
                  <c:v>2.4581961999999999E-2</c:v>
                </c:pt>
                <c:pt idx="395">
                  <c:v>2.4964945999999998E-2</c:v>
                </c:pt>
                <c:pt idx="396">
                  <c:v>2.4812139E-2</c:v>
                </c:pt>
                <c:pt idx="397">
                  <c:v>2.4547513999999999E-2</c:v>
                </c:pt>
                <c:pt idx="398">
                  <c:v>2.4491584E-2</c:v>
                </c:pt>
                <c:pt idx="399">
                  <c:v>2.4412419000000001E-2</c:v>
                </c:pt>
                <c:pt idx="400">
                  <c:v>2.4301093999999999E-2</c:v>
                </c:pt>
                <c:pt idx="401">
                  <c:v>2.4393564E-2</c:v>
                </c:pt>
                <c:pt idx="402">
                  <c:v>2.4622746000000001E-2</c:v>
                </c:pt>
                <c:pt idx="403">
                  <c:v>2.5031708999999999E-2</c:v>
                </c:pt>
                <c:pt idx="404">
                  <c:v>2.5465187E-2</c:v>
                </c:pt>
                <c:pt idx="405">
                  <c:v>2.5662510999999999E-2</c:v>
                </c:pt>
                <c:pt idx="406">
                  <c:v>2.5903289999999999E-2</c:v>
                </c:pt>
                <c:pt idx="407">
                  <c:v>2.6288092999999998E-2</c:v>
                </c:pt>
                <c:pt idx="408">
                  <c:v>2.6761627E-2</c:v>
                </c:pt>
                <c:pt idx="409">
                  <c:v>2.6779157000000001E-2</c:v>
                </c:pt>
                <c:pt idx="410">
                  <c:v>2.6806371999999998E-2</c:v>
                </c:pt>
                <c:pt idx="411">
                  <c:v>2.7401219000000001E-2</c:v>
                </c:pt>
                <c:pt idx="412">
                  <c:v>2.8059286999999999E-2</c:v>
                </c:pt>
                <c:pt idx="413">
                  <c:v>2.8135457999999999E-2</c:v>
                </c:pt>
                <c:pt idx="414">
                  <c:v>2.8657431000000001E-2</c:v>
                </c:pt>
                <c:pt idx="415">
                  <c:v>2.8965030999999999E-2</c:v>
                </c:pt>
                <c:pt idx="416">
                  <c:v>2.9558942000000001E-2</c:v>
                </c:pt>
                <c:pt idx="417">
                  <c:v>3.0168832E-2</c:v>
                </c:pt>
                <c:pt idx="418">
                  <c:v>3.0460463E-2</c:v>
                </c:pt>
                <c:pt idx="419">
                  <c:v>3.0996200000000002E-2</c:v>
                </c:pt>
                <c:pt idx="420">
                  <c:v>3.1064752000000001E-2</c:v>
                </c:pt>
                <c:pt idx="421">
                  <c:v>3.1609213999999997E-2</c:v>
                </c:pt>
                <c:pt idx="422">
                  <c:v>3.1777212999999999E-2</c:v>
                </c:pt>
                <c:pt idx="423">
                  <c:v>3.1850709999999997E-2</c:v>
                </c:pt>
                <c:pt idx="424">
                  <c:v>3.2071513000000003E-2</c:v>
                </c:pt>
                <c:pt idx="425">
                  <c:v>3.2493553000000001E-2</c:v>
                </c:pt>
                <c:pt idx="426">
                  <c:v>3.2900445E-2</c:v>
                </c:pt>
                <c:pt idx="427">
                  <c:v>3.3241314000000001E-2</c:v>
                </c:pt>
                <c:pt idx="428">
                  <c:v>3.3872926999999997E-2</c:v>
                </c:pt>
                <c:pt idx="429">
                  <c:v>3.4242499000000003E-2</c:v>
                </c:pt>
                <c:pt idx="430">
                  <c:v>3.4469076000000001E-2</c:v>
                </c:pt>
                <c:pt idx="431">
                  <c:v>3.4692948000000001E-2</c:v>
                </c:pt>
                <c:pt idx="432">
                  <c:v>3.5078284000000001E-2</c:v>
                </c:pt>
                <c:pt idx="433">
                  <c:v>3.5555640999999999E-2</c:v>
                </c:pt>
                <c:pt idx="434">
                  <c:v>3.5561018E-2</c:v>
                </c:pt>
                <c:pt idx="435">
                  <c:v>3.5493131999999997E-2</c:v>
                </c:pt>
                <c:pt idx="436">
                  <c:v>3.5506424000000002E-2</c:v>
                </c:pt>
                <c:pt idx="437">
                  <c:v>3.5851686000000001E-2</c:v>
                </c:pt>
                <c:pt idx="438">
                  <c:v>3.5849449999999998E-2</c:v>
                </c:pt>
                <c:pt idx="439">
                  <c:v>3.5818849999999999E-2</c:v>
                </c:pt>
                <c:pt idx="440">
                  <c:v>3.5646155999999998E-2</c:v>
                </c:pt>
                <c:pt idx="441">
                  <c:v>3.5795283999999997E-2</c:v>
                </c:pt>
                <c:pt idx="442">
                  <c:v>3.5957034999999998E-2</c:v>
                </c:pt>
                <c:pt idx="443">
                  <c:v>3.6430832000000003E-2</c:v>
                </c:pt>
                <c:pt idx="444">
                  <c:v>3.6783844000000003E-2</c:v>
                </c:pt>
                <c:pt idx="445">
                  <c:v>3.7070298000000002E-2</c:v>
                </c:pt>
                <c:pt idx="446">
                  <c:v>3.7082924000000003E-2</c:v>
                </c:pt>
                <c:pt idx="447">
                  <c:v>3.7071384999999998E-2</c:v>
                </c:pt>
                <c:pt idx="448">
                  <c:v>3.6714017000000002E-2</c:v>
                </c:pt>
                <c:pt idx="449">
                  <c:v>3.6802059999999998E-2</c:v>
                </c:pt>
                <c:pt idx="450">
                  <c:v>3.7392501000000002E-2</c:v>
                </c:pt>
                <c:pt idx="451">
                  <c:v>3.7990171000000003E-2</c:v>
                </c:pt>
                <c:pt idx="452">
                  <c:v>3.8204716999999999E-2</c:v>
                </c:pt>
                <c:pt idx="453">
                  <c:v>3.8108203E-2</c:v>
                </c:pt>
                <c:pt idx="454">
                  <c:v>3.7957993000000002E-2</c:v>
                </c:pt>
                <c:pt idx="455">
                  <c:v>3.8236291999999998E-2</c:v>
                </c:pt>
                <c:pt idx="456">
                  <c:v>3.8636620000000003E-2</c:v>
                </c:pt>
                <c:pt idx="457">
                  <c:v>3.9016309999999998E-2</c:v>
                </c:pt>
                <c:pt idx="458">
                  <c:v>3.9440593000000003E-2</c:v>
                </c:pt>
                <c:pt idx="459">
                  <c:v>3.9658604E-2</c:v>
                </c:pt>
                <c:pt idx="460">
                  <c:v>3.9737605000000002E-2</c:v>
                </c:pt>
                <c:pt idx="461">
                  <c:v>3.9640752000000001E-2</c:v>
                </c:pt>
                <c:pt idx="462">
                  <c:v>3.9514441999999997E-2</c:v>
                </c:pt>
                <c:pt idx="463">
                  <c:v>3.9624895E-2</c:v>
                </c:pt>
                <c:pt idx="464">
                  <c:v>3.9803284000000001E-2</c:v>
                </c:pt>
                <c:pt idx="465">
                  <c:v>4.0287367999999997E-2</c:v>
                </c:pt>
                <c:pt idx="466">
                  <c:v>4.0353600000000003E-2</c:v>
                </c:pt>
                <c:pt idx="467">
                  <c:v>3.9920577999999998E-2</c:v>
                </c:pt>
                <c:pt idx="468">
                  <c:v>3.9200691000000003E-2</c:v>
                </c:pt>
                <c:pt idx="469">
                  <c:v>3.8257477999999998E-2</c:v>
                </c:pt>
                <c:pt idx="470">
                  <c:v>3.7430320000000003E-2</c:v>
                </c:pt>
                <c:pt idx="471">
                  <c:v>3.6338847000000001E-2</c:v>
                </c:pt>
                <c:pt idx="472">
                  <c:v>3.5262216999999998E-2</c:v>
                </c:pt>
                <c:pt idx="473">
                  <c:v>3.4548573999999999E-2</c:v>
                </c:pt>
                <c:pt idx="474">
                  <c:v>3.38964E-2</c:v>
                </c:pt>
                <c:pt idx="475">
                  <c:v>3.2860998000000002E-2</c:v>
                </c:pt>
                <c:pt idx="476">
                  <c:v>3.2503437000000003E-2</c:v>
                </c:pt>
                <c:pt idx="477">
                  <c:v>3.2596242999999997E-2</c:v>
                </c:pt>
                <c:pt idx="478">
                  <c:v>3.2809898999999997E-2</c:v>
                </c:pt>
                <c:pt idx="479">
                  <c:v>3.3241986000000001E-2</c:v>
                </c:pt>
                <c:pt idx="480">
                  <c:v>3.3375437000000001E-2</c:v>
                </c:pt>
                <c:pt idx="481">
                  <c:v>3.2731399000000001E-2</c:v>
                </c:pt>
                <c:pt idx="482">
                  <c:v>3.1726727000000003E-2</c:v>
                </c:pt>
                <c:pt idx="483">
                  <c:v>3.0274235E-2</c:v>
                </c:pt>
                <c:pt idx="484">
                  <c:v>2.8817141000000001E-2</c:v>
                </c:pt>
                <c:pt idx="485">
                  <c:v>2.7037483000000001E-2</c:v>
                </c:pt>
                <c:pt idx="486">
                  <c:v>2.5508492000000001E-2</c:v>
                </c:pt>
                <c:pt idx="487">
                  <c:v>2.4549729999999999E-2</c:v>
                </c:pt>
                <c:pt idx="488">
                  <c:v>2.4537388E-2</c:v>
                </c:pt>
                <c:pt idx="489">
                  <c:v>2.5027467000000001E-2</c:v>
                </c:pt>
                <c:pt idx="490">
                  <c:v>2.6258976999999999E-2</c:v>
                </c:pt>
                <c:pt idx="491">
                  <c:v>2.8060907999999999E-2</c:v>
                </c:pt>
                <c:pt idx="492">
                  <c:v>3.0327326000000002E-2</c:v>
                </c:pt>
                <c:pt idx="493">
                  <c:v>3.2128626E-2</c:v>
                </c:pt>
                <c:pt idx="494">
                  <c:v>3.3372201999999997E-2</c:v>
                </c:pt>
                <c:pt idx="495">
                  <c:v>3.3607611000000003E-2</c:v>
                </c:pt>
                <c:pt idx="496">
                  <c:v>3.2778649999999999E-2</c:v>
                </c:pt>
                <c:pt idx="497">
                  <c:v>3.1931190999999998E-2</c:v>
                </c:pt>
                <c:pt idx="498">
                  <c:v>3.2201166000000003E-2</c:v>
                </c:pt>
                <c:pt idx="499">
                  <c:v>3.3252377999999999E-2</c:v>
                </c:pt>
                <c:pt idx="500">
                  <c:v>3.5104205999999999E-2</c:v>
                </c:pt>
                <c:pt idx="501">
                  <c:v>3.8340486E-2</c:v>
                </c:pt>
                <c:pt idx="502">
                  <c:v>4.0963421999999999E-2</c:v>
                </c:pt>
                <c:pt idx="503">
                  <c:v>4.3564648999999997E-2</c:v>
                </c:pt>
                <c:pt idx="504">
                  <c:v>4.5688649999999997E-2</c:v>
                </c:pt>
                <c:pt idx="505">
                  <c:v>4.8218759999999999E-2</c:v>
                </c:pt>
                <c:pt idx="506">
                  <c:v>4.9659125999999998E-2</c:v>
                </c:pt>
                <c:pt idx="507">
                  <c:v>4.997886E-2</c:v>
                </c:pt>
                <c:pt idx="508">
                  <c:v>4.8451952E-2</c:v>
                </c:pt>
                <c:pt idx="509">
                  <c:v>4.5259212E-2</c:v>
                </c:pt>
                <c:pt idx="510">
                  <c:v>4.2328723999999998E-2</c:v>
                </c:pt>
                <c:pt idx="511">
                  <c:v>4.0110659999999999E-2</c:v>
                </c:pt>
                <c:pt idx="512">
                  <c:v>4.0225228000000002E-2</c:v>
                </c:pt>
                <c:pt idx="513">
                  <c:v>4.2495554999999997E-2</c:v>
                </c:pt>
                <c:pt idx="514">
                  <c:v>4.5080779000000001E-2</c:v>
                </c:pt>
                <c:pt idx="515">
                  <c:v>4.5532452000000001E-2</c:v>
                </c:pt>
                <c:pt idx="516">
                  <c:v>4.3925644E-2</c:v>
                </c:pt>
                <c:pt idx="517">
                  <c:v>4.0236431000000003E-2</c:v>
                </c:pt>
                <c:pt idx="518">
                  <c:v>3.6108319E-2</c:v>
                </c:pt>
                <c:pt idx="519">
                  <c:v>3.1440820000000001E-2</c:v>
                </c:pt>
                <c:pt idx="520">
                  <c:v>2.8171391E-2</c:v>
                </c:pt>
                <c:pt idx="521">
                  <c:v>2.6768999000000002E-2</c:v>
                </c:pt>
                <c:pt idx="522">
                  <c:v>2.7113128E-2</c:v>
                </c:pt>
                <c:pt idx="523">
                  <c:v>2.8284884E-2</c:v>
                </c:pt>
                <c:pt idx="524">
                  <c:v>2.9902552999999998E-2</c:v>
                </c:pt>
                <c:pt idx="525">
                  <c:v>3.0965238999999999E-2</c:v>
                </c:pt>
                <c:pt idx="526">
                  <c:v>3.0756632999999999E-2</c:v>
                </c:pt>
                <c:pt idx="527">
                  <c:v>2.8872404000000001E-2</c:v>
                </c:pt>
                <c:pt idx="528">
                  <c:v>2.5526740999999999E-2</c:v>
                </c:pt>
                <c:pt idx="529">
                  <c:v>2.1497414999999999E-2</c:v>
                </c:pt>
                <c:pt idx="530">
                  <c:v>1.7716596000000001E-2</c:v>
                </c:pt>
                <c:pt idx="531">
                  <c:v>1.4651406E-2</c:v>
                </c:pt>
                <c:pt idx="532">
                  <c:v>1.3103261999999999E-2</c:v>
                </c:pt>
                <c:pt idx="533">
                  <c:v>1.3565094E-2</c:v>
                </c:pt>
                <c:pt idx="534">
                  <c:v>1.6376493999999998E-2</c:v>
                </c:pt>
                <c:pt idx="535">
                  <c:v>1.9789721E-2</c:v>
                </c:pt>
                <c:pt idx="536">
                  <c:v>2.1748989E-2</c:v>
                </c:pt>
                <c:pt idx="537">
                  <c:v>2.1154794000000001E-2</c:v>
                </c:pt>
                <c:pt idx="538">
                  <c:v>1.9172970000000001E-2</c:v>
                </c:pt>
                <c:pt idx="539">
                  <c:v>1.6186926000000001E-2</c:v>
                </c:pt>
                <c:pt idx="540">
                  <c:v>1.3448524999999999E-2</c:v>
                </c:pt>
                <c:pt idx="541">
                  <c:v>1.0850871E-2</c:v>
                </c:pt>
                <c:pt idx="542">
                  <c:v>9.1347048000000007E-3</c:v>
                </c:pt>
                <c:pt idx="543">
                  <c:v>8.8239605000000002E-3</c:v>
                </c:pt>
                <c:pt idx="544">
                  <c:v>1.0120710999999999E-2</c:v>
                </c:pt>
                <c:pt idx="545">
                  <c:v>1.1986752E-2</c:v>
                </c:pt>
                <c:pt idx="546">
                  <c:v>1.3788056E-2</c:v>
                </c:pt>
                <c:pt idx="547">
                  <c:v>1.5419934E-2</c:v>
                </c:pt>
                <c:pt idx="548">
                  <c:v>1.5639635999999998E-2</c:v>
                </c:pt>
                <c:pt idx="549">
                  <c:v>1.4354990999999999E-2</c:v>
                </c:pt>
                <c:pt idx="550">
                  <c:v>1.1923952999999999E-2</c:v>
                </c:pt>
                <c:pt idx="551">
                  <c:v>8.2617991999999994E-3</c:v>
                </c:pt>
                <c:pt idx="552">
                  <c:v>4.8785777999999997E-3</c:v>
                </c:pt>
                <c:pt idx="553">
                  <c:v>1.9765927999999999E-3</c:v>
                </c:pt>
                <c:pt idx="554">
                  <c:v>1.4309023000000001E-3</c:v>
                </c:pt>
                <c:pt idx="555">
                  <c:v>3.4029300999999998E-3</c:v>
                </c:pt>
                <c:pt idx="556">
                  <c:v>7.4863031000000002E-3</c:v>
                </c:pt>
                <c:pt idx="557">
                  <c:v>1.163166E-2</c:v>
                </c:pt>
                <c:pt idx="558">
                  <c:v>1.3264127000000001E-2</c:v>
                </c:pt>
                <c:pt idx="559">
                  <c:v>1.230872E-2</c:v>
                </c:pt>
                <c:pt idx="560">
                  <c:v>9.2820935999999993E-3</c:v>
                </c:pt>
                <c:pt idx="561">
                  <c:v>5.1894973999999996E-3</c:v>
                </c:pt>
                <c:pt idx="562">
                  <c:v>2.9906856000000001E-3</c:v>
                </c:pt>
                <c:pt idx="563">
                  <c:v>3.0556908000000001E-3</c:v>
                </c:pt>
                <c:pt idx="564">
                  <c:v>3.9821993999999998E-3</c:v>
                </c:pt>
                <c:pt idx="565">
                  <c:v>5.9848851000000002E-3</c:v>
                </c:pt>
                <c:pt idx="566">
                  <c:v>7.2854149000000003E-3</c:v>
                </c:pt>
                <c:pt idx="567">
                  <c:v>6.6846201999999997E-3</c:v>
                </c:pt>
                <c:pt idx="568">
                  <c:v>5.5867853E-3</c:v>
                </c:pt>
                <c:pt idx="569">
                  <c:v>4.7363615000000003E-3</c:v>
                </c:pt>
                <c:pt idx="570">
                  <c:v>5.0027867000000002E-3</c:v>
                </c:pt>
                <c:pt idx="571">
                  <c:v>5.8212658999999998E-3</c:v>
                </c:pt>
                <c:pt idx="572">
                  <c:v>6.1183784E-3</c:v>
                </c:pt>
                <c:pt idx="573">
                  <c:v>6.0231149999999999E-3</c:v>
                </c:pt>
                <c:pt idx="574">
                  <c:v>4.3492933000000003E-3</c:v>
                </c:pt>
                <c:pt idx="575">
                  <c:v>2.0662925000000001E-3</c:v>
                </c:pt>
                <c:pt idx="576">
                  <c:v>4.5277094E-4</c:v>
                </c:pt>
                <c:pt idx="577">
                  <c:v>8.5508541999999998E-5</c:v>
                </c:pt>
                <c:pt idx="578">
                  <c:v>4.7589353999999998E-4</c:v>
                </c:pt>
                <c:pt idx="579">
                  <c:v>1.3235409000000001E-3</c:v>
                </c:pt>
                <c:pt idx="580">
                  <c:v>2.5435802999999998E-3</c:v>
                </c:pt>
                <c:pt idx="581">
                  <c:v>3.7002056E-3</c:v>
                </c:pt>
                <c:pt idx="582">
                  <c:v>4.7569022000000004E-3</c:v>
                </c:pt>
                <c:pt idx="583">
                  <c:v>5.2758007000000004E-3</c:v>
                </c:pt>
                <c:pt idx="584">
                  <c:v>5.5268058000000004E-3</c:v>
                </c:pt>
                <c:pt idx="585">
                  <c:v>6.1336485E-3</c:v>
                </c:pt>
                <c:pt idx="586">
                  <c:v>5.4049696000000001E-3</c:v>
                </c:pt>
                <c:pt idx="587">
                  <c:v>4.0553382000000004E-3</c:v>
                </c:pt>
                <c:pt idx="588">
                  <c:v>1.9989639000000002E-3</c:v>
                </c:pt>
                <c:pt idx="589">
                  <c:v>-3.3852262999999999E-4</c:v>
                </c:pt>
                <c:pt idx="590">
                  <c:v>-1.7788242000000001E-3</c:v>
                </c:pt>
                <c:pt idx="591">
                  <c:v>-2.9238557000000002E-3</c:v>
                </c:pt>
                <c:pt idx="592">
                  <c:v>-3.5723891000000001E-3</c:v>
                </c:pt>
                <c:pt idx="593">
                  <c:v>-4.3830698999999997E-3</c:v>
                </c:pt>
                <c:pt idx="594">
                  <c:v>-5.1161484000000002E-3</c:v>
                </c:pt>
                <c:pt idx="595">
                  <c:v>-5.8473199E-3</c:v>
                </c:pt>
                <c:pt idx="596">
                  <c:v>-6.8084471000000001E-3</c:v>
                </c:pt>
                <c:pt idx="597">
                  <c:v>-7.5588006999999999E-3</c:v>
                </c:pt>
                <c:pt idx="598">
                  <c:v>-8.2457116000000004E-3</c:v>
                </c:pt>
                <c:pt idx="599">
                  <c:v>-9.3485739000000005E-3</c:v>
                </c:pt>
                <c:pt idx="600">
                  <c:v>-1.1089226000000001E-2</c:v>
                </c:pt>
                <c:pt idx="601">
                  <c:v>-1.4012293E-2</c:v>
                </c:pt>
                <c:pt idx="602">
                  <c:v>-1.6493245E-2</c:v>
                </c:pt>
                <c:pt idx="603">
                  <c:v>-1.9233633E-2</c:v>
                </c:pt>
                <c:pt idx="604">
                  <c:v>-2.0720326000000001E-2</c:v>
                </c:pt>
                <c:pt idx="605">
                  <c:v>-2.0899649999999999E-2</c:v>
                </c:pt>
                <c:pt idx="606">
                  <c:v>-1.9525374000000002E-2</c:v>
                </c:pt>
                <c:pt idx="607">
                  <c:v>-1.7087418E-2</c:v>
                </c:pt>
                <c:pt idx="608">
                  <c:v>-1.5348367E-2</c:v>
                </c:pt>
                <c:pt idx="609">
                  <c:v>-1.5114799E-2</c:v>
                </c:pt>
                <c:pt idx="610">
                  <c:v>-1.5621413000000001E-2</c:v>
                </c:pt>
                <c:pt idx="611">
                  <c:v>-1.7159596999999999E-2</c:v>
                </c:pt>
                <c:pt idx="612">
                  <c:v>-1.8729711E-2</c:v>
                </c:pt>
                <c:pt idx="613">
                  <c:v>-1.974072E-2</c:v>
                </c:pt>
                <c:pt idx="614">
                  <c:v>-1.9514502999999999E-2</c:v>
                </c:pt>
                <c:pt idx="615">
                  <c:v>-1.7927067000000001E-2</c:v>
                </c:pt>
                <c:pt idx="616">
                  <c:v>-1.4966251E-2</c:v>
                </c:pt>
                <c:pt idx="617">
                  <c:v>-1.2318979000000001E-2</c:v>
                </c:pt>
                <c:pt idx="618">
                  <c:v>-1.1041954E-2</c:v>
                </c:pt>
                <c:pt idx="619">
                  <c:v>-1.1940592999999999E-2</c:v>
                </c:pt>
                <c:pt idx="620">
                  <c:v>-1.3997748000000001E-2</c:v>
                </c:pt>
                <c:pt idx="621">
                  <c:v>-1.6689176E-2</c:v>
                </c:pt>
                <c:pt idx="622">
                  <c:v>-1.9856245000000002E-2</c:v>
                </c:pt>
                <c:pt idx="623">
                  <c:v>-2.3209931E-2</c:v>
                </c:pt>
                <c:pt idx="624">
                  <c:v>-2.6379506E-2</c:v>
                </c:pt>
                <c:pt idx="625">
                  <c:v>-2.8967923999999999E-2</c:v>
                </c:pt>
                <c:pt idx="626">
                  <c:v>-3.0468162E-2</c:v>
                </c:pt>
                <c:pt idx="627">
                  <c:v>-3.1237257000000001E-2</c:v>
                </c:pt>
                <c:pt idx="628">
                  <c:v>-3.1669371000000002E-2</c:v>
                </c:pt>
                <c:pt idx="629">
                  <c:v>-3.3135708E-2</c:v>
                </c:pt>
                <c:pt idx="630">
                  <c:v>-3.5356990999999997E-2</c:v>
                </c:pt>
                <c:pt idx="631">
                  <c:v>-3.7912032999999998E-2</c:v>
                </c:pt>
                <c:pt idx="632">
                  <c:v>-4.0331255000000003E-2</c:v>
                </c:pt>
                <c:pt idx="633">
                  <c:v>-4.1938863E-2</c:v>
                </c:pt>
                <c:pt idx="634">
                  <c:v>-4.2225655000000001E-2</c:v>
                </c:pt>
                <c:pt idx="635">
                  <c:v>-4.1206570999999997E-2</c:v>
                </c:pt>
                <c:pt idx="636">
                  <c:v>-3.8860123000000003E-2</c:v>
                </c:pt>
                <c:pt idx="637">
                  <c:v>-3.4907342000000001E-2</c:v>
                </c:pt>
                <c:pt idx="638">
                  <c:v>-3.1107414999999999E-2</c:v>
                </c:pt>
                <c:pt idx="639">
                  <c:v>-2.7564302999999998E-2</c:v>
                </c:pt>
                <c:pt idx="640">
                  <c:v>-2.5104891000000001E-2</c:v>
                </c:pt>
                <c:pt idx="641">
                  <c:v>-2.3160146999999999E-2</c:v>
                </c:pt>
                <c:pt idx="642">
                  <c:v>-2.2483796E-2</c:v>
                </c:pt>
                <c:pt idx="643">
                  <c:v>-2.2096958E-2</c:v>
                </c:pt>
                <c:pt idx="644">
                  <c:v>-2.1728416E-2</c:v>
                </c:pt>
                <c:pt idx="645">
                  <c:v>-2.0134484000000001E-2</c:v>
                </c:pt>
                <c:pt idx="646">
                  <c:v>-1.6826773999999999E-2</c:v>
                </c:pt>
                <c:pt idx="647">
                  <c:v>-1.245539E-2</c:v>
                </c:pt>
                <c:pt idx="648">
                  <c:v>-7.6095116000000004E-3</c:v>
                </c:pt>
                <c:pt idx="649">
                  <c:v>-3.9760411999999997E-3</c:v>
                </c:pt>
                <c:pt idx="650">
                  <c:v>-2.6586266000000001E-3</c:v>
                </c:pt>
                <c:pt idx="651">
                  <c:v>-3.4606671999999998E-3</c:v>
                </c:pt>
                <c:pt idx="652">
                  <c:v>-4.7069158999999998E-3</c:v>
                </c:pt>
                <c:pt idx="653">
                  <c:v>-5.9996384E-3</c:v>
                </c:pt>
                <c:pt idx="654">
                  <c:v>-6.9728422E-3</c:v>
                </c:pt>
                <c:pt idx="655">
                  <c:v>-7.0964265999999996E-3</c:v>
                </c:pt>
                <c:pt idx="656">
                  <c:v>-6.6299740999999999E-3</c:v>
                </c:pt>
                <c:pt idx="657">
                  <c:v>-6.4882634000000003E-3</c:v>
                </c:pt>
                <c:pt idx="658">
                  <c:v>-6.5872672E-3</c:v>
                </c:pt>
                <c:pt idx="659">
                  <c:v>-6.8275692000000004E-3</c:v>
                </c:pt>
                <c:pt idx="660">
                  <c:v>-6.6468517000000003E-3</c:v>
                </c:pt>
                <c:pt idx="661">
                  <c:v>-7.0968035999999998E-3</c:v>
                </c:pt>
                <c:pt idx="662">
                  <c:v>-8.8425458000000005E-3</c:v>
                </c:pt>
                <c:pt idx="663">
                  <c:v>-1.2768144E-2</c:v>
                </c:pt>
                <c:pt idx="664">
                  <c:v>-1.8384823000000002E-2</c:v>
                </c:pt>
                <c:pt idx="665">
                  <c:v>-2.5619368E-2</c:v>
                </c:pt>
                <c:pt idx="666">
                  <c:v>-3.1430732000000003E-2</c:v>
                </c:pt>
                <c:pt idx="667">
                  <c:v>-3.5489669000000001E-2</c:v>
                </c:pt>
                <c:pt idx="668">
                  <c:v>-3.7429944E-2</c:v>
                </c:pt>
                <c:pt idx="669">
                  <c:v>-3.7991529000000003E-2</c:v>
                </c:pt>
                <c:pt idx="670">
                  <c:v>-3.8163875E-2</c:v>
                </c:pt>
                <c:pt idx="671">
                  <c:v>-3.8957240999999997E-2</c:v>
                </c:pt>
                <c:pt idx="672">
                  <c:v>-4.0628825E-2</c:v>
                </c:pt>
                <c:pt idx="673">
                  <c:v>-4.3295605000000001E-2</c:v>
                </c:pt>
                <c:pt idx="674">
                  <c:v>-4.6057268999999998E-2</c:v>
                </c:pt>
                <c:pt idx="675">
                  <c:v>-4.9145886E-2</c:v>
                </c:pt>
                <c:pt idx="676">
                  <c:v>-5.2338414E-2</c:v>
                </c:pt>
                <c:pt idx="677">
                  <c:v>-5.6396964000000001E-2</c:v>
                </c:pt>
                <c:pt idx="678">
                  <c:v>-6.0867323000000001E-2</c:v>
                </c:pt>
                <c:pt idx="679">
                  <c:v>-6.4862117999999996E-2</c:v>
                </c:pt>
                <c:pt idx="680">
                  <c:v>-6.7197635000000006E-2</c:v>
                </c:pt>
                <c:pt idx="681">
                  <c:v>-6.8801643999999995E-2</c:v>
                </c:pt>
                <c:pt idx="682">
                  <c:v>-6.9086927000000006E-2</c:v>
                </c:pt>
                <c:pt idx="683">
                  <c:v>-7.0399488999999996E-2</c:v>
                </c:pt>
                <c:pt idx="684">
                  <c:v>-7.3277139000000005E-2</c:v>
                </c:pt>
                <c:pt idx="685">
                  <c:v>-7.8163688999999995E-2</c:v>
                </c:pt>
                <c:pt idx="686">
                  <c:v>-8.2950275000000004E-2</c:v>
                </c:pt>
                <c:pt idx="687">
                  <c:v>-8.6684897999999996E-2</c:v>
                </c:pt>
                <c:pt idx="688">
                  <c:v>-8.8953837999999993E-2</c:v>
                </c:pt>
                <c:pt idx="689">
                  <c:v>-9.0279372999999996E-2</c:v>
                </c:pt>
                <c:pt idx="690">
                  <c:v>-9.0712952999999999E-2</c:v>
                </c:pt>
                <c:pt idx="691">
                  <c:v>-9.1549558000000003E-2</c:v>
                </c:pt>
                <c:pt idx="692">
                  <c:v>-9.2987216999999997E-2</c:v>
                </c:pt>
                <c:pt idx="693">
                  <c:v>-9.5914805000000006E-2</c:v>
                </c:pt>
                <c:pt idx="694">
                  <c:v>-0.10017689</c:v>
                </c:pt>
                <c:pt idx="695">
                  <c:v>-0.10524425</c:v>
                </c:pt>
                <c:pt idx="696">
                  <c:v>-0.10881707</c:v>
                </c:pt>
                <c:pt idx="697">
                  <c:v>-0.11078867000000001</c:v>
                </c:pt>
                <c:pt idx="698">
                  <c:v>-0.11129414999999999</c:v>
                </c:pt>
                <c:pt idx="699">
                  <c:v>-0.11233508</c:v>
                </c:pt>
                <c:pt idx="700">
                  <c:v>-0.11392372000000001</c:v>
                </c:pt>
                <c:pt idx="701">
                  <c:v>-0.11680021</c:v>
                </c:pt>
                <c:pt idx="702">
                  <c:v>-0.11980549</c:v>
                </c:pt>
                <c:pt idx="703">
                  <c:v>-0.12232119</c:v>
                </c:pt>
                <c:pt idx="704">
                  <c:v>-0.12356128</c:v>
                </c:pt>
                <c:pt idx="705">
                  <c:v>-0.12484222</c:v>
                </c:pt>
                <c:pt idx="706">
                  <c:v>-0.12641163999999999</c:v>
                </c:pt>
                <c:pt idx="707">
                  <c:v>-0.12831993</c:v>
                </c:pt>
                <c:pt idx="708">
                  <c:v>-0.13033644</c:v>
                </c:pt>
                <c:pt idx="709">
                  <c:v>-0.13134636999999999</c:v>
                </c:pt>
                <c:pt idx="710">
                  <c:v>-0.13030757000000001</c:v>
                </c:pt>
                <c:pt idx="711">
                  <c:v>-0.12683488000000001</c:v>
                </c:pt>
                <c:pt idx="712">
                  <c:v>-0.12256299</c:v>
                </c:pt>
                <c:pt idx="713">
                  <c:v>-0.11671236</c:v>
                </c:pt>
                <c:pt idx="714">
                  <c:v>-0.11225344</c:v>
                </c:pt>
                <c:pt idx="715">
                  <c:v>-0.10978853</c:v>
                </c:pt>
                <c:pt idx="716">
                  <c:v>-0.10939488</c:v>
                </c:pt>
                <c:pt idx="717">
                  <c:v>-0.11026461999999999</c:v>
                </c:pt>
                <c:pt idx="718">
                  <c:v>-0.11118175</c:v>
                </c:pt>
                <c:pt idx="719">
                  <c:v>-0.11099151</c:v>
                </c:pt>
                <c:pt idx="720">
                  <c:v>-0.10944160999999999</c:v>
                </c:pt>
                <c:pt idx="721">
                  <c:v>-0.10639459</c:v>
                </c:pt>
                <c:pt idx="722">
                  <c:v>-0.10281699</c:v>
                </c:pt>
                <c:pt idx="723">
                  <c:v>-9.8520120000000003E-2</c:v>
                </c:pt>
                <c:pt idx="724">
                  <c:v>-9.5685718000000003E-2</c:v>
                </c:pt>
                <c:pt idx="725">
                  <c:v>-9.4390730000000006E-2</c:v>
                </c:pt>
                <c:pt idx="726">
                  <c:v>-9.4324322000000002E-2</c:v>
                </c:pt>
                <c:pt idx="727">
                  <c:v>-9.4520797000000004E-2</c:v>
                </c:pt>
                <c:pt idx="728">
                  <c:v>-9.4468772000000006E-2</c:v>
                </c:pt>
                <c:pt idx="729">
                  <c:v>-9.4361676000000005E-2</c:v>
                </c:pt>
                <c:pt idx="730">
                  <c:v>-9.3833150000000004E-2</c:v>
                </c:pt>
                <c:pt idx="731">
                  <c:v>-9.2935268000000001E-2</c:v>
                </c:pt>
                <c:pt idx="732">
                  <c:v>-9.1377421E-2</c:v>
                </c:pt>
                <c:pt idx="733">
                  <c:v>-8.9729966999999994E-2</c:v>
                </c:pt>
                <c:pt idx="734">
                  <c:v>-8.7278296000000005E-2</c:v>
                </c:pt>
                <c:pt idx="735">
                  <c:v>-8.3968400999999998E-2</c:v>
                </c:pt>
                <c:pt idx="736">
                  <c:v>-7.9792342000000002E-2</c:v>
                </c:pt>
                <c:pt idx="737">
                  <c:v>-7.5771476000000004E-2</c:v>
                </c:pt>
                <c:pt idx="738">
                  <c:v>-7.1371491999999995E-2</c:v>
                </c:pt>
                <c:pt idx="739">
                  <c:v>-6.8320501000000006E-2</c:v>
                </c:pt>
                <c:pt idx="740">
                  <c:v>-6.7100356999999999E-2</c:v>
                </c:pt>
                <c:pt idx="741">
                  <c:v>-6.6736209000000005E-2</c:v>
                </c:pt>
                <c:pt idx="742">
                  <c:v>-6.6420480000000004E-2</c:v>
                </c:pt>
                <c:pt idx="743">
                  <c:v>-6.6904620999999997E-2</c:v>
                </c:pt>
                <c:pt idx="744">
                  <c:v>-6.7162113999999995E-2</c:v>
                </c:pt>
                <c:pt idx="745">
                  <c:v>-6.7092503999999997E-2</c:v>
                </c:pt>
                <c:pt idx="746">
                  <c:v>-6.6329144000000007E-2</c:v>
                </c:pt>
                <c:pt idx="747">
                  <c:v>-6.5258053999999996E-2</c:v>
                </c:pt>
                <c:pt idx="748">
                  <c:v>-6.2640582E-2</c:v>
                </c:pt>
                <c:pt idx="749">
                  <c:v>-5.9915123000000001E-2</c:v>
                </c:pt>
                <c:pt idx="750">
                  <c:v>-5.7631728E-2</c:v>
                </c:pt>
                <c:pt idx="751">
                  <c:v>-5.6130221000000001E-2</c:v>
                </c:pt>
                <c:pt idx="752">
                  <c:v>-5.6010888000000002E-2</c:v>
                </c:pt>
                <c:pt idx="753">
                  <c:v>-5.6840108E-2</c:v>
                </c:pt>
                <c:pt idx="754">
                  <c:v>-5.8400683000000002E-2</c:v>
                </c:pt>
                <c:pt idx="755">
                  <c:v>-6.064402E-2</c:v>
                </c:pt>
                <c:pt idx="756">
                  <c:v>-6.2145077999999999E-2</c:v>
                </c:pt>
                <c:pt idx="757">
                  <c:v>-6.1763635999999997E-2</c:v>
                </c:pt>
                <c:pt idx="758">
                  <c:v>-5.8989159999999999E-2</c:v>
                </c:pt>
                <c:pt idx="759">
                  <c:v>-5.5351047E-2</c:v>
                </c:pt>
                <c:pt idx="760">
                  <c:v>-5.1397638000000002E-2</c:v>
                </c:pt>
                <c:pt idx="761">
                  <c:v>-4.9229843000000002E-2</c:v>
                </c:pt>
                <c:pt idx="762">
                  <c:v>-4.8857931E-2</c:v>
                </c:pt>
                <c:pt idx="763">
                  <c:v>-5.0275727999999999E-2</c:v>
                </c:pt>
                <c:pt idx="764">
                  <c:v>-5.2283428E-2</c:v>
                </c:pt>
                <c:pt idx="765">
                  <c:v>-5.3749004000000003E-2</c:v>
                </c:pt>
                <c:pt idx="766">
                  <c:v>-5.4384871000000001E-2</c:v>
                </c:pt>
                <c:pt idx="767">
                  <c:v>-5.4195029999999998E-2</c:v>
                </c:pt>
                <c:pt idx="768">
                  <c:v>-5.3549390000000002E-2</c:v>
                </c:pt>
                <c:pt idx="769">
                  <c:v>-5.2342504999999998E-2</c:v>
                </c:pt>
                <c:pt idx="770">
                  <c:v>-5.0366785999999997E-2</c:v>
                </c:pt>
                <c:pt idx="771">
                  <c:v>-4.9295789999999999E-2</c:v>
                </c:pt>
                <c:pt idx="772">
                  <c:v>-4.9336039999999998E-2</c:v>
                </c:pt>
                <c:pt idx="773">
                  <c:v>-5.1415798999999998E-2</c:v>
                </c:pt>
                <c:pt idx="774">
                  <c:v>-5.5654646000000002E-2</c:v>
                </c:pt>
                <c:pt idx="775">
                  <c:v>-6.1036511000000002E-2</c:v>
                </c:pt>
                <c:pt idx="776">
                  <c:v>-6.6381270000000006E-2</c:v>
                </c:pt>
                <c:pt idx="777">
                  <c:v>-7.0654183999999995E-2</c:v>
                </c:pt>
                <c:pt idx="778">
                  <c:v>-7.2718306999999996E-2</c:v>
                </c:pt>
                <c:pt idx="779">
                  <c:v>-7.2538011999999999E-2</c:v>
                </c:pt>
                <c:pt idx="780">
                  <c:v>-7.0509911999999994E-2</c:v>
                </c:pt>
                <c:pt idx="781">
                  <c:v>-6.8066285000000004E-2</c:v>
                </c:pt>
                <c:pt idx="782">
                  <c:v>-6.7033998999999997E-2</c:v>
                </c:pt>
                <c:pt idx="783">
                  <c:v>-6.7456705000000006E-2</c:v>
                </c:pt>
                <c:pt idx="784">
                  <c:v>-7.0625888999999997E-2</c:v>
                </c:pt>
                <c:pt idx="785">
                  <c:v>-7.4437063999999997E-2</c:v>
                </c:pt>
                <c:pt idx="786">
                  <c:v>-7.8294637E-2</c:v>
                </c:pt>
                <c:pt idx="787">
                  <c:v>-8.0462526000000006E-2</c:v>
                </c:pt>
                <c:pt idx="788">
                  <c:v>-8.0263299999999996E-2</c:v>
                </c:pt>
                <c:pt idx="789">
                  <c:v>-7.9102091999999999E-2</c:v>
                </c:pt>
                <c:pt idx="790">
                  <c:v>-7.6923310999999994E-2</c:v>
                </c:pt>
                <c:pt idx="791">
                  <c:v>-7.5361091000000005E-2</c:v>
                </c:pt>
                <c:pt idx="792">
                  <c:v>-7.3828088E-2</c:v>
                </c:pt>
                <c:pt idx="793">
                  <c:v>-7.3617208000000003E-2</c:v>
                </c:pt>
                <c:pt idx="794">
                  <c:v>-7.3521609000000002E-2</c:v>
                </c:pt>
                <c:pt idx="795">
                  <c:v>-7.4855594999999997E-2</c:v>
                </c:pt>
                <c:pt idx="796">
                  <c:v>-7.6670734000000004E-2</c:v>
                </c:pt>
                <c:pt idx="797">
                  <c:v>-7.9088869000000006E-2</c:v>
                </c:pt>
                <c:pt idx="798">
                  <c:v>-8.1103728999999999E-2</c:v>
                </c:pt>
                <c:pt idx="799">
                  <c:v>-8.2541724999999996E-2</c:v>
                </c:pt>
                <c:pt idx="800">
                  <c:v>-8.2804092999999995E-2</c:v>
                </c:pt>
                <c:pt idx="801">
                  <c:v>-8.3143832000000001E-2</c:v>
                </c:pt>
                <c:pt idx="802">
                  <c:v>-8.3158700000000002E-2</c:v>
                </c:pt>
                <c:pt idx="803">
                  <c:v>-8.4821059000000004E-2</c:v>
                </c:pt>
                <c:pt idx="804">
                  <c:v>-8.6993730000000005E-2</c:v>
                </c:pt>
                <c:pt idx="805">
                  <c:v>-8.9747736999999994E-2</c:v>
                </c:pt>
                <c:pt idx="806">
                  <c:v>-9.3003437999999994E-2</c:v>
                </c:pt>
                <c:pt idx="807">
                  <c:v>-9.6070340000000004E-2</c:v>
                </c:pt>
                <c:pt idx="808">
                  <c:v>-9.8748911999999994E-2</c:v>
                </c:pt>
                <c:pt idx="809">
                  <c:v>-0.10141992</c:v>
                </c:pt>
                <c:pt idx="810">
                  <c:v>-0.10463632</c:v>
                </c:pt>
                <c:pt idx="811">
                  <c:v>-0.10811701</c:v>
                </c:pt>
                <c:pt idx="812">
                  <c:v>-0.11072244000000001</c:v>
                </c:pt>
                <c:pt idx="813">
                  <c:v>-0.11187002</c:v>
                </c:pt>
                <c:pt idx="814">
                  <c:v>-0.11139081000000001</c:v>
                </c:pt>
                <c:pt idx="815">
                  <c:v>-0.10953151999999999</c:v>
                </c:pt>
                <c:pt idx="816">
                  <c:v>-0.10740738</c:v>
                </c:pt>
                <c:pt idx="817">
                  <c:v>-0.10578039</c:v>
                </c:pt>
                <c:pt idx="818">
                  <c:v>-0.1050282</c:v>
                </c:pt>
                <c:pt idx="819">
                  <c:v>-0.10488818</c:v>
                </c:pt>
                <c:pt idx="820">
                  <c:v>-0.10522975</c:v>
                </c:pt>
                <c:pt idx="821">
                  <c:v>-0.10592269999999999</c:v>
                </c:pt>
                <c:pt idx="822">
                  <c:v>-0.10648852</c:v>
                </c:pt>
                <c:pt idx="823">
                  <c:v>-0.10619326</c:v>
                </c:pt>
                <c:pt idx="824">
                  <c:v>-0.10488812</c:v>
                </c:pt>
                <c:pt idx="825">
                  <c:v>-0.1030534</c:v>
                </c:pt>
                <c:pt idx="826">
                  <c:v>-0.10161282000000001</c:v>
                </c:pt>
                <c:pt idx="827">
                  <c:v>-0.10071578</c:v>
                </c:pt>
                <c:pt idx="828">
                  <c:v>-0.10024759</c:v>
                </c:pt>
                <c:pt idx="829">
                  <c:v>-0.10145904</c:v>
                </c:pt>
                <c:pt idx="830">
                  <c:v>-0.10390074000000001</c:v>
                </c:pt>
                <c:pt idx="831">
                  <c:v>-0.10722238000000001</c:v>
                </c:pt>
                <c:pt idx="832">
                  <c:v>-0.11154946</c:v>
                </c:pt>
                <c:pt idx="833">
                  <c:v>-0.11534146000000001</c:v>
                </c:pt>
                <c:pt idx="834">
                  <c:v>-0.11730776</c:v>
                </c:pt>
                <c:pt idx="835">
                  <c:v>-0.11709772</c:v>
                </c:pt>
                <c:pt idx="836">
                  <c:v>-0.11531603999999999</c:v>
                </c:pt>
                <c:pt idx="837">
                  <c:v>-0.11262912</c:v>
                </c:pt>
                <c:pt idx="838">
                  <c:v>-0.11051975999999999</c:v>
                </c:pt>
                <c:pt idx="839">
                  <c:v>-0.10937007</c:v>
                </c:pt>
                <c:pt idx="840">
                  <c:v>-0.10859146</c:v>
                </c:pt>
                <c:pt idx="841">
                  <c:v>-0.10887088</c:v>
                </c:pt>
                <c:pt idx="842">
                  <c:v>-0.10843947</c:v>
                </c:pt>
                <c:pt idx="843">
                  <c:v>-0.10785127999999999</c:v>
                </c:pt>
                <c:pt idx="844">
                  <c:v>-0.10729479</c:v>
                </c:pt>
                <c:pt idx="845">
                  <c:v>-0.10748003</c:v>
                </c:pt>
                <c:pt idx="846">
                  <c:v>-0.10849338</c:v>
                </c:pt>
                <c:pt idx="847">
                  <c:v>-0.10997361999999999</c:v>
                </c:pt>
                <c:pt idx="848">
                  <c:v>-0.11142099</c:v>
                </c:pt>
                <c:pt idx="849">
                  <c:v>-0.11165817</c:v>
                </c:pt>
                <c:pt idx="850">
                  <c:v>-0.11125718</c:v>
                </c:pt>
                <c:pt idx="851">
                  <c:v>-0.10994751</c:v>
                </c:pt>
                <c:pt idx="852">
                  <c:v>-0.10815774</c:v>
                </c:pt>
                <c:pt idx="853">
                  <c:v>-0.10639891</c:v>
                </c:pt>
                <c:pt idx="854">
                  <c:v>-0.1051931</c:v>
                </c:pt>
                <c:pt idx="855">
                  <c:v>-0.10508115</c:v>
                </c:pt>
                <c:pt idx="856">
                  <c:v>-0.10505056</c:v>
                </c:pt>
                <c:pt idx="857">
                  <c:v>-0.1062081</c:v>
                </c:pt>
                <c:pt idx="858">
                  <c:v>-0.10791748</c:v>
                </c:pt>
                <c:pt idx="859">
                  <c:v>-0.11125002000000001</c:v>
                </c:pt>
                <c:pt idx="860">
                  <c:v>-0.11448685</c:v>
                </c:pt>
                <c:pt idx="861">
                  <c:v>-0.11779663999999999</c:v>
                </c:pt>
                <c:pt idx="862">
                  <c:v>-0.11923374</c:v>
                </c:pt>
                <c:pt idx="863">
                  <c:v>-0.11866322</c:v>
                </c:pt>
                <c:pt idx="864">
                  <c:v>-0.11711855</c:v>
                </c:pt>
                <c:pt idx="865">
                  <c:v>-0.11474717</c:v>
                </c:pt>
                <c:pt idx="866">
                  <c:v>-0.11273991</c:v>
                </c:pt>
                <c:pt idx="867">
                  <c:v>-0.11099568999999999</c:v>
                </c:pt>
                <c:pt idx="868">
                  <c:v>-0.10920505</c:v>
                </c:pt>
                <c:pt idx="869">
                  <c:v>-0.10671395</c:v>
                </c:pt>
                <c:pt idx="870">
                  <c:v>-0.10421014000000001</c:v>
                </c:pt>
                <c:pt idx="871">
                  <c:v>-0.10180532</c:v>
                </c:pt>
                <c:pt idx="872">
                  <c:v>-9.9160505999999995E-2</c:v>
                </c:pt>
                <c:pt idx="873">
                  <c:v>-9.4966864999999998E-2</c:v>
                </c:pt>
                <c:pt idx="874">
                  <c:v>-9.0355960999999999E-2</c:v>
                </c:pt>
                <c:pt idx="875">
                  <c:v>-8.4757668999999994E-2</c:v>
                </c:pt>
                <c:pt idx="876">
                  <c:v>-7.8913201000000002E-2</c:v>
                </c:pt>
                <c:pt idx="877">
                  <c:v>-7.1939766000000002E-2</c:v>
                </c:pt>
                <c:pt idx="878">
                  <c:v>-6.5515945000000006E-2</c:v>
                </c:pt>
                <c:pt idx="879">
                  <c:v>-5.9832377999999999E-2</c:v>
                </c:pt>
                <c:pt idx="880">
                  <c:v>-5.6335346000000001E-2</c:v>
                </c:pt>
                <c:pt idx="881">
                  <c:v>-5.2943706E-2</c:v>
                </c:pt>
                <c:pt idx="882">
                  <c:v>-4.9133013000000003E-2</c:v>
                </c:pt>
                <c:pt idx="883">
                  <c:v>-4.3936392999999997E-2</c:v>
                </c:pt>
                <c:pt idx="884">
                  <c:v>-3.7645869999999998E-2</c:v>
                </c:pt>
                <c:pt idx="885">
                  <c:v>-3.0336715E-2</c:v>
                </c:pt>
                <c:pt idx="886">
                  <c:v>-2.4221570000000001E-2</c:v>
                </c:pt>
                <c:pt idx="887">
                  <c:v>-1.9080316999999999E-2</c:v>
                </c:pt>
                <c:pt idx="888">
                  <c:v>-1.4999749999999999E-2</c:v>
                </c:pt>
                <c:pt idx="889">
                  <c:v>-1.1448679E-2</c:v>
                </c:pt>
                <c:pt idx="890">
                  <c:v>-7.5554552000000001E-3</c:v>
                </c:pt>
                <c:pt idx="891">
                  <c:v>-3.6789989E-3</c:v>
                </c:pt>
                <c:pt idx="892">
                  <c:v>7.0300905999999997E-4</c:v>
                </c:pt>
                <c:pt idx="893">
                  <c:v>5.1164230999999998E-3</c:v>
                </c:pt>
                <c:pt idx="894">
                  <c:v>9.4983201000000007E-3</c:v>
                </c:pt>
                <c:pt idx="895">
                  <c:v>1.3488607E-2</c:v>
                </c:pt>
                <c:pt idx="896">
                  <c:v>1.7798023E-2</c:v>
                </c:pt>
                <c:pt idx="897">
                  <c:v>2.1456759999999998E-2</c:v>
                </c:pt>
                <c:pt idx="898">
                  <c:v>2.5232074E-2</c:v>
                </c:pt>
                <c:pt idx="899">
                  <c:v>2.8402995E-2</c:v>
                </c:pt>
                <c:pt idx="900">
                  <c:v>3.0626244E-2</c:v>
                </c:pt>
                <c:pt idx="901">
                  <c:v>3.2088963999999998E-2</c:v>
                </c:pt>
                <c:pt idx="902">
                  <c:v>3.3662573000000001E-2</c:v>
                </c:pt>
                <c:pt idx="903">
                  <c:v>3.5674013999999997E-2</c:v>
                </c:pt>
                <c:pt idx="904">
                  <c:v>3.8170807000000001E-2</c:v>
                </c:pt>
                <c:pt idx="905">
                  <c:v>4.0307888E-2</c:v>
                </c:pt>
                <c:pt idx="906">
                  <c:v>4.2299304000000003E-2</c:v>
                </c:pt>
                <c:pt idx="907">
                  <c:v>4.3517518999999998E-2</c:v>
                </c:pt>
                <c:pt idx="908">
                  <c:v>4.3978211000000003E-2</c:v>
                </c:pt>
                <c:pt idx="909">
                  <c:v>4.3873016000000001E-2</c:v>
                </c:pt>
                <c:pt idx="910">
                  <c:v>4.3713619000000002E-2</c:v>
                </c:pt>
                <c:pt idx="911">
                  <c:v>4.3698934000000002E-2</c:v>
                </c:pt>
                <c:pt idx="912">
                  <c:v>4.4675144E-2</c:v>
                </c:pt>
                <c:pt idx="913">
                  <c:v>4.5110385000000003E-2</c:v>
                </c:pt>
                <c:pt idx="914">
                  <c:v>4.4758878000000002E-2</c:v>
                </c:pt>
                <c:pt idx="915">
                  <c:v>4.3637506E-2</c:v>
                </c:pt>
                <c:pt idx="916">
                  <c:v>4.1812527000000002E-2</c:v>
                </c:pt>
                <c:pt idx="917">
                  <c:v>4.0883054000000002E-2</c:v>
                </c:pt>
                <c:pt idx="918">
                  <c:v>4.0671466000000003E-2</c:v>
                </c:pt>
                <c:pt idx="919">
                  <c:v>4.1267931000000001E-2</c:v>
                </c:pt>
                <c:pt idx="920">
                  <c:v>4.2646753000000003E-2</c:v>
                </c:pt>
                <c:pt idx="921">
                  <c:v>4.3607153000000003E-2</c:v>
                </c:pt>
                <c:pt idx="922">
                  <c:v>4.3613591E-2</c:v>
                </c:pt>
                <c:pt idx="923">
                  <c:v>4.2285226000000002E-2</c:v>
                </c:pt>
                <c:pt idx="924">
                  <c:v>4.0019551E-2</c:v>
                </c:pt>
                <c:pt idx="925">
                  <c:v>3.8108244999999999E-2</c:v>
                </c:pt>
                <c:pt idx="926">
                  <c:v>3.6786671E-2</c:v>
                </c:pt>
                <c:pt idx="927">
                  <c:v>3.7318456E-2</c:v>
                </c:pt>
                <c:pt idx="928">
                  <c:v>3.9243873999999998E-2</c:v>
                </c:pt>
                <c:pt idx="929">
                  <c:v>4.1970509000000003E-2</c:v>
                </c:pt>
                <c:pt idx="930">
                  <c:v>4.5049325000000001E-2</c:v>
                </c:pt>
                <c:pt idx="931">
                  <c:v>4.7735596999999998E-2</c:v>
                </c:pt>
                <c:pt idx="932">
                  <c:v>5.0073010000000001E-2</c:v>
                </c:pt>
                <c:pt idx="933">
                  <c:v>5.2072149999999998E-2</c:v>
                </c:pt>
                <c:pt idx="934">
                  <c:v>5.3161537000000002E-2</c:v>
                </c:pt>
                <c:pt idx="935">
                  <c:v>5.4224702999999999E-2</c:v>
                </c:pt>
                <c:pt idx="936">
                  <c:v>5.4792633E-2</c:v>
                </c:pt>
                <c:pt idx="937">
                  <c:v>5.6119941E-2</c:v>
                </c:pt>
                <c:pt idx="938">
                  <c:v>5.8317201999999999E-2</c:v>
                </c:pt>
                <c:pt idx="939">
                  <c:v>6.2103197999999998E-2</c:v>
                </c:pt>
                <c:pt idx="940">
                  <c:v>6.5465634999999994E-2</c:v>
                </c:pt>
                <c:pt idx="941">
                  <c:v>6.8531043999999999E-2</c:v>
                </c:pt>
                <c:pt idx="942">
                  <c:v>6.9843390000000005E-2</c:v>
                </c:pt>
                <c:pt idx="943">
                  <c:v>6.9814877999999997E-2</c:v>
                </c:pt>
                <c:pt idx="944">
                  <c:v>6.8637950000000003E-2</c:v>
                </c:pt>
                <c:pt idx="945">
                  <c:v>6.6738593999999998E-2</c:v>
                </c:pt>
                <c:pt idx="946">
                  <c:v>6.4774625000000002E-2</c:v>
                </c:pt>
                <c:pt idx="947">
                  <c:v>6.2127864999999997E-2</c:v>
                </c:pt>
                <c:pt idx="948">
                  <c:v>6.0041820000000003E-2</c:v>
                </c:pt>
                <c:pt idx="949">
                  <c:v>5.7762989000000001E-2</c:v>
                </c:pt>
                <c:pt idx="950">
                  <c:v>5.5882697000000002E-2</c:v>
                </c:pt>
                <c:pt idx="951">
                  <c:v>5.3261755000000001E-2</c:v>
                </c:pt>
                <c:pt idx="952">
                  <c:v>5.0589913E-2</c:v>
                </c:pt>
                <c:pt idx="953">
                  <c:v>4.7116024999999999E-2</c:v>
                </c:pt>
                <c:pt idx="954">
                  <c:v>4.5422707999999999E-2</c:v>
                </c:pt>
                <c:pt idx="955">
                  <c:v>4.4455135999999999E-2</c:v>
                </c:pt>
                <c:pt idx="956">
                  <c:v>4.4205808999999999E-2</c:v>
                </c:pt>
                <c:pt idx="957">
                  <c:v>4.3272690000000003E-2</c:v>
                </c:pt>
                <c:pt idx="958">
                  <c:v>4.2956673000000001E-2</c:v>
                </c:pt>
                <c:pt idx="959">
                  <c:v>4.2445177000000001E-2</c:v>
                </c:pt>
                <c:pt idx="960">
                  <c:v>4.2372690999999997E-2</c:v>
                </c:pt>
                <c:pt idx="961">
                  <c:v>4.2369451000000002E-2</c:v>
                </c:pt>
                <c:pt idx="962">
                  <c:v>4.2867510999999997E-2</c:v>
                </c:pt>
                <c:pt idx="963">
                  <c:v>4.2441649999999997E-2</c:v>
                </c:pt>
                <c:pt idx="964">
                  <c:v>4.1282409999999999E-2</c:v>
                </c:pt>
                <c:pt idx="965">
                  <c:v>3.9656887000000002E-2</c:v>
                </c:pt>
                <c:pt idx="966">
                  <c:v>3.7493279999999997E-2</c:v>
                </c:pt>
                <c:pt idx="967">
                  <c:v>3.5431778999999997E-2</c:v>
                </c:pt>
                <c:pt idx="968">
                  <c:v>3.4574741999999999E-2</c:v>
                </c:pt>
                <c:pt idx="969">
                  <c:v>3.5025378000000003E-2</c:v>
                </c:pt>
                <c:pt idx="970">
                  <c:v>3.5422029000000001E-2</c:v>
                </c:pt>
                <c:pt idx="971">
                  <c:v>3.5799304999999997E-2</c:v>
                </c:pt>
                <c:pt idx="972">
                  <c:v>3.5341055000000003E-2</c:v>
                </c:pt>
                <c:pt idx="973">
                  <c:v>3.3578691000000001E-2</c:v>
                </c:pt>
                <c:pt idx="974">
                  <c:v>3.1714829E-2</c:v>
                </c:pt>
                <c:pt idx="975">
                  <c:v>3.0569651E-2</c:v>
                </c:pt>
                <c:pt idx="976">
                  <c:v>3.0205360000000001E-2</c:v>
                </c:pt>
                <c:pt idx="977">
                  <c:v>3.0458874E-2</c:v>
                </c:pt>
                <c:pt idx="978">
                  <c:v>3.0347064E-2</c:v>
                </c:pt>
                <c:pt idx="979">
                  <c:v>3.0323292000000002E-2</c:v>
                </c:pt>
                <c:pt idx="980">
                  <c:v>3.0543965999999999E-2</c:v>
                </c:pt>
                <c:pt idx="981">
                  <c:v>3.1619446000000002E-2</c:v>
                </c:pt>
                <c:pt idx="982">
                  <c:v>3.3484812000000003E-2</c:v>
                </c:pt>
                <c:pt idx="983">
                  <c:v>3.5019575999999997E-2</c:v>
                </c:pt>
                <c:pt idx="984">
                  <c:v>3.5940538000000001E-2</c:v>
                </c:pt>
                <c:pt idx="985">
                  <c:v>3.5171009000000003E-2</c:v>
                </c:pt>
                <c:pt idx="986">
                  <c:v>3.3112588999999998E-2</c:v>
                </c:pt>
                <c:pt idx="987">
                  <c:v>2.9870632000000001E-2</c:v>
                </c:pt>
                <c:pt idx="988">
                  <c:v>2.6822465E-2</c:v>
                </c:pt>
                <c:pt idx="989">
                  <c:v>2.4325412000000001E-2</c:v>
                </c:pt>
                <c:pt idx="990">
                  <c:v>2.2753632999999999E-2</c:v>
                </c:pt>
                <c:pt idx="991">
                  <c:v>2.1842996999999999E-2</c:v>
                </c:pt>
                <c:pt idx="992">
                  <c:v>2.2134887999999998E-2</c:v>
                </c:pt>
                <c:pt idx="993">
                  <c:v>2.3520695000000001E-2</c:v>
                </c:pt>
                <c:pt idx="994">
                  <c:v>2.4726370000000001E-2</c:v>
                </c:pt>
                <c:pt idx="995">
                  <c:v>2.6068249000000002E-2</c:v>
                </c:pt>
                <c:pt idx="996">
                  <c:v>2.7832526E-2</c:v>
                </c:pt>
                <c:pt idx="997">
                  <c:v>2.8424372E-2</c:v>
                </c:pt>
                <c:pt idx="998">
                  <c:v>2.7383418E-2</c:v>
                </c:pt>
                <c:pt idx="999">
                  <c:v>2.3923041999999999E-2</c:v>
                </c:pt>
                <c:pt idx="1000">
                  <c:v>1.8443714E-2</c:v>
                </c:pt>
                <c:pt idx="1001">
                  <c:v>1.1521775E-2</c:v>
                </c:pt>
                <c:pt idx="1002">
                  <c:v>4.9716396000000001E-3</c:v>
                </c:pt>
                <c:pt idx="1003">
                  <c:v>6.8696211000000005E-5</c:v>
                </c:pt>
                <c:pt idx="1004">
                  <c:v>-3.4750275000000001E-3</c:v>
                </c:pt>
                <c:pt idx="1005">
                  <c:v>-4.4220049999999997E-3</c:v>
                </c:pt>
                <c:pt idx="1006">
                  <c:v>-3.0591323000000001E-3</c:v>
                </c:pt>
                <c:pt idx="1007">
                  <c:v>-6.2042751000000002E-4</c:v>
                </c:pt>
                <c:pt idx="1008">
                  <c:v>1.8494424999999999E-3</c:v>
                </c:pt>
                <c:pt idx="1009">
                  <c:v>3.4973297000000002E-3</c:v>
                </c:pt>
                <c:pt idx="1010">
                  <c:v>4.6688844E-3</c:v>
                </c:pt>
                <c:pt idx="1011">
                  <c:v>4.8939702000000002E-3</c:v>
                </c:pt>
                <c:pt idx="1012">
                  <c:v>4.5187151999999996E-3</c:v>
                </c:pt>
                <c:pt idx="1013">
                  <c:v>4.1731674000000003E-3</c:v>
                </c:pt>
                <c:pt idx="1014">
                  <c:v>5.033572E-3</c:v>
                </c:pt>
                <c:pt idx="1015">
                  <c:v>6.6686595999999997E-3</c:v>
                </c:pt>
                <c:pt idx="1016">
                  <c:v>9.8036897999999994E-3</c:v>
                </c:pt>
                <c:pt idx="1017">
                  <c:v>1.4393833E-2</c:v>
                </c:pt>
                <c:pt idx="1018">
                  <c:v>1.7823242999999999E-2</c:v>
                </c:pt>
                <c:pt idx="1019">
                  <c:v>2.0164604999999999E-2</c:v>
                </c:pt>
                <c:pt idx="1020">
                  <c:v>2.1643982999999999E-2</c:v>
                </c:pt>
                <c:pt idx="1021">
                  <c:v>2.1823166000000001E-2</c:v>
                </c:pt>
                <c:pt idx="1022">
                  <c:v>2.1488844E-2</c:v>
                </c:pt>
                <c:pt idx="1023">
                  <c:v>2.0763370999999999E-2</c:v>
                </c:pt>
                <c:pt idx="1024">
                  <c:v>2.0075585999999999E-2</c:v>
                </c:pt>
                <c:pt idx="1025">
                  <c:v>1.9596820000000001E-2</c:v>
                </c:pt>
                <c:pt idx="1026">
                  <c:v>1.9157288000000001E-2</c:v>
                </c:pt>
                <c:pt idx="1027">
                  <c:v>1.9469482999999999E-2</c:v>
                </c:pt>
                <c:pt idx="1028">
                  <c:v>2.0303918000000001E-2</c:v>
                </c:pt>
                <c:pt idx="1029">
                  <c:v>2.1160525999999999E-2</c:v>
                </c:pt>
                <c:pt idx="1030">
                  <c:v>2.2357703999999999E-2</c:v>
                </c:pt>
                <c:pt idx="1031">
                  <c:v>2.300787E-2</c:v>
                </c:pt>
                <c:pt idx="1032">
                  <c:v>2.2481330000000001E-2</c:v>
                </c:pt>
                <c:pt idx="1033">
                  <c:v>2.1077420999999999E-2</c:v>
                </c:pt>
                <c:pt idx="1034">
                  <c:v>1.9478615000000001E-2</c:v>
                </c:pt>
                <c:pt idx="1035">
                  <c:v>1.7963340000000001E-2</c:v>
                </c:pt>
                <c:pt idx="1036">
                  <c:v>1.7934385000000001E-2</c:v>
                </c:pt>
                <c:pt idx="1037">
                  <c:v>1.8370326999999999E-2</c:v>
                </c:pt>
                <c:pt idx="1038">
                  <c:v>1.8886955E-2</c:v>
                </c:pt>
                <c:pt idx="1039">
                  <c:v>1.8998398E-2</c:v>
                </c:pt>
                <c:pt idx="1040">
                  <c:v>1.8759094E-2</c:v>
                </c:pt>
                <c:pt idx="1041">
                  <c:v>1.8611249999999999E-2</c:v>
                </c:pt>
                <c:pt idx="1042">
                  <c:v>1.8216705999999999E-2</c:v>
                </c:pt>
                <c:pt idx="1043">
                  <c:v>1.8198507999999999E-2</c:v>
                </c:pt>
                <c:pt idx="1044">
                  <c:v>1.9706182999999999E-2</c:v>
                </c:pt>
                <c:pt idx="1045">
                  <c:v>2.2220276000000001E-2</c:v>
                </c:pt>
                <c:pt idx="1046">
                  <c:v>2.5254908E-2</c:v>
                </c:pt>
                <c:pt idx="1047">
                  <c:v>2.7505324000000001E-2</c:v>
                </c:pt>
                <c:pt idx="1048">
                  <c:v>2.9368031999999999E-2</c:v>
                </c:pt>
                <c:pt idx="1049">
                  <c:v>3.0179635999999999E-2</c:v>
                </c:pt>
                <c:pt idx="1050">
                  <c:v>3.0524688000000001E-2</c:v>
                </c:pt>
                <c:pt idx="1051">
                  <c:v>3.0395088000000001E-2</c:v>
                </c:pt>
                <c:pt idx="1052">
                  <c:v>3.0389556000000002E-2</c:v>
                </c:pt>
                <c:pt idx="1053">
                  <c:v>3.0741573000000001E-2</c:v>
                </c:pt>
                <c:pt idx="1054">
                  <c:v>3.1947406999999997E-2</c:v>
                </c:pt>
                <c:pt idx="1055">
                  <c:v>3.3413160999999997E-2</c:v>
                </c:pt>
                <c:pt idx="1056">
                  <c:v>3.5579180000000002E-2</c:v>
                </c:pt>
                <c:pt idx="1057">
                  <c:v>3.7560260999999998E-2</c:v>
                </c:pt>
                <c:pt idx="1058">
                  <c:v>3.8069680000000002E-2</c:v>
                </c:pt>
                <c:pt idx="1059">
                  <c:v>3.6985577999999998E-2</c:v>
                </c:pt>
                <c:pt idx="1060">
                  <c:v>3.6234585E-2</c:v>
                </c:pt>
                <c:pt idx="1061">
                  <c:v>3.5896888000000002E-2</c:v>
                </c:pt>
                <c:pt idx="1062">
                  <c:v>3.6893013000000002E-2</c:v>
                </c:pt>
                <c:pt idx="1063">
                  <c:v>3.9076581999999999E-2</c:v>
                </c:pt>
                <c:pt idx="1064">
                  <c:v>4.2209310999999999E-2</c:v>
                </c:pt>
                <c:pt idx="1065">
                  <c:v>4.5581750999999997E-2</c:v>
                </c:pt>
                <c:pt idx="1066">
                  <c:v>4.969175E-2</c:v>
                </c:pt>
                <c:pt idx="1067">
                  <c:v>5.3745655000000003E-2</c:v>
                </c:pt>
                <c:pt idx="1068">
                  <c:v>5.7951108000000001E-2</c:v>
                </c:pt>
                <c:pt idx="1069">
                  <c:v>6.1913200000000002E-2</c:v>
                </c:pt>
                <c:pt idx="1070">
                  <c:v>6.5419629000000007E-2</c:v>
                </c:pt>
                <c:pt idx="1071">
                  <c:v>6.8656930000000005E-2</c:v>
                </c:pt>
                <c:pt idx="1072">
                  <c:v>7.2006012999999994E-2</c:v>
                </c:pt>
                <c:pt idx="1073">
                  <c:v>7.4401833000000001E-2</c:v>
                </c:pt>
                <c:pt idx="1074">
                  <c:v>7.6306816999999999E-2</c:v>
                </c:pt>
                <c:pt idx="1075">
                  <c:v>7.6973134999999998E-2</c:v>
                </c:pt>
                <c:pt idx="1076">
                  <c:v>7.8283148999999996E-2</c:v>
                </c:pt>
                <c:pt idx="1077">
                  <c:v>8.0208547000000005E-2</c:v>
                </c:pt>
                <c:pt idx="1078">
                  <c:v>8.2256627999999998E-2</c:v>
                </c:pt>
                <c:pt idx="1079">
                  <c:v>8.4367677000000002E-2</c:v>
                </c:pt>
                <c:pt idx="1080">
                  <c:v>8.6061798999999994E-2</c:v>
                </c:pt>
                <c:pt idx="1081">
                  <c:v>8.7526101999999995E-2</c:v>
                </c:pt>
                <c:pt idx="1082">
                  <c:v>8.8314429E-2</c:v>
                </c:pt>
                <c:pt idx="1083">
                  <c:v>8.8266419999999998E-2</c:v>
                </c:pt>
                <c:pt idx="1084">
                  <c:v>8.7368719999999997E-2</c:v>
                </c:pt>
                <c:pt idx="1085">
                  <c:v>8.5017797000000006E-2</c:v>
                </c:pt>
                <c:pt idx="1086">
                  <c:v>8.1913770999999996E-2</c:v>
                </c:pt>
                <c:pt idx="1087">
                  <c:v>7.8683988999999996E-2</c:v>
                </c:pt>
                <c:pt idx="1088">
                  <c:v>7.5567893999999997E-2</c:v>
                </c:pt>
                <c:pt idx="1089">
                  <c:v>7.3249252000000001E-2</c:v>
                </c:pt>
                <c:pt idx="1090">
                  <c:v>7.2186426999999997E-2</c:v>
                </c:pt>
                <c:pt idx="1091">
                  <c:v>7.1701789000000002E-2</c:v>
                </c:pt>
                <c:pt idx="1092">
                  <c:v>7.1393818999999997E-2</c:v>
                </c:pt>
                <c:pt idx="1093">
                  <c:v>7.0797499999999999E-2</c:v>
                </c:pt>
                <c:pt idx="1094">
                  <c:v>6.9283643000000006E-2</c:v>
                </c:pt>
                <c:pt idx="1095">
                  <c:v>6.7286833000000004E-2</c:v>
                </c:pt>
                <c:pt idx="1096">
                  <c:v>6.5245481999999994E-2</c:v>
                </c:pt>
                <c:pt idx="1097">
                  <c:v>6.2664410000000004E-2</c:v>
                </c:pt>
                <c:pt idx="1098">
                  <c:v>5.9538525000000002E-2</c:v>
                </c:pt>
                <c:pt idx="1099">
                  <c:v>5.6602842E-2</c:v>
                </c:pt>
                <c:pt idx="1100">
                  <c:v>5.4335778000000001E-2</c:v>
                </c:pt>
                <c:pt idx="1101">
                  <c:v>5.2878205999999997E-2</c:v>
                </c:pt>
                <c:pt idx="1102">
                  <c:v>5.2091054999999997E-2</c:v>
                </c:pt>
                <c:pt idx="1103">
                  <c:v>5.1627480000000003E-2</c:v>
                </c:pt>
                <c:pt idx="1104">
                  <c:v>5.0778169999999997E-2</c:v>
                </c:pt>
                <c:pt idx="1105">
                  <c:v>4.8546783000000003E-2</c:v>
                </c:pt>
                <c:pt idx="1106">
                  <c:v>4.5826499E-2</c:v>
                </c:pt>
                <c:pt idx="1107">
                  <c:v>4.2883145999999997E-2</c:v>
                </c:pt>
                <c:pt idx="1108">
                  <c:v>4.0100571000000002E-2</c:v>
                </c:pt>
                <c:pt idx="1109">
                  <c:v>3.8350840999999997E-2</c:v>
                </c:pt>
                <c:pt idx="1110">
                  <c:v>3.8404194000000003E-2</c:v>
                </c:pt>
                <c:pt idx="1111">
                  <c:v>3.8608627999999999E-2</c:v>
                </c:pt>
                <c:pt idx="1112">
                  <c:v>3.9061202000000003E-2</c:v>
                </c:pt>
                <c:pt idx="1113">
                  <c:v>3.8678630999999998E-2</c:v>
                </c:pt>
                <c:pt idx="1114">
                  <c:v>3.7717199999999999E-2</c:v>
                </c:pt>
                <c:pt idx="1115">
                  <c:v>3.7558610999999999E-2</c:v>
                </c:pt>
                <c:pt idx="1116">
                  <c:v>3.8061586000000001E-2</c:v>
                </c:pt>
                <c:pt idx="1117">
                  <c:v>3.9044480999999999E-2</c:v>
                </c:pt>
                <c:pt idx="1118">
                  <c:v>4.1120548E-2</c:v>
                </c:pt>
                <c:pt idx="1119">
                  <c:v>4.3101439999999998E-2</c:v>
                </c:pt>
                <c:pt idx="1120">
                  <c:v>4.5119349000000003E-2</c:v>
                </c:pt>
                <c:pt idx="1121">
                  <c:v>4.6450918000000001E-2</c:v>
                </c:pt>
                <c:pt idx="1122">
                  <c:v>4.7691126E-2</c:v>
                </c:pt>
                <c:pt idx="1123">
                  <c:v>4.9131134999999999E-2</c:v>
                </c:pt>
                <c:pt idx="1124">
                  <c:v>5.0791232999999998E-2</c:v>
                </c:pt>
                <c:pt idx="1125">
                  <c:v>5.3020280000000003E-2</c:v>
                </c:pt>
                <c:pt idx="1126">
                  <c:v>5.4665522000000001E-2</c:v>
                </c:pt>
                <c:pt idx="1127">
                  <c:v>5.6132371E-2</c:v>
                </c:pt>
                <c:pt idx="1128">
                  <c:v>5.7360282999999998E-2</c:v>
                </c:pt>
                <c:pt idx="1129">
                  <c:v>5.8249309999999999E-2</c:v>
                </c:pt>
                <c:pt idx="1130">
                  <c:v>5.8251548E-2</c:v>
                </c:pt>
                <c:pt idx="1131">
                  <c:v>5.8155140000000001E-2</c:v>
                </c:pt>
                <c:pt idx="1132">
                  <c:v>5.7848720999999999E-2</c:v>
                </c:pt>
                <c:pt idx="1133">
                  <c:v>5.7851331999999998E-2</c:v>
                </c:pt>
                <c:pt idx="1134">
                  <c:v>5.7296756999999997E-2</c:v>
                </c:pt>
                <c:pt idx="1135">
                  <c:v>5.7419325E-2</c:v>
                </c:pt>
                <c:pt idx="1136">
                  <c:v>5.7653045E-2</c:v>
                </c:pt>
                <c:pt idx="1137">
                  <c:v>5.7839376999999997E-2</c:v>
                </c:pt>
                <c:pt idx="1138">
                  <c:v>5.6707410999999999E-2</c:v>
                </c:pt>
                <c:pt idx="1139">
                  <c:v>5.5014986000000002E-2</c:v>
                </c:pt>
                <c:pt idx="1140">
                  <c:v>5.2630836E-2</c:v>
                </c:pt>
                <c:pt idx="1141">
                  <c:v>5.0513902999999999E-2</c:v>
                </c:pt>
                <c:pt idx="1142">
                  <c:v>4.9230336E-2</c:v>
                </c:pt>
                <c:pt idx="1143">
                  <c:v>4.8475290999999997E-2</c:v>
                </c:pt>
                <c:pt idx="1144">
                  <c:v>4.7916293999999998E-2</c:v>
                </c:pt>
                <c:pt idx="1145">
                  <c:v>4.7697838999999999E-2</c:v>
                </c:pt>
                <c:pt idx="1146">
                  <c:v>4.7334043999999999E-2</c:v>
                </c:pt>
                <c:pt idx="1147">
                  <c:v>4.7947227000000002E-2</c:v>
                </c:pt>
                <c:pt idx="1148">
                  <c:v>4.8811895000000001E-2</c:v>
                </c:pt>
                <c:pt idx="1149">
                  <c:v>5.0047674E-2</c:v>
                </c:pt>
                <c:pt idx="1150">
                  <c:v>5.0810361999999998E-2</c:v>
                </c:pt>
                <c:pt idx="1151">
                  <c:v>5.0861726000000003E-2</c:v>
                </c:pt>
                <c:pt idx="1152">
                  <c:v>4.9853493999999998E-2</c:v>
                </c:pt>
                <c:pt idx="1153">
                  <c:v>4.7794095000000002E-2</c:v>
                </c:pt>
                <c:pt idx="1154">
                  <c:v>4.5001047000000002E-2</c:v>
                </c:pt>
                <c:pt idx="1155">
                  <c:v>4.3179143000000003E-2</c:v>
                </c:pt>
                <c:pt idx="1156">
                  <c:v>4.2185115000000002E-2</c:v>
                </c:pt>
                <c:pt idx="1157">
                  <c:v>4.3116004999999999E-2</c:v>
                </c:pt>
                <c:pt idx="1158">
                  <c:v>4.5055251999999997E-2</c:v>
                </c:pt>
                <c:pt idx="1159">
                  <c:v>4.7228161999999997E-2</c:v>
                </c:pt>
                <c:pt idx="1160">
                  <c:v>4.8675234999999997E-2</c:v>
                </c:pt>
                <c:pt idx="1161">
                  <c:v>4.9113015000000003E-2</c:v>
                </c:pt>
                <c:pt idx="1162">
                  <c:v>4.8678999000000001E-2</c:v>
                </c:pt>
                <c:pt idx="1163">
                  <c:v>4.7224627999999998E-2</c:v>
                </c:pt>
                <c:pt idx="1164">
                  <c:v>4.5981413999999998E-2</c:v>
                </c:pt>
                <c:pt idx="1165">
                  <c:v>4.5065399999999999E-2</c:v>
                </c:pt>
                <c:pt idx="1166">
                  <c:v>4.5023478999999998E-2</c:v>
                </c:pt>
                <c:pt idx="1167">
                  <c:v>4.5203792999999999E-2</c:v>
                </c:pt>
                <c:pt idx="1168">
                  <c:v>4.6184749999999997E-2</c:v>
                </c:pt>
                <c:pt idx="1169">
                  <c:v>4.6508912999999999E-2</c:v>
                </c:pt>
                <c:pt idx="1170">
                  <c:v>4.5799210999999999E-2</c:v>
                </c:pt>
                <c:pt idx="1171">
                  <c:v>4.4558361999999997E-2</c:v>
                </c:pt>
                <c:pt idx="1172">
                  <c:v>4.2466740000000003E-2</c:v>
                </c:pt>
                <c:pt idx="1173">
                  <c:v>3.9549428999999997E-2</c:v>
                </c:pt>
                <c:pt idx="1174">
                  <c:v>3.6397645999999999E-2</c:v>
                </c:pt>
                <c:pt idx="1175">
                  <c:v>3.4029480000000001E-2</c:v>
                </c:pt>
                <c:pt idx="1176">
                  <c:v>3.2293732999999998E-2</c:v>
                </c:pt>
                <c:pt idx="1177">
                  <c:v>3.0832638999999998E-2</c:v>
                </c:pt>
                <c:pt idx="1178">
                  <c:v>2.9736819000000001E-2</c:v>
                </c:pt>
                <c:pt idx="1179">
                  <c:v>2.8632375000000002E-2</c:v>
                </c:pt>
                <c:pt idx="1180">
                  <c:v>2.7745788E-2</c:v>
                </c:pt>
                <c:pt idx="1181">
                  <c:v>2.8963881E-2</c:v>
                </c:pt>
                <c:pt idx="1182">
                  <c:v>3.1943178000000003E-2</c:v>
                </c:pt>
                <c:pt idx="1183">
                  <c:v>3.6607566000000001E-2</c:v>
                </c:pt>
                <c:pt idx="1184">
                  <c:v>4.1315365999999999E-2</c:v>
                </c:pt>
                <c:pt idx="1185">
                  <c:v>4.5012577999999998E-2</c:v>
                </c:pt>
                <c:pt idx="1186">
                  <c:v>4.7423750000000001E-2</c:v>
                </c:pt>
                <c:pt idx="1187">
                  <c:v>4.8469107999999997E-2</c:v>
                </c:pt>
                <c:pt idx="1188">
                  <c:v>4.8788857999999997E-2</c:v>
                </c:pt>
                <c:pt idx="1189">
                  <c:v>4.8452008999999997E-2</c:v>
                </c:pt>
                <c:pt idx="1190">
                  <c:v>4.7733311E-2</c:v>
                </c:pt>
                <c:pt idx="1191">
                  <c:v>4.7259712000000002E-2</c:v>
                </c:pt>
                <c:pt idx="1192">
                  <c:v>4.7316398000000003E-2</c:v>
                </c:pt>
                <c:pt idx="1193">
                  <c:v>4.8537305000000003E-2</c:v>
                </c:pt>
                <c:pt idx="1194">
                  <c:v>5.0381026000000002E-2</c:v>
                </c:pt>
                <c:pt idx="1195">
                  <c:v>5.3062320000000003E-2</c:v>
                </c:pt>
                <c:pt idx="1196">
                  <c:v>5.5656748999999998E-2</c:v>
                </c:pt>
                <c:pt idx="1197">
                  <c:v>5.736811E-2</c:v>
                </c:pt>
                <c:pt idx="1198">
                  <c:v>5.7309423999999998E-2</c:v>
                </c:pt>
                <c:pt idx="1199">
                  <c:v>5.5826617000000002E-2</c:v>
                </c:pt>
                <c:pt idx="1200">
                  <c:v>5.3547094000000003E-2</c:v>
                </c:pt>
                <c:pt idx="1201">
                  <c:v>5.0940615000000002E-2</c:v>
                </c:pt>
                <c:pt idx="1202">
                  <c:v>4.8887761000000002E-2</c:v>
                </c:pt>
                <c:pt idx="1203">
                  <c:v>4.8598219999999998E-2</c:v>
                </c:pt>
                <c:pt idx="1204">
                  <c:v>5.0172970999999997E-2</c:v>
                </c:pt>
                <c:pt idx="1205">
                  <c:v>5.3491471999999998E-2</c:v>
                </c:pt>
                <c:pt idx="1206">
                  <c:v>5.7764731999999999E-2</c:v>
                </c:pt>
                <c:pt idx="1207">
                  <c:v>6.2870597E-2</c:v>
                </c:pt>
                <c:pt idx="1208">
                  <c:v>6.7911605999999999E-2</c:v>
                </c:pt>
                <c:pt idx="1209">
                  <c:v>7.2907069000000005E-2</c:v>
                </c:pt>
                <c:pt idx="1210">
                  <c:v>7.6639613999999995E-2</c:v>
                </c:pt>
                <c:pt idx="1211">
                  <c:v>7.9350424000000003E-2</c:v>
                </c:pt>
                <c:pt idx="1212">
                  <c:v>8.0434852000000001E-2</c:v>
                </c:pt>
                <c:pt idx="1213">
                  <c:v>8.1043738000000004E-2</c:v>
                </c:pt>
                <c:pt idx="1214">
                  <c:v>8.0863717000000002E-2</c:v>
                </c:pt>
                <c:pt idx="1215">
                  <c:v>8.1089576999999996E-2</c:v>
                </c:pt>
                <c:pt idx="1216">
                  <c:v>8.1598222999999998E-2</c:v>
                </c:pt>
                <c:pt idx="1217">
                  <c:v>8.1823694000000002E-2</c:v>
                </c:pt>
                <c:pt idx="1218">
                  <c:v>8.1443250999999994E-2</c:v>
                </c:pt>
                <c:pt idx="1219">
                  <c:v>8.0626344000000003E-2</c:v>
                </c:pt>
                <c:pt idx="1220">
                  <c:v>7.8480572999999998E-2</c:v>
                </c:pt>
                <c:pt idx="1221">
                  <c:v>7.5418971000000001E-2</c:v>
                </c:pt>
                <c:pt idx="1222">
                  <c:v>7.2173273999999996E-2</c:v>
                </c:pt>
                <c:pt idx="1223">
                  <c:v>6.8981477999999999E-2</c:v>
                </c:pt>
                <c:pt idx="1224">
                  <c:v>6.4986972000000004E-2</c:v>
                </c:pt>
                <c:pt idx="1225">
                  <c:v>6.1246993999999999E-2</c:v>
                </c:pt>
                <c:pt idx="1226">
                  <c:v>5.7528203E-2</c:v>
                </c:pt>
                <c:pt idx="1227">
                  <c:v>5.4049974000000001E-2</c:v>
                </c:pt>
                <c:pt idx="1228">
                  <c:v>5.0936024000000003E-2</c:v>
                </c:pt>
                <c:pt idx="1229">
                  <c:v>4.8994131000000003E-2</c:v>
                </c:pt>
                <c:pt idx="1230">
                  <c:v>4.8615475999999998E-2</c:v>
                </c:pt>
                <c:pt idx="1231">
                  <c:v>4.8958132000000001E-2</c:v>
                </c:pt>
                <c:pt idx="1232">
                  <c:v>4.9790180000000003E-2</c:v>
                </c:pt>
                <c:pt idx="1233">
                  <c:v>5.0696709E-2</c:v>
                </c:pt>
                <c:pt idx="1234">
                  <c:v>5.0961755999999997E-2</c:v>
                </c:pt>
                <c:pt idx="1235">
                  <c:v>5.0867702000000001E-2</c:v>
                </c:pt>
                <c:pt idx="1236">
                  <c:v>5.0200162999999999E-2</c:v>
                </c:pt>
                <c:pt idx="1237">
                  <c:v>4.9094602000000001E-2</c:v>
                </c:pt>
                <c:pt idx="1238">
                  <c:v>4.7989716000000002E-2</c:v>
                </c:pt>
                <c:pt idx="1239">
                  <c:v>4.7965459000000002E-2</c:v>
                </c:pt>
                <c:pt idx="1240">
                  <c:v>4.8504246000000001E-2</c:v>
                </c:pt>
                <c:pt idx="1241">
                  <c:v>5.0078229000000002E-2</c:v>
                </c:pt>
                <c:pt idx="1242">
                  <c:v>5.2099338000000002E-2</c:v>
                </c:pt>
                <c:pt idx="1243">
                  <c:v>5.454639E-2</c:v>
                </c:pt>
                <c:pt idx="1244">
                  <c:v>5.618153E-2</c:v>
                </c:pt>
                <c:pt idx="1245">
                  <c:v>5.7803807999999998E-2</c:v>
                </c:pt>
                <c:pt idx="1246">
                  <c:v>5.9741827999999997E-2</c:v>
                </c:pt>
                <c:pt idx="1247">
                  <c:v>6.1628075999999997E-2</c:v>
                </c:pt>
                <c:pt idx="1248">
                  <c:v>6.2795524000000005E-2</c:v>
                </c:pt>
                <c:pt idx="1249">
                  <c:v>6.4006631999999994E-2</c:v>
                </c:pt>
                <c:pt idx="1250">
                  <c:v>6.4954614999999993E-2</c:v>
                </c:pt>
                <c:pt idx="1251">
                  <c:v>6.5727533000000005E-2</c:v>
                </c:pt>
                <c:pt idx="1252">
                  <c:v>6.6982833000000006E-2</c:v>
                </c:pt>
                <c:pt idx="1253">
                  <c:v>6.8773479999999998E-2</c:v>
                </c:pt>
                <c:pt idx="1254">
                  <c:v>6.9936239999999997E-2</c:v>
                </c:pt>
                <c:pt idx="1255">
                  <c:v>7.1171624000000003E-2</c:v>
                </c:pt>
                <c:pt idx="1256">
                  <c:v>7.1870511999999998E-2</c:v>
                </c:pt>
                <c:pt idx="1257">
                  <c:v>7.1511796000000002E-2</c:v>
                </c:pt>
                <c:pt idx="1258">
                  <c:v>7.0609514999999998E-2</c:v>
                </c:pt>
                <c:pt idx="1259">
                  <c:v>6.8745899999999999E-2</c:v>
                </c:pt>
                <c:pt idx="1260">
                  <c:v>6.6023480999999995E-2</c:v>
                </c:pt>
                <c:pt idx="1261">
                  <c:v>6.3686031000000004E-2</c:v>
                </c:pt>
                <c:pt idx="1262">
                  <c:v>6.0698921000000003E-2</c:v>
                </c:pt>
                <c:pt idx="1263">
                  <c:v>5.7730927000000001E-2</c:v>
                </c:pt>
                <c:pt idx="1264">
                  <c:v>5.5073452000000002E-2</c:v>
                </c:pt>
                <c:pt idx="1265">
                  <c:v>5.3317851999999999E-2</c:v>
                </c:pt>
                <c:pt idx="1266">
                  <c:v>5.1988011000000001E-2</c:v>
                </c:pt>
                <c:pt idx="1267">
                  <c:v>5.2387896000000003E-2</c:v>
                </c:pt>
                <c:pt idx="1268">
                  <c:v>5.3294728999999999E-2</c:v>
                </c:pt>
                <c:pt idx="1269">
                  <c:v>5.4587790999999997E-2</c:v>
                </c:pt>
                <c:pt idx="1270">
                  <c:v>5.5356199000000002E-2</c:v>
                </c:pt>
                <c:pt idx="1271">
                  <c:v>5.5587867999999999E-2</c:v>
                </c:pt>
                <c:pt idx="1272">
                  <c:v>5.5344477000000003E-2</c:v>
                </c:pt>
                <c:pt idx="1273">
                  <c:v>5.5054784000000002E-2</c:v>
                </c:pt>
                <c:pt idx="1274">
                  <c:v>5.3923937999999998E-2</c:v>
                </c:pt>
                <c:pt idx="1275">
                  <c:v>5.3089092999999997E-2</c:v>
                </c:pt>
                <c:pt idx="1276">
                  <c:v>5.2377767999999998E-2</c:v>
                </c:pt>
                <c:pt idx="1277">
                  <c:v>5.1955954999999998E-2</c:v>
                </c:pt>
                <c:pt idx="1278">
                  <c:v>5.0817954999999998E-2</c:v>
                </c:pt>
                <c:pt idx="1279">
                  <c:v>5.0042797999999999E-2</c:v>
                </c:pt>
                <c:pt idx="1280">
                  <c:v>4.8972794E-2</c:v>
                </c:pt>
                <c:pt idx="1281">
                  <c:v>4.8290927999999997E-2</c:v>
                </c:pt>
                <c:pt idx="1282">
                  <c:v>4.7440228000000001E-2</c:v>
                </c:pt>
                <c:pt idx="1283">
                  <c:v>4.5397278999999999E-2</c:v>
                </c:pt>
                <c:pt idx="1284">
                  <c:v>4.2297034999999997E-2</c:v>
                </c:pt>
                <c:pt idx="1285">
                  <c:v>3.8860296000000003E-2</c:v>
                </c:pt>
                <c:pt idx="1286">
                  <c:v>3.5214958999999997E-2</c:v>
                </c:pt>
                <c:pt idx="1287">
                  <c:v>3.2693419000000001E-2</c:v>
                </c:pt>
                <c:pt idx="1288">
                  <c:v>3.1519914000000003E-2</c:v>
                </c:pt>
                <c:pt idx="1289">
                  <c:v>3.0811499999999999E-2</c:v>
                </c:pt>
                <c:pt idx="1290">
                  <c:v>2.9934175E-2</c:v>
                </c:pt>
                <c:pt idx="1291">
                  <c:v>2.8110436999999999E-2</c:v>
                </c:pt>
                <c:pt idx="1292">
                  <c:v>2.5226637E-2</c:v>
                </c:pt>
                <c:pt idx="1293">
                  <c:v>2.2577415E-2</c:v>
                </c:pt>
                <c:pt idx="1294">
                  <c:v>1.9352964E-2</c:v>
                </c:pt>
                <c:pt idx="1295">
                  <c:v>1.6937773999999999E-2</c:v>
                </c:pt>
                <c:pt idx="1296">
                  <c:v>1.5012407E-2</c:v>
                </c:pt>
                <c:pt idx="1297">
                  <c:v>1.3485982000000001E-2</c:v>
                </c:pt>
                <c:pt idx="1298">
                  <c:v>1.2452875E-2</c:v>
                </c:pt>
                <c:pt idx="1299">
                  <c:v>1.2355155E-2</c:v>
                </c:pt>
                <c:pt idx="1300">
                  <c:v>1.1898598E-2</c:v>
                </c:pt>
                <c:pt idx="1301">
                  <c:v>1.0464309999999999E-2</c:v>
                </c:pt>
                <c:pt idx="1302">
                  <c:v>7.5635192000000004E-3</c:v>
                </c:pt>
                <c:pt idx="1303">
                  <c:v>4.5626125000000003E-3</c:v>
                </c:pt>
                <c:pt idx="1304">
                  <c:v>1.0465359E-3</c:v>
                </c:pt>
                <c:pt idx="1305">
                  <c:v>-1.9460602E-3</c:v>
                </c:pt>
                <c:pt idx="1306">
                  <c:v>-4.8567552E-3</c:v>
                </c:pt>
                <c:pt idx="1307">
                  <c:v>-6.3781017000000004E-3</c:v>
                </c:pt>
                <c:pt idx="1308">
                  <c:v>-7.4188407000000001E-3</c:v>
                </c:pt>
                <c:pt idx="1309">
                  <c:v>-7.7179010000000001E-3</c:v>
                </c:pt>
                <c:pt idx="1310">
                  <c:v>-7.8382537000000006E-3</c:v>
                </c:pt>
                <c:pt idx="1311">
                  <c:v>-7.0219287E-3</c:v>
                </c:pt>
                <c:pt idx="1312">
                  <c:v>-5.8124860000000004E-3</c:v>
                </c:pt>
                <c:pt idx="1313">
                  <c:v>-3.9751843999999998E-3</c:v>
                </c:pt>
                <c:pt idx="1314">
                  <c:v>-2.6465083000000002E-3</c:v>
                </c:pt>
                <c:pt idx="1315">
                  <c:v>-1.0832178000000001E-3</c:v>
                </c:pt>
                <c:pt idx="1316">
                  <c:v>5.0270404999999999E-4</c:v>
                </c:pt>
                <c:pt idx="1317">
                  <c:v>2.2157700000000002E-3</c:v>
                </c:pt>
                <c:pt idx="1318">
                  <c:v>3.6804330999999999E-3</c:v>
                </c:pt>
                <c:pt idx="1319">
                  <c:v>4.7370143E-3</c:v>
                </c:pt>
                <c:pt idx="1320">
                  <c:v>5.1803641999999999E-3</c:v>
                </c:pt>
                <c:pt idx="1321">
                  <c:v>5.4520986E-3</c:v>
                </c:pt>
                <c:pt idx="1322">
                  <c:v>5.1688428000000002E-3</c:v>
                </c:pt>
                <c:pt idx="1323">
                  <c:v>4.2368769000000004E-3</c:v>
                </c:pt>
                <c:pt idx="1324">
                  <c:v>2.8696746000000002E-3</c:v>
                </c:pt>
                <c:pt idx="1325">
                  <c:v>7.0579650999999998E-4</c:v>
                </c:pt>
                <c:pt idx="1326">
                  <c:v>-2.2341520000000001E-3</c:v>
                </c:pt>
                <c:pt idx="1327">
                  <c:v>-5.2539237000000004E-3</c:v>
                </c:pt>
                <c:pt idx="1328">
                  <c:v>-8.9844639999999993E-3</c:v>
                </c:pt>
                <c:pt idx="1329">
                  <c:v>-1.2884420000000001E-2</c:v>
                </c:pt>
                <c:pt idx="1330">
                  <c:v>-1.6791964E-2</c:v>
                </c:pt>
                <c:pt idx="1331">
                  <c:v>-1.9992101000000002E-2</c:v>
                </c:pt>
                <c:pt idx="1332">
                  <c:v>-2.2790839E-2</c:v>
                </c:pt>
                <c:pt idx="1333">
                  <c:v>-2.4623333000000001E-2</c:v>
                </c:pt>
                <c:pt idx="1334">
                  <c:v>-2.6527259000000001E-2</c:v>
                </c:pt>
                <c:pt idx="1335">
                  <c:v>-2.7358967000000001E-2</c:v>
                </c:pt>
                <c:pt idx="1336">
                  <c:v>-2.7327289000000001E-2</c:v>
                </c:pt>
                <c:pt idx="1337">
                  <c:v>-2.6592691000000002E-2</c:v>
                </c:pt>
                <c:pt idx="1338">
                  <c:v>-2.5513810000000001E-2</c:v>
                </c:pt>
                <c:pt idx="1339">
                  <c:v>-2.4946653999999999E-2</c:v>
                </c:pt>
                <c:pt idx="1340">
                  <c:v>-2.5011789999999999E-2</c:v>
                </c:pt>
                <c:pt idx="1341">
                  <c:v>-2.5097713000000001E-2</c:v>
                </c:pt>
                <c:pt idx="1342">
                  <c:v>-2.6418964999999999E-2</c:v>
                </c:pt>
                <c:pt idx="1343">
                  <c:v>-2.8478357999999999E-2</c:v>
                </c:pt>
                <c:pt idx="1344">
                  <c:v>-3.0599670999999998E-2</c:v>
                </c:pt>
                <c:pt idx="1345">
                  <c:v>-3.17705E-2</c:v>
                </c:pt>
                <c:pt idx="1346">
                  <c:v>-3.0983357999999999E-2</c:v>
                </c:pt>
                <c:pt idx="1347">
                  <c:v>-2.9099713999999999E-2</c:v>
                </c:pt>
                <c:pt idx="1348">
                  <c:v>-2.6712526E-2</c:v>
                </c:pt>
                <c:pt idx="1349">
                  <c:v>-2.3628396999999999E-2</c:v>
                </c:pt>
                <c:pt idx="1350">
                  <c:v>-2.089707E-2</c:v>
                </c:pt>
                <c:pt idx="1351">
                  <c:v>-1.8654334000000002E-2</c:v>
                </c:pt>
                <c:pt idx="1352">
                  <c:v>-1.7451115999999999E-2</c:v>
                </c:pt>
                <c:pt idx="1353">
                  <c:v>-1.64095E-2</c:v>
                </c:pt>
                <c:pt idx="1354">
                  <c:v>-1.5308446E-2</c:v>
                </c:pt>
                <c:pt idx="1355">
                  <c:v>-1.3631205E-2</c:v>
                </c:pt>
                <c:pt idx="1356">
                  <c:v>-1.1341321E-2</c:v>
                </c:pt>
                <c:pt idx="1357">
                  <c:v>-8.4361744999999991E-3</c:v>
                </c:pt>
                <c:pt idx="1358">
                  <c:v>-4.4213684000000003E-3</c:v>
                </c:pt>
                <c:pt idx="1359">
                  <c:v>7.7277686000000001E-4</c:v>
                </c:pt>
                <c:pt idx="1360">
                  <c:v>5.8759889000000003E-3</c:v>
                </c:pt>
                <c:pt idx="1361">
                  <c:v>1.0909778E-2</c:v>
                </c:pt>
                <c:pt idx="1362">
                  <c:v>1.461406E-2</c:v>
                </c:pt>
                <c:pt idx="1363">
                  <c:v>1.6913726E-2</c:v>
                </c:pt>
                <c:pt idx="1364">
                  <c:v>1.8158990999999999E-2</c:v>
                </c:pt>
                <c:pt idx="1365">
                  <c:v>1.9051238000000002E-2</c:v>
                </c:pt>
                <c:pt idx="1366">
                  <c:v>1.9784829E-2</c:v>
                </c:pt>
                <c:pt idx="1367">
                  <c:v>2.112325E-2</c:v>
                </c:pt>
                <c:pt idx="1368">
                  <c:v>2.1974345999999999E-2</c:v>
                </c:pt>
                <c:pt idx="1369">
                  <c:v>2.1970641999999999E-2</c:v>
                </c:pt>
                <c:pt idx="1370">
                  <c:v>2.0393509000000001E-2</c:v>
                </c:pt>
                <c:pt idx="1371">
                  <c:v>1.7758303999999999E-2</c:v>
                </c:pt>
                <c:pt idx="1372">
                  <c:v>1.533937E-2</c:v>
                </c:pt>
                <c:pt idx="1373">
                  <c:v>1.3047481999999999E-2</c:v>
                </c:pt>
                <c:pt idx="1374">
                  <c:v>1.1509401000000001E-2</c:v>
                </c:pt>
                <c:pt idx="1375">
                  <c:v>9.7466876999999993E-3</c:v>
                </c:pt>
                <c:pt idx="1376">
                  <c:v>7.7386165999999996E-3</c:v>
                </c:pt>
                <c:pt idx="1377">
                  <c:v>4.3857109999999996E-3</c:v>
                </c:pt>
                <c:pt idx="1378">
                  <c:v>-1.3794978999999999E-4</c:v>
                </c:pt>
                <c:pt idx="1379">
                  <c:v>-5.6808097999999996E-3</c:v>
                </c:pt>
                <c:pt idx="1380">
                  <c:v>-1.0744683999999999E-2</c:v>
                </c:pt>
                <c:pt idx="1381">
                  <c:v>-1.4611004E-2</c:v>
                </c:pt>
                <c:pt idx="1382">
                  <c:v>-1.6418314E-2</c:v>
                </c:pt>
                <c:pt idx="1383">
                  <c:v>-1.6446222999999999E-2</c:v>
                </c:pt>
                <c:pt idx="1384">
                  <c:v>-1.5278508999999999E-2</c:v>
                </c:pt>
                <c:pt idx="1385">
                  <c:v>-1.3115814E-2</c:v>
                </c:pt>
                <c:pt idx="1386">
                  <c:v>-1.1443180000000001E-2</c:v>
                </c:pt>
                <c:pt idx="1387">
                  <c:v>-1.068259E-2</c:v>
                </c:pt>
                <c:pt idx="1388">
                  <c:v>-1.1244130999999999E-2</c:v>
                </c:pt>
                <c:pt idx="1389">
                  <c:v>-1.3279262999999999E-2</c:v>
                </c:pt>
                <c:pt idx="1390">
                  <c:v>-1.6327283000000001E-2</c:v>
                </c:pt>
                <c:pt idx="1391">
                  <c:v>-1.9595049999999999E-2</c:v>
                </c:pt>
                <c:pt idx="1392">
                  <c:v>-2.2825140000000001E-2</c:v>
                </c:pt>
                <c:pt idx="1393">
                  <c:v>-2.5015524000000001E-2</c:v>
                </c:pt>
                <c:pt idx="1394">
                  <c:v>-2.5724101999999999E-2</c:v>
                </c:pt>
                <c:pt idx="1395">
                  <c:v>-2.5150058999999999E-2</c:v>
                </c:pt>
                <c:pt idx="1396">
                  <c:v>-2.3471639999999998E-2</c:v>
                </c:pt>
                <c:pt idx="1397">
                  <c:v>-2.1010873999999999E-2</c:v>
                </c:pt>
                <c:pt idx="1398">
                  <c:v>-1.9139479000000001E-2</c:v>
                </c:pt>
                <c:pt idx="1399">
                  <c:v>-1.8423959E-2</c:v>
                </c:pt>
                <c:pt idx="1400">
                  <c:v>-1.8969011000000001E-2</c:v>
                </c:pt>
                <c:pt idx="1401">
                  <c:v>-2.0656442000000001E-2</c:v>
                </c:pt>
                <c:pt idx="1402">
                  <c:v>-2.2232136999999999E-2</c:v>
                </c:pt>
                <c:pt idx="1403">
                  <c:v>-2.4399176000000002E-2</c:v>
                </c:pt>
                <c:pt idx="1404">
                  <c:v>-2.7116377000000001E-2</c:v>
                </c:pt>
                <c:pt idx="1405">
                  <c:v>-2.9802892000000001E-2</c:v>
                </c:pt>
                <c:pt idx="1406">
                  <c:v>-3.3043213000000002E-2</c:v>
                </c:pt>
                <c:pt idx="1407">
                  <c:v>-3.5867852999999998E-2</c:v>
                </c:pt>
                <c:pt idx="1408">
                  <c:v>-3.7602132000000003E-2</c:v>
                </c:pt>
                <c:pt idx="1409">
                  <c:v>-3.7897871E-2</c:v>
                </c:pt>
                <c:pt idx="1410">
                  <c:v>-3.7631640000000001E-2</c:v>
                </c:pt>
                <c:pt idx="1411">
                  <c:v>-3.7226295E-2</c:v>
                </c:pt>
                <c:pt idx="1412">
                  <c:v>-3.7000151000000002E-2</c:v>
                </c:pt>
                <c:pt idx="1413">
                  <c:v>-3.8136720999999998E-2</c:v>
                </c:pt>
                <c:pt idx="1414">
                  <c:v>-3.9879968000000002E-2</c:v>
                </c:pt>
                <c:pt idx="1415">
                  <c:v>-4.1535926000000001E-2</c:v>
                </c:pt>
                <c:pt idx="1416">
                  <c:v>-4.3104979000000002E-2</c:v>
                </c:pt>
                <c:pt idx="1417">
                  <c:v>-4.4278181999999999E-2</c:v>
                </c:pt>
                <c:pt idx="1418">
                  <c:v>-4.4945763E-2</c:v>
                </c:pt>
                <c:pt idx="1419">
                  <c:v>-4.4330758999999997E-2</c:v>
                </c:pt>
                <c:pt idx="1420">
                  <c:v>-4.2537752999999998E-2</c:v>
                </c:pt>
                <c:pt idx="1421">
                  <c:v>-3.9568604E-2</c:v>
                </c:pt>
                <c:pt idx="1422">
                  <c:v>-3.6747640999999998E-2</c:v>
                </c:pt>
                <c:pt idx="1423">
                  <c:v>-3.4790278000000001E-2</c:v>
                </c:pt>
                <c:pt idx="1424">
                  <c:v>-3.4480399000000002E-2</c:v>
                </c:pt>
                <c:pt idx="1425">
                  <c:v>-3.5211535000000002E-2</c:v>
                </c:pt>
                <c:pt idx="1426">
                  <c:v>-3.6564177000000003E-2</c:v>
                </c:pt>
                <c:pt idx="1427">
                  <c:v>-3.8796979000000002E-2</c:v>
                </c:pt>
                <c:pt idx="1428">
                  <c:v>-4.2217253000000003E-2</c:v>
                </c:pt>
                <c:pt idx="1429">
                  <c:v>-4.5861490999999997E-2</c:v>
                </c:pt>
                <c:pt idx="1430">
                  <c:v>-4.9831525000000002E-2</c:v>
                </c:pt>
                <c:pt idx="1431">
                  <c:v>-5.2647975E-2</c:v>
                </c:pt>
                <c:pt idx="1432">
                  <c:v>-5.4629756000000002E-2</c:v>
                </c:pt>
                <c:pt idx="1433">
                  <c:v>-5.5129894999999998E-2</c:v>
                </c:pt>
                <c:pt idx="1434">
                  <c:v>-5.5472088000000003E-2</c:v>
                </c:pt>
                <c:pt idx="1435">
                  <c:v>-5.5189282999999999E-2</c:v>
                </c:pt>
                <c:pt idx="1436">
                  <c:v>-5.4383371E-2</c:v>
                </c:pt>
                <c:pt idx="1437">
                  <c:v>-5.4142984999999998E-2</c:v>
                </c:pt>
                <c:pt idx="1438">
                  <c:v>-5.5848202999999999E-2</c:v>
                </c:pt>
                <c:pt idx="1439">
                  <c:v>-5.9220518999999999E-2</c:v>
                </c:pt>
                <c:pt idx="1440">
                  <c:v>-6.3137112999999995E-2</c:v>
                </c:pt>
                <c:pt idx="1441">
                  <c:v>-6.7032707999999996E-2</c:v>
                </c:pt>
                <c:pt idx="1442">
                  <c:v>-6.9395244999999994E-2</c:v>
                </c:pt>
                <c:pt idx="1443">
                  <c:v>-6.9355044000000005E-2</c:v>
                </c:pt>
                <c:pt idx="1444">
                  <c:v>-6.6466235999999998E-2</c:v>
                </c:pt>
                <c:pt idx="1445">
                  <c:v>-6.1596770000000002E-2</c:v>
                </c:pt>
                <c:pt idx="1446">
                  <c:v>-5.6054672999999999E-2</c:v>
                </c:pt>
                <c:pt idx="1447">
                  <c:v>-5.0585810000000002E-2</c:v>
                </c:pt>
                <c:pt idx="1448">
                  <c:v>-4.7547557999999997E-2</c:v>
                </c:pt>
                <c:pt idx="1449">
                  <c:v>-4.7964251999999999E-2</c:v>
                </c:pt>
                <c:pt idx="1450">
                  <c:v>-5.1365228999999998E-2</c:v>
                </c:pt>
                <c:pt idx="1451">
                  <c:v>-5.6239843999999997E-2</c:v>
                </c:pt>
                <c:pt idx="1452">
                  <c:v>-6.0334409999999998E-2</c:v>
                </c:pt>
                <c:pt idx="1453">
                  <c:v>-6.1963130999999998E-2</c:v>
                </c:pt>
                <c:pt idx="1454">
                  <c:v>-6.2486409E-2</c:v>
                </c:pt>
                <c:pt idx="1455">
                  <c:v>-6.2734448999999998E-2</c:v>
                </c:pt>
                <c:pt idx="1456">
                  <c:v>-6.3799344999999993E-2</c:v>
                </c:pt>
                <c:pt idx="1457">
                  <c:v>-6.5522838999999999E-2</c:v>
                </c:pt>
                <c:pt idx="1458">
                  <c:v>-6.7084675999999996E-2</c:v>
                </c:pt>
                <c:pt idx="1459">
                  <c:v>-6.8153944999999994E-2</c:v>
                </c:pt>
                <c:pt idx="1460">
                  <c:v>-6.9325907000000006E-2</c:v>
                </c:pt>
                <c:pt idx="1461">
                  <c:v>-6.9735085000000002E-2</c:v>
                </c:pt>
                <c:pt idx="1462">
                  <c:v>-7.0261953000000002E-2</c:v>
                </c:pt>
                <c:pt idx="1463">
                  <c:v>-7.1411205000000005E-2</c:v>
                </c:pt>
                <c:pt idx="1464">
                  <c:v>-7.3297738000000001E-2</c:v>
                </c:pt>
                <c:pt idx="1465">
                  <c:v>-7.5418097000000003E-2</c:v>
                </c:pt>
                <c:pt idx="1466">
                  <c:v>-7.7638119000000005E-2</c:v>
                </c:pt>
                <c:pt idx="1467">
                  <c:v>-7.9079432000000005E-2</c:v>
                </c:pt>
                <c:pt idx="1468">
                  <c:v>-7.8644222999999999E-2</c:v>
                </c:pt>
                <c:pt idx="1469">
                  <c:v>-7.6405783000000005E-2</c:v>
                </c:pt>
                <c:pt idx="1470">
                  <c:v>-7.2935677000000004E-2</c:v>
                </c:pt>
                <c:pt idx="1471">
                  <c:v>-6.8461950999999993E-2</c:v>
                </c:pt>
                <c:pt idx="1472">
                  <c:v>-6.3636236999999998E-2</c:v>
                </c:pt>
                <c:pt idx="1473">
                  <c:v>-5.9129756999999998E-2</c:v>
                </c:pt>
                <c:pt idx="1474">
                  <c:v>-5.4604272000000002E-2</c:v>
                </c:pt>
                <c:pt idx="1475">
                  <c:v>-5.0720663999999999E-2</c:v>
                </c:pt>
                <c:pt idx="1476">
                  <c:v>-4.7126853000000003E-2</c:v>
                </c:pt>
                <c:pt idx="1477">
                  <c:v>-4.3365805E-2</c:v>
                </c:pt>
                <c:pt idx="1478">
                  <c:v>-3.9256524000000001E-2</c:v>
                </c:pt>
                <c:pt idx="1479">
                  <c:v>-3.4710598000000002E-2</c:v>
                </c:pt>
                <c:pt idx="1480">
                  <c:v>-2.9471305E-2</c:v>
                </c:pt>
                <c:pt idx="1481">
                  <c:v>-2.3487092000000001E-2</c:v>
                </c:pt>
                <c:pt idx="1482">
                  <c:v>-1.6591937000000001E-2</c:v>
                </c:pt>
                <c:pt idx="1483">
                  <c:v>-9.2810544000000005E-3</c:v>
                </c:pt>
                <c:pt idx="1484">
                  <c:v>-2.0034560999999998E-3</c:v>
                </c:pt>
                <c:pt idx="1485">
                  <c:v>4.1569355000000002E-3</c:v>
                </c:pt>
                <c:pt idx="1486">
                  <c:v>9.1900274000000001E-3</c:v>
                </c:pt>
                <c:pt idx="1487">
                  <c:v>1.3595545000000001E-2</c:v>
                </c:pt>
                <c:pt idx="1488">
                  <c:v>1.7317316999999999E-2</c:v>
                </c:pt>
                <c:pt idx="1489">
                  <c:v>2.0063676999999999E-2</c:v>
                </c:pt>
                <c:pt idx="1490">
                  <c:v>2.3400127E-2</c:v>
                </c:pt>
                <c:pt idx="1491">
                  <c:v>2.6399066999999998E-2</c:v>
                </c:pt>
                <c:pt idx="1492">
                  <c:v>2.9892597999999999E-2</c:v>
                </c:pt>
                <c:pt idx="1493">
                  <c:v>3.4027215999999999E-2</c:v>
                </c:pt>
                <c:pt idx="1494">
                  <c:v>3.8214426000000003E-2</c:v>
                </c:pt>
                <c:pt idx="1495">
                  <c:v>4.2156803999999999E-2</c:v>
                </c:pt>
                <c:pt idx="1496">
                  <c:v>4.6582002999999997E-2</c:v>
                </c:pt>
                <c:pt idx="1497">
                  <c:v>4.9264811999999998E-2</c:v>
                </c:pt>
                <c:pt idx="1498">
                  <c:v>5.0951785999999999E-2</c:v>
                </c:pt>
                <c:pt idx="1499">
                  <c:v>5.2083292000000003E-2</c:v>
                </c:pt>
                <c:pt idx="1500">
                  <c:v>5.2345619000000003E-2</c:v>
                </c:pt>
                <c:pt idx="1501">
                  <c:v>5.3135877999999998E-2</c:v>
                </c:pt>
                <c:pt idx="1502">
                  <c:v>5.4259564000000003E-2</c:v>
                </c:pt>
                <c:pt idx="1503">
                  <c:v>5.5280031E-2</c:v>
                </c:pt>
                <c:pt idx="1504">
                  <c:v>5.6419722999999998E-2</c:v>
                </c:pt>
                <c:pt idx="1505">
                  <c:v>5.7375626999999998E-2</c:v>
                </c:pt>
                <c:pt idx="1506">
                  <c:v>5.916503E-2</c:v>
                </c:pt>
                <c:pt idx="1507">
                  <c:v>6.2790735E-2</c:v>
                </c:pt>
                <c:pt idx="1508">
                  <c:v>6.8452524000000001E-2</c:v>
                </c:pt>
                <c:pt idx="1509">
                  <c:v>7.6721703000000002E-2</c:v>
                </c:pt>
                <c:pt idx="1510">
                  <c:v>8.7284658000000001E-2</c:v>
                </c:pt>
                <c:pt idx="1511">
                  <c:v>9.8428290000000002E-2</c:v>
                </c:pt>
                <c:pt idx="1512">
                  <c:v>0.10924944</c:v>
                </c:pt>
                <c:pt idx="1513">
                  <c:v>0.11749914</c:v>
                </c:pt>
                <c:pt idx="1514">
                  <c:v>0.12387711999999999</c:v>
                </c:pt>
                <c:pt idx="1515">
                  <c:v>0.1274911</c:v>
                </c:pt>
                <c:pt idx="1516">
                  <c:v>0.12962872</c:v>
                </c:pt>
                <c:pt idx="1517">
                  <c:v>0.13119578000000001</c:v>
                </c:pt>
                <c:pt idx="1518">
                  <c:v>0.13219842000000001</c:v>
                </c:pt>
                <c:pt idx="1519">
                  <c:v>0.13330802999999999</c:v>
                </c:pt>
                <c:pt idx="1520">
                  <c:v>0.13404052</c:v>
                </c:pt>
                <c:pt idx="1521">
                  <c:v>0.13339139</c:v>
                </c:pt>
                <c:pt idx="1522">
                  <c:v>0.13202106</c:v>
                </c:pt>
                <c:pt idx="1523">
                  <c:v>0.12933695000000001</c:v>
                </c:pt>
                <c:pt idx="1524">
                  <c:v>0.12590798</c:v>
                </c:pt>
                <c:pt idx="1525">
                  <c:v>0.12241046</c:v>
                </c:pt>
                <c:pt idx="1526">
                  <c:v>0.12001874</c:v>
                </c:pt>
                <c:pt idx="1527">
                  <c:v>0.11985440999999999</c:v>
                </c:pt>
                <c:pt idx="1528">
                  <c:v>0.12186594000000001</c:v>
                </c:pt>
                <c:pt idx="1529">
                  <c:v>0.12576219</c:v>
                </c:pt>
                <c:pt idx="1530">
                  <c:v>0.12920345999999999</c:v>
                </c:pt>
                <c:pt idx="1531">
                  <c:v>0.12999541000000001</c:v>
                </c:pt>
                <c:pt idx="1532">
                  <c:v>0.12506607</c:v>
                </c:pt>
                <c:pt idx="1533">
                  <c:v>0.11441247</c:v>
                </c:pt>
                <c:pt idx="1534">
                  <c:v>9.7932160000000004E-2</c:v>
                </c:pt>
                <c:pt idx="1535">
                  <c:v>7.7923294000000004E-2</c:v>
                </c:pt>
                <c:pt idx="1536">
                  <c:v>5.528421E-2</c:v>
                </c:pt>
                <c:pt idx="1537">
                  <c:v>3.3446315999999997E-2</c:v>
                </c:pt>
                <c:pt idx="1538">
                  <c:v>1.3027257E-2</c:v>
                </c:pt>
                <c:pt idx="1539">
                  <c:v>-5.0945429000000004E-3</c:v>
                </c:pt>
                <c:pt idx="1540">
                  <c:v>-1.5181355000000001E-2</c:v>
                </c:pt>
                <c:pt idx="1541">
                  <c:v>-2.0842382999999999E-2</c:v>
                </c:pt>
                <c:pt idx="1542">
                  <c:v>-2.1335328000000001E-2</c:v>
                </c:pt>
                <c:pt idx="1543">
                  <c:v>-1.9675675E-2</c:v>
                </c:pt>
                <c:pt idx="1544">
                  <c:v>-1.5591773999999999E-2</c:v>
                </c:pt>
                <c:pt idx="1545">
                  <c:v>-1.0513478E-2</c:v>
                </c:pt>
                <c:pt idx="1546">
                  <c:v>-4.3109211000000001E-3</c:v>
                </c:pt>
                <c:pt idx="1547">
                  <c:v>9.7525070000000001E-4</c:v>
                </c:pt>
                <c:pt idx="1548">
                  <c:v>5.0839359999999998E-3</c:v>
                </c:pt>
                <c:pt idx="1549">
                  <c:v>5.9154243000000004E-3</c:v>
                </c:pt>
                <c:pt idx="1550">
                  <c:v>3.3160847999999998E-3</c:v>
                </c:pt>
                <c:pt idx="1551">
                  <c:v>-3.4481144000000001E-3</c:v>
                </c:pt>
                <c:pt idx="1552">
                  <c:v>-1.2910848000000001E-2</c:v>
                </c:pt>
                <c:pt idx="1553">
                  <c:v>-2.3208294000000001E-2</c:v>
                </c:pt>
                <c:pt idx="1554">
                  <c:v>-3.3632885000000001E-2</c:v>
                </c:pt>
                <c:pt idx="1555">
                  <c:v>-4.2819746999999998E-2</c:v>
                </c:pt>
                <c:pt idx="1556">
                  <c:v>-5.1578235E-2</c:v>
                </c:pt>
                <c:pt idx="1557">
                  <c:v>-5.8695424000000003E-2</c:v>
                </c:pt>
                <c:pt idx="1558">
                  <c:v>-6.3073511999999998E-2</c:v>
                </c:pt>
                <c:pt idx="1559">
                  <c:v>-6.7469387000000006E-2</c:v>
                </c:pt>
                <c:pt idx="1560">
                  <c:v>-7.0377427000000006E-2</c:v>
                </c:pt>
                <c:pt idx="1561">
                  <c:v>-7.4744556000000004E-2</c:v>
                </c:pt>
                <c:pt idx="1562">
                  <c:v>-8.0657002000000005E-2</c:v>
                </c:pt>
                <c:pt idx="1563">
                  <c:v>-9.0292860000000003E-2</c:v>
                </c:pt>
                <c:pt idx="1564">
                  <c:v>-0.10327192</c:v>
                </c:pt>
                <c:pt idx="1565">
                  <c:v>-0.12005111</c:v>
                </c:pt>
                <c:pt idx="1566">
                  <c:v>-0.13846707999999999</c:v>
                </c:pt>
                <c:pt idx="1567">
                  <c:v>-0.15582304</c:v>
                </c:pt>
                <c:pt idx="1568">
                  <c:v>-0.16897751999999999</c:v>
                </c:pt>
                <c:pt idx="1569">
                  <c:v>-0.17836218000000001</c:v>
                </c:pt>
                <c:pt idx="1570">
                  <c:v>-0.18376216000000001</c:v>
                </c:pt>
                <c:pt idx="1571">
                  <c:v>-0.1854895</c:v>
                </c:pt>
                <c:pt idx="1572">
                  <c:v>-0.18475723999999999</c:v>
                </c:pt>
                <c:pt idx="1573">
                  <c:v>-0.18413083999999999</c:v>
                </c:pt>
                <c:pt idx="1574">
                  <c:v>-0.18440237000000001</c:v>
                </c:pt>
                <c:pt idx="1575">
                  <c:v>-0.18630782000000001</c:v>
                </c:pt>
                <c:pt idx="1576">
                  <c:v>-0.19014658000000001</c:v>
                </c:pt>
                <c:pt idx="1577">
                  <c:v>-0.19459090000000001</c:v>
                </c:pt>
                <c:pt idx="1578">
                  <c:v>-0.19796827</c:v>
                </c:pt>
                <c:pt idx="1579">
                  <c:v>-0.19723814000000001</c:v>
                </c:pt>
                <c:pt idx="1580">
                  <c:v>-0.19171331</c:v>
                </c:pt>
                <c:pt idx="1581">
                  <c:v>-0.18252803000000001</c:v>
                </c:pt>
                <c:pt idx="1582">
                  <c:v>-0.17101121999999999</c:v>
                </c:pt>
                <c:pt idx="1583">
                  <c:v>-0.15910959999999999</c:v>
                </c:pt>
                <c:pt idx="1584">
                  <c:v>-0.14793982999999999</c:v>
                </c:pt>
                <c:pt idx="1585">
                  <c:v>-0.13749151000000001</c:v>
                </c:pt>
                <c:pt idx="1586">
                  <c:v>-0.12685727999999999</c:v>
                </c:pt>
                <c:pt idx="1587">
                  <c:v>-0.11578099</c:v>
                </c:pt>
                <c:pt idx="1588">
                  <c:v>-0.10609416000000001</c:v>
                </c:pt>
                <c:pt idx="1589">
                  <c:v>-9.7889491999999995E-2</c:v>
                </c:pt>
                <c:pt idx="1590">
                  <c:v>-9.1787602999999995E-2</c:v>
                </c:pt>
                <c:pt idx="1591">
                  <c:v>-8.8227233000000002E-2</c:v>
                </c:pt>
                <c:pt idx="1592">
                  <c:v>-8.6292652999999997E-2</c:v>
                </c:pt>
                <c:pt idx="1593">
                  <c:v>-8.4513356999999997E-2</c:v>
                </c:pt>
                <c:pt idx="1594">
                  <c:v>-8.1998523000000004E-2</c:v>
                </c:pt>
                <c:pt idx="1595">
                  <c:v>-7.9486485999999995E-2</c:v>
                </c:pt>
                <c:pt idx="1596">
                  <c:v>-7.5853199999999996E-2</c:v>
                </c:pt>
                <c:pt idx="1597">
                  <c:v>-7.2126726000000002E-2</c:v>
                </c:pt>
                <c:pt idx="1598">
                  <c:v>-6.9156226000000001E-2</c:v>
                </c:pt>
                <c:pt idx="1599">
                  <c:v>-6.6829918000000002E-2</c:v>
                </c:pt>
                <c:pt idx="1600">
                  <c:v>-6.5881074999999997E-2</c:v>
                </c:pt>
                <c:pt idx="1601">
                  <c:v>-6.4842069000000002E-2</c:v>
                </c:pt>
                <c:pt idx="1602">
                  <c:v>-6.1513469000000001E-2</c:v>
                </c:pt>
                <c:pt idx="1603">
                  <c:v>-5.5393114E-2</c:v>
                </c:pt>
                <c:pt idx="1604">
                  <c:v>-4.5442426000000001E-2</c:v>
                </c:pt>
                <c:pt idx="1605">
                  <c:v>-3.0876437E-2</c:v>
                </c:pt>
                <c:pt idx="1606">
                  <c:v>-1.3462091000000001E-2</c:v>
                </c:pt>
                <c:pt idx="1607">
                  <c:v>4.6604539E-3</c:v>
                </c:pt>
                <c:pt idx="1608">
                  <c:v>2.098378E-2</c:v>
                </c:pt>
                <c:pt idx="1609">
                  <c:v>3.3123819999999998E-2</c:v>
                </c:pt>
                <c:pt idx="1610">
                  <c:v>3.9650033000000001E-2</c:v>
                </c:pt>
                <c:pt idx="1611">
                  <c:v>4.1827947999999997E-2</c:v>
                </c:pt>
                <c:pt idx="1612">
                  <c:v>4.0651544999999997E-2</c:v>
                </c:pt>
                <c:pt idx="1613">
                  <c:v>3.8090989999999998E-2</c:v>
                </c:pt>
                <c:pt idx="1614">
                  <c:v>3.6133991999999997E-2</c:v>
                </c:pt>
                <c:pt idx="1615">
                  <c:v>3.6387856000000003E-2</c:v>
                </c:pt>
                <c:pt idx="1616">
                  <c:v>3.8000490999999997E-2</c:v>
                </c:pt>
                <c:pt idx="1617">
                  <c:v>4.0523227000000002E-2</c:v>
                </c:pt>
                <c:pt idx="1618">
                  <c:v>4.3508221999999999E-2</c:v>
                </c:pt>
                <c:pt idx="1619">
                  <c:v>4.4740032999999998E-2</c:v>
                </c:pt>
                <c:pt idx="1620">
                  <c:v>4.5353967000000002E-2</c:v>
                </c:pt>
                <c:pt idx="1621">
                  <c:v>4.5806047000000003E-2</c:v>
                </c:pt>
                <c:pt idx="1622">
                  <c:v>4.5980787000000002E-2</c:v>
                </c:pt>
                <c:pt idx="1623">
                  <c:v>4.5640906000000002E-2</c:v>
                </c:pt>
                <c:pt idx="1624">
                  <c:v>4.4350542E-2</c:v>
                </c:pt>
                <c:pt idx="1625">
                  <c:v>4.0861012000000002E-2</c:v>
                </c:pt>
                <c:pt idx="1626">
                  <c:v>3.5796514000000001E-2</c:v>
                </c:pt>
                <c:pt idx="1627">
                  <c:v>2.8856277999999999E-2</c:v>
                </c:pt>
                <c:pt idx="1628">
                  <c:v>2.0540705999999999E-2</c:v>
                </c:pt>
                <c:pt idx="1629">
                  <c:v>1.2413618E-2</c:v>
                </c:pt>
                <c:pt idx="1630">
                  <c:v>5.8187298000000002E-3</c:v>
                </c:pt>
                <c:pt idx="1631">
                  <c:v>9.2578799999999998E-4</c:v>
                </c:pt>
                <c:pt idx="1632">
                  <c:v>-2.6829190000000002E-3</c:v>
                </c:pt>
                <c:pt idx="1633">
                  <c:v>-5.1882483999999996E-3</c:v>
                </c:pt>
                <c:pt idx="1634">
                  <c:v>-9.6260788E-3</c:v>
                </c:pt>
                <c:pt idx="1635">
                  <c:v>-1.5956995000000002E-2</c:v>
                </c:pt>
                <c:pt idx="1636">
                  <c:v>-2.4286301999999999E-2</c:v>
                </c:pt>
                <c:pt idx="1637">
                  <c:v>-3.3449771000000003E-2</c:v>
                </c:pt>
                <c:pt idx="1638">
                  <c:v>-4.2440311000000001E-2</c:v>
                </c:pt>
                <c:pt idx="1639">
                  <c:v>-4.9994730000000001E-2</c:v>
                </c:pt>
                <c:pt idx="1640">
                  <c:v>-5.6503837000000001E-2</c:v>
                </c:pt>
                <c:pt idx="1641">
                  <c:v>-6.0207071000000001E-2</c:v>
                </c:pt>
                <c:pt idx="1642">
                  <c:v>-6.2054120999999997E-2</c:v>
                </c:pt>
                <c:pt idx="1643">
                  <c:v>-6.3274142000000005E-2</c:v>
                </c:pt>
                <c:pt idx="1644">
                  <c:v>-6.4920491999999996E-2</c:v>
                </c:pt>
                <c:pt idx="1645">
                  <c:v>-6.8164574000000006E-2</c:v>
                </c:pt>
                <c:pt idx="1646">
                  <c:v>-7.3273736000000006E-2</c:v>
                </c:pt>
                <c:pt idx="1647">
                  <c:v>-8.1453494000000001E-2</c:v>
                </c:pt>
                <c:pt idx="1648">
                  <c:v>-9.1652161999999995E-2</c:v>
                </c:pt>
                <c:pt idx="1649">
                  <c:v>-0.10377449</c:v>
                </c:pt>
                <c:pt idx="1650">
                  <c:v>-0.1169449</c:v>
                </c:pt>
                <c:pt idx="1651">
                  <c:v>-0.13027053999999999</c:v>
                </c:pt>
                <c:pt idx="1652">
                  <c:v>-0.14157249999999999</c:v>
                </c:pt>
                <c:pt idx="1653">
                  <c:v>-0.14826436000000001</c:v>
                </c:pt>
                <c:pt idx="1654">
                  <c:v>-0.15055246999999999</c:v>
                </c:pt>
                <c:pt idx="1655">
                  <c:v>-0.14969964999999999</c:v>
                </c:pt>
                <c:pt idx="1656">
                  <c:v>-0.1469616</c:v>
                </c:pt>
                <c:pt idx="1657">
                  <c:v>-0.14399894999999999</c:v>
                </c:pt>
                <c:pt idx="1658">
                  <c:v>-0.14099265</c:v>
                </c:pt>
                <c:pt idx="1659">
                  <c:v>-0.13864676000000001</c:v>
                </c:pt>
                <c:pt idx="1660">
                  <c:v>-0.13592849000000001</c:v>
                </c:pt>
                <c:pt idx="1661">
                  <c:v>-0.13358790000000001</c:v>
                </c:pt>
                <c:pt idx="1662">
                  <c:v>-0.13057468999999999</c:v>
                </c:pt>
                <c:pt idx="1663">
                  <c:v>-0.12743091000000001</c:v>
                </c:pt>
                <c:pt idx="1664">
                  <c:v>-0.12290041</c:v>
                </c:pt>
                <c:pt idx="1665">
                  <c:v>-0.11715855</c:v>
                </c:pt>
                <c:pt idx="1666">
                  <c:v>-0.11044711</c:v>
                </c:pt>
                <c:pt idx="1667">
                  <c:v>-0.10296704</c:v>
                </c:pt>
                <c:pt idx="1668">
                  <c:v>-9.6384449999999997E-2</c:v>
                </c:pt>
                <c:pt idx="1669">
                  <c:v>-9.2609620000000004E-2</c:v>
                </c:pt>
                <c:pt idx="1670">
                  <c:v>-9.1542999E-2</c:v>
                </c:pt>
                <c:pt idx="1671">
                  <c:v>-9.2590696E-2</c:v>
                </c:pt>
                <c:pt idx="1672">
                  <c:v>-9.5176321999999994E-2</c:v>
                </c:pt>
                <c:pt idx="1673">
                  <c:v>-9.8530358999999998E-2</c:v>
                </c:pt>
                <c:pt idx="1674">
                  <c:v>-9.9876883E-2</c:v>
                </c:pt>
                <c:pt idx="1675">
                  <c:v>-9.8057397000000004E-2</c:v>
                </c:pt>
                <c:pt idx="1676">
                  <c:v>-9.2324838000000006E-2</c:v>
                </c:pt>
                <c:pt idx="1677">
                  <c:v>-8.2424931000000007E-2</c:v>
                </c:pt>
                <c:pt idx="1678">
                  <c:v>-6.8453633999999999E-2</c:v>
                </c:pt>
                <c:pt idx="1679">
                  <c:v>-5.1226262000000002E-2</c:v>
                </c:pt>
                <c:pt idx="1680">
                  <c:v>-3.2111340000000002E-2</c:v>
                </c:pt>
                <c:pt idx="1681">
                  <c:v>-1.2431256999999999E-2</c:v>
                </c:pt>
                <c:pt idx="1682">
                  <c:v>5.9091515000000002E-3</c:v>
                </c:pt>
                <c:pt idx="1683">
                  <c:v>2.1453805999999999E-2</c:v>
                </c:pt>
                <c:pt idx="1684">
                  <c:v>3.3734944000000003E-2</c:v>
                </c:pt>
                <c:pt idx="1685">
                  <c:v>4.2725188999999997E-2</c:v>
                </c:pt>
                <c:pt idx="1686">
                  <c:v>4.8328107000000002E-2</c:v>
                </c:pt>
                <c:pt idx="1687">
                  <c:v>5.1544853000000002E-2</c:v>
                </c:pt>
                <c:pt idx="1688">
                  <c:v>5.2656593000000002E-2</c:v>
                </c:pt>
                <c:pt idx="1689">
                  <c:v>5.2601374999999999E-2</c:v>
                </c:pt>
                <c:pt idx="1690">
                  <c:v>5.0948225E-2</c:v>
                </c:pt>
                <c:pt idx="1691">
                  <c:v>4.9142710999999999E-2</c:v>
                </c:pt>
                <c:pt idx="1692">
                  <c:v>4.8065179E-2</c:v>
                </c:pt>
                <c:pt idx="1693">
                  <c:v>4.831208E-2</c:v>
                </c:pt>
                <c:pt idx="1694">
                  <c:v>4.9446696999999998E-2</c:v>
                </c:pt>
                <c:pt idx="1695">
                  <c:v>5.2013299999999998E-2</c:v>
                </c:pt>
                <c:pt idx="1696">
                  <c:v>5.4710039000000002E-2</c:v>
                </c:pt>
                <c:pt idx="1697">
                  <c:v>5.6915137999999997E-2</c:v>
                </c:pt>
                <c:pt idx="1698">
                  <c:v>5.7605783000000001E-2</c:v>
                </c:pt>
                <c:pt idx="1699">
                  <c:v>5.7369980000000001E-2</c:v>
                </c:pt>
                <c:pt idx="1700">
                  <c:v>5.7101377000000002E-2</c:v>
                </c:pt>
                <c:pt idx="1701">
                  <c:v>5.7688769000000001E-2</c:v>
                </c:pt>
                <c:pt idx="1702">
                  <c:v>5.9699780000000001E-2</c:v>
                </c:pt>
                <c:pt idx="1703">
                  <c:v>6.3651212999999998E-2</c:v>
                </c:pt>
                <c:pt idx="1704">
                  <c:v>6.9899080000000002E-2</c:v>
                </c:pt>
                <c:pt idx="1705">
                  <c:v>7.8017703999999993E-2</c:v>
                </c:pt>
                <c:pt idx="1706">
                  <c:v>8.6584522999999997E-2</c:v>
                </c:pt>
                <c:pt idx="1707">
                  <c:v>9.4316426999999994E-2</c:v>
                </c:pt>
                <c:pt idx="1708">
                  <c:v>0.10030238</c:v>
                </c:pt>
                <c:pt idx="1709">
                  <c:v>0.103746</c:v>
                </c:pt>
                <c:pt idx="1710">
                  <c:v>0.1051364</c:v>
                </c:pt>
                <c:pt idx="1711">
                  <c:v>0.10469343</c:v>
                </c:pt>
                <c:pt idx="1712">
                  <c:v>0.10237648000000001</c:v>
                </c:pt>
                <c:pt idx="1713">
                  <c:v>9.9995930999999996E-2</c:v>
                </c:pt>
                <c:pt idx="1714">
                  <c:v>9.7751942999999994E-2</c:v>
                </c:pt>
                <c:pt idx="1715">
                  <c:v>9.5276944000000002E-2</c:v>
                </c:pt>
                <c:pt idx="1716">
                  <c:v>9.1978405999999999E-2</c:v>
                </c:pt>
                <c:pt idx="1717">
                  <c:v>8.8148517999999995E-2</c:v>
                </c:pt>
                <c:pt idx="1718">
                  <c:v>8.2479717999999994E-2</c:v>
                </c:pt>
                <c:pt idx="1719">
                  <c:v>7.5321162999999997E-2</c:v>
                </c:pt>
                <c:pt idx="1720">
                  <c:v>6.7999249999999997E-2</c:v>
                </c:pt>
                <c:pt idx="1721">
                  <c:v>6.1732533999999999E-2</c:v>
                </c:pt>
                <c:pt idx="1722">
                  <c:v>5.6683795000000002E-2</c:v>
                </c:pt>
                <c:pt idx="1723">
                  <c:v>5.2485222999999998E-2</c:v>
                </c:pt>
                <c:pt idx="1724">
                  <c:v>5.0511889999999997E-2</c:v>
                </c:pt>
                <c:pt idx="1725">
                  <c:v>4.9911427000000001E-2</c:v>
                </c:pt>
                <c:pt idx="1726">
                  <c:v>4.9916594000000002E-2</c:v>
                </c:pt>
                <c:pt idx="1727">
                  <c:v>5.0008157999999997E-2</c:v>
                </c:pt>
                <c:pt idx="1728">
                  <c:v>4.9405126000000001E-2</c:v>
                </c:pt>
                <c:pt idx="1729">
                  <c:v>4.8464007000000003E-2</c:v>
                </c:pt>
                <c:pt idx="1730">
                  <c:v>4.5808865999999997E-2</c:v>
                </c:pt>
                <c:pt idx="1731">
                  <c:v>4.1493984999999997E-2</c:v>
                </c:pt>
                <c:pt idx="1732">
                  <c:v>3.4035293000000001E-2</c:v>
                </c:pt>
                <c:pt idx="1733">
                  <c:v>2.2587047999999998E-2</c:v>
                </c:pt>
                <c:pt idx="1734">
                  <c:v>7.8243518000000005E-3</c:v>
                </c:pt>
                <c:pt idx="1735">
                  <c:v>-9.6057390000000003E-3</c:v>
                </c:pt>
                <c:pt idx="1736">
                  <c:v>-2.8269958000000001E-2</c:v>
                </c:pt>
                <c:pt idx="1737">
                  <c:v>-4.6837702000000002E-2</c:v>
                </c:pt>
                <c:pt idx="1738">
                  <c:v>-6.3684766000000004E-2</c:v>
                </c:pt>
                <c:pt idx="1739">
                  <c:v>-7.8259623E-2</c:v>
                </c:pt>
                <c:pt idx="1740">
                  <c:v>-9.0231681999999994E-2</c:v>
                </c:pt>
                <c:pt idx="1741">
                  <c:v>-9.8753532000000005E-2</c:v>
                </c:pt>
                <c:pt idx="1742">
                  <c:v>-0.10460237</c:v>
                </c:pt>
                <c:pt idx="1743">
                  <c:v>-0.10743872</c:v>
                </c:pt>
                <c:pt idx="1744">
                  <c:v>-0.1075204</c:v>
                </c:pt>
                <c:pt idx="1745">
                  <c:v>-0.10436342999999999</c:v>
                </c:pt>
                <c:pt idx="1746">
                  <c:v>-9.7858229000000005E-2</c:v>
                </c:pt>
                <c:pt idx="1747">
                  <c:v>-8.9087238999999999E-2</c:v>
                </c:pt>
                <c:pt idx="1748">
                  <c:v>-7.8127662E-2</c:v>
                </c:pt>
                <c:pt idx="1749">
                  <c:v>-6.4266357999999996E-2</c:v>
                </c:pt>
                <c:pt idx="1750">
                  <c:v>-4.7450557999999997E-2</c:v>
                </c:pt>
                <c:pt idx="1751">
                  <c:v>-2.9352159999999999E-2</c:v>
                </c:pt>
                <c:pt idx="1752">
                  <c:v>-1.1085060000000001E-2</c:v>
                </c:pt>
                <c:pt idx="1753">
                  <c:v>5.5579695999999996E-3</c:v>
                </c:pt>
                <c:pt idx="1754">
                  <c:v>1.9501989000000001E-2</c:v>
                </c:pt>
                <c:pt idx="1755">
                  <c:v>2.9658969E-2</c:v>
                </c:pt>
                <c:pt idx="1756">
                  <c:v>3.8845499999999998E-2</c:v>
                </c:pt>
                <c:pt idx="1757">
                  <c:v>4.7204105000000003E-2</c:v>
                </c:pt>
                <c:pt idx="1758">
                  <c:v>5.5335346000000001E-2</c:v>
                </c:pt>
                <c:pt idx="1759">
                  <c:v>6.3524030999999995E-2</c:v>
                </c:pt>
                <c:pt idx="1760">
                  <c:v>7.1000407000000001E-2</c:v>
                </c:pt>
                <c:pt idx="1761">
                  <c:v>7.6556754000000005E-2</c:v>
                </c:pt>
                <c:pt idx="1762">
                  <c:v>7.9974629000000005E-2</c:v>
                </c:pt>
                <c:pt idx="1763">
                  <c:v>8.0713061000000003E-2</c:v>
                </c:pt>
                <c:pt idx="1764">
                  <c:v>7.8930860000000005E-2</c:v>
                </c:pt>
                <c:pt idx="1765">
                  <c:v>7.4970270000000006E-2</c:v>
                </c:pt>
                <c:pt idx="1766">
                  <c:v>6.9805914999999996E-2</c:v>
                </c:pt>
                <c:pt idx="1767">
                  <c:v>6.4089837999999996E-2</c:v>
                </c:pt>
                <c:pt idx="1768">
                  <c:v>5.8884922999999999E-2</c:v>
                </c:pt>
                <c:pt idx="1769">
                  <c:v>5.5028412999999998E-2</c:v>
                </c:pt>
                <c:pt idx="1770">
                  <c:v>5.2632150000000003E-2</c:v>
                </c:pt>
                <c:pt idx="1771">
                  <c:v>5.1299723999999998E-2</c:v>
                </c:pt>
                <c:pt idx="1772">
                  <c:v>4.9727006999999997E-2</c:v>
                </c:pt>
                <c:pt idx="1773">
                  <c:v>4.7299800000000003E-2</c:v>
                </c:pt>
                <c:pt idx="1774">
                  <c:v>4.3760345999999999E-2</c:v>
                </c:pt>
                <c:pt idx="1775">
                  <c:v>3.7979231000000002E-2</c:v>
                </c:pt>
                <c:pt idx="1776">
                  <c:v>3.1545658999999997E-2</c:v>
                </c:pt>
                <c:pt idx="1777">
                  <c:v>2.6086234E-2</c:v>
                </c:pt>
                <c:pt idx="1778">
                  <c:v>2.0681402000000002E-2</c:v>
                </c:pt>
                <c:pt idx="1779">
                  <c:v>1.6116235E-2</c:v>
                </c:pt>
                <c:pt idx="1780">
                  <c:v>1.3353491E-2</c:v>
                </c:pt>
                <c:pt idx="1781">
                  <c:v>1.2467369000000001E-2</c:v>
                </c:pt>
                <c:pt idx="1782">
                  <c:v>1.2739809E-2</c:v>
                </c:pt>
                <c:pt idx="1783">
                  <c:v>1.3848055E-2</c:v>
                </c:pt>
                <c:pt idx="1784">
                  <c:v>1.4525467E-2</c:v>
                </c:pt>
                <c:pt idx="1785">
                  <c:v>1.5290064000000001E-2</c:v>
                </c:pt>
                <c:pt idx="1786">
                  <c:v>1.6635582999999999E-2</c:v>
                </c:pt>
                <c:pt idx="1787">
                  <c:v>1.8939250000000001E-2</c:v>
                </c:pt>
                <c:pt idx="1788">
                  <c:v>2.1819113000000001E-2</c:v>
                </c:pt>
                <c:pt idx="1789">
                  <c:v>2.6171768000000002E-2</c:v>
                </c:pt>
                <c:pt idx="1790">
                  <c:v>3.1758645000000002E-2</c:v>
                </c:pt>
                <c:pt idx="1791">
                  <c:v>3.8199869999999997E-2</c:v>
                </c:pt>
                <c:pt idx="1792">
                  <c:v>4.4808858999999999E-2</c:v>
                </c:pt>
                <c:pt idx="1793">
                  <c:v>5.0730263999999997E-2</c:v>
                </c:pt>
                <c:pt idx="1794">
                  <c:v>5.5554181000000001E-2</c:v>
                </c:pt>
                <c:pt idx="1795">
                  <c:v>5.8828969000000002E-2</c:v>
                </c:pt>
                <c:pt idx="1796">
                  <c:v>6.1253660000000001E-2</c:v>
                </c:pt>
                <c:pt idx="1797">
                  <c:v>6.3697240000000002E-2</c:v>
                </c:pt>
                <c:pt idx="1798">
                  <c:v>6.6071404E-2</c:v>
                </c:pt>
                <c:pt idx="1799">
                  <c:v>6.9263910999999997E-2</c:v>
                </c:pt>
                <c:pt idx="1800">
                  <c:v>7.2287753999999996E-2</c:v>
                </c:pt>
                <c:pt idx="1801">
                  <c:v>7.598191E-2</c:v>
                </c:pt>
                <c:pt idx="1802">
                  <c:v>8.0416815000000003E-2</c:v>
                </c:pt>
                <c:pt idx="1803">
                  <c:v>8.5223473999999994E-2</c:v>
                </c:pt>
                <c:pt idx="1804">
                  <c:v>8.8943442999999997E-2</c:v>
                </c:pt>
                <c:pt idx="1805">
                  <c:v>9.1879275999999996E-2</c:v>
                </c:pt>
                <c:pt idx="1806">
                  <c:v>9.3476985999999998E-2</c:v>
                </c:pt>
                <c:pt idx="1807">
                  <c:v>9.3296931E-2</c:v>
                </c:pt>
                <c:pt idx="1808">
                  <c:v>9.1214748999999998E-2</c:v>
                </c:pt>
                <c:pt idx="1809">
                  <c:v>8.7222251000000001E-2</c:v>
                </c:pt>
                <c:pt idx="1810">
                  <c:v>8.2542488999999997E-2</c:v>
                </c:pt>
                <c:pt idx="1811">
                  <c:v>7.7563276E-2</c:v>
                </c:pt>
                <c:pt idx="1812">
                  <c:v>7.2387488E-2</c:v>
                </c:pt>
                <c:pt idx="1813">
                  <c:v>6.7269065000000003E-2</c:v>
                </c:pt>
                <c:pt idx="1814">
                  <c:v>6.2230929999999997E-2</c:v>
                </c:pt>
                <c:pt idx="1815">
                  <c:v>5.7611045E-2</c:v>
                </c:pt>
                <c:pt idx="1816">
                  <c:v>5.3550185E-2</c:v>
                </c:pt>
                <c:pt idx="1817">
                  <c:v>5.1557041999999997E-2</c:v>
                </c:pt>
                <c:pt idx="1818">
                  <c:v>5.0930362E-2</c:v>
                </c:pt>
                <c:pt idx="1819">
                  <c:v>5.1054371000000001E-2</c:v>
                </c:pt>
                <c:pt idx="1820">
                  <c:v>5.1776300999999997E-2</c:v>
                </c:pt>
                <c:pt idx="1821">
                  <c:v>5.2067071999999999E-2</c:v>
                </c:pt>
                <c:pt idx="1822">
                  <c:v>5.1825959999999997E-2</c:v>
                </c:pt>
                <c:pt idx="1823">
                  <c:v>5.1486088999999999E-2</c:v>
                </c:pt>
                <c:pt idx="1824">
                  <c:v>5.1093290999999999E-2</c:v>
                </c:pt>
                <c:pt idx="1825">
                  <c:v>5.1126072000000002E-2</c:v>
                </c:pt>
                <c:pt idx="1826">
                  <c:v>5.2634305999999999E-2</c:v>
                </c:pt>
                <c:pt idx="1827">
                  <c:v>5.6285215999999999E-2</c:v>
                </c:pt>
                <c:pt idx="1828">
                  <c:v>6.2084589000000003E-2</c:v>
                </c:pt>
                <c:pt idx="1829">
                  <c:v>6.8992104999999998E-2</c:v>
                </c:pt>
                <c:pt idx="1830">
                  <c:v>7.4822416000000003E-2</c:v>
                </c:pt>
                <c:pt idx="1831">
                  <c:v>7.7980697000000002E-2</c:v>
                </c:pt>
                <c:pt idx="1832">
                  <c:v>7.7213822000000001E-2</c:v>
                </c:pt>
                <c:pt idx="1833">
                  <c:v>7.3037794000000003E-2</c:v>
                </c:pt>
                <c:pt idx="1834">
                  <c:v>6.6240804E-2</c:v>
                </c:pt>
                <c:pt idx="1835">
                  <c:v>6.0218554000000001E-2</c:v>
                </c:pt>
                <c:pt idx="1836">
                  <c:v>5.6440181999999998E-2</c:v>
                </c:pt>
                <c:pt idx="1837">
                  <c:v>5.5821007999999998E-2</c:v>
                </c:pt>
                <c:pt idx="1838">
                  <c:v>5.9276740000000001E-2</c:v>
                </c:pt>
                <c:pt idx="1839">
                  <c:v>6.5722245999999998E-2</c:v>
                </c:pt>
                <c:pt idx="1840">
                  <c:v>7.3789180999999995E-2</c:v>
                </c:pt>
                <c:pt idx="1841">
                  <c:v>8.0883460000000004E-2</c:v>
                </c:pt>
                <c:pt idx="1842">
                  <c:v>8.5712640000000007E-2</c:v>
                </c:pt>
                <c:pt idx="1843">
                  <c:v>8.7373881E-2</c:v>
                </c:pt>
                <c:pt idx="1844">
                  <c:v>8.5345433999999998E-2</c:v>
                </c:pt>
                <c:pt idx="1845">
                  <c:v>8.1411124000000001E-2</c:v>
                </c:pt>
                <c:pt idx="1846">
                  <c:v>7.5450161000000002E-2</c:v>
                </c:pt>
                <c:pt idx="1847">
                  <c:v>6.9056637000000004E-2</c:v>
                </c:pt>
                <c:pt idx="1848">
                  <c:v>6.3521583000000006E-2</c:v>
                </c:pt>
                <c:pt idx="1849">
                  <c:v>5.8419192000000002E-2</c:v>
                </c:pt>
                <c:pt idx="1850">
                  <c:v>5.4471517999999997E-2</c:v>
                </c:pt>
                <c:pt idx="1851">
                  <c:v>5.1234523999999997E-2</c:v>
                </c:pt>
                <c:pt idx="1852">
                  <c:v>4.8536782000000001E-2</c:v>
                </c:pt>
                <c:pt idx="1853">
                  <c:v>4.5970998999999999E-2</c:v>
                </c:pt>
                <c:pt idx="1854">
                  <c:v>4.3216983E-2</c:v>
                </c:pt>
                <c:pt idx="1855">
                  <c:v>4.0527845E-2</c:v>
                </c:pt>
                <c:pt idx="1856">
                  <c:v>3.8562446E-2</c:v>
                </c:pt>
                <c:pt idx="1857">
                  <c:v>3.6235284999999999E-2</c:v>
                </c:pt>
                <c:pt idx="1858">
                  <c:v>3.3998388999999997E-2</c:v>
                </c:pt>
                <c:pt idx="1859">
                  <c:v>3.2912318000000003E-2</c:v>
                </c:pt>
                <c:pt idx="1860">
                  <c:v>3.2853180000000003E-2</c:v>
                </c:pt>
                <c:pt idx="1861">
                  <c:v>3.5134568999999997E-2</c:v>
                </c:pt>
                <c:pt idx="1862">
                  <c:v>3.9409097999999997E-2</c:v>
                </c:pt>
                <c:pt idx="1863">
                  <c:v>4.5385314000000003E-2</c:v>
                </c:pt>
                <c:pt idx="1864">
                  <c:v>5.2149674E-2</c:v>
                </c:pt>
                <c:pt idx="1865">
                  <c:v>5.8506863999999999E-2</c:v>
                </c:pt>
                <c:pt idx="1866">
                  <c:v>6.3026166999999994E-2</c:v>
                </c:pt>
                <c:pt idx="1867">
                  <c:v>6.6409093000000002E-2</c:v>
                </c:pt>
                <c:pt idx="1868">
                  <c:v>6.9284775000000007E-2</c:v>
                </c:pt>
                <c:pt idx="1869">
                  <c:v>7.0368678000000004E-2</c:v>
                </c:pt>
                <c:pt idx="1870">
                  <c:v>7.044425E-2</c:v>
                </c:pt>
                <c:pt idx="1871">
                  <c:v>6.8927532E-2</c:v>
                </c:pt>
                <c:pt idx="1872">
                  <c:v>6.5658605999999994E-2</c:v>
                </c:pt>
                <c:pt idx="1873">
                  <c:v>5.9814049000000001E-2</c:v>
                </c:pt>
                <c:pt idx="1874">
                  <c:v>5.1489568999999999E-2</c:v>
                </c:pt>
                <c:pt idx="1875">
                  <c:v>4.0995143999999997E-2</c:v>
                </c:pt>
                <c:pt idx="1876">
                  <c:v>3.0214327999999999E-2</c:v>
                </c:pt>
                <c:pt idx="1877">
                  <c:v>2.0106117999999999E-2</c:v>
                </c:pt>
                <c:pt idx="1878">
                  <c:v>1.1954103000000001E-2</c:v>
                </c:pt>
                <c:pt idx="1879">
                  <c:v>5.6827678000000003E-3</c:v>
                </c:pt>
                <c:pt idx="1880">
                  <c:v>1.2626623E-3</c:v>
                </c:pt>
                <c:pt idx="1881">
                  <c:v>-7.7714780999999997E-4</c:v>
                </c:pt>
                <c:pt idx="1882">
                  <c:v>-1.2134750999999999E-3</c:v>
                </c:pt>
                <c:pt idx="1883">
                  <c:v>-9.3411106000000003E-4</c:v>
                </c:pt>
                <c:pt idx="1884">
                  <c:v>-2.6282486999999998E-4</c:v>
                </c:pt>
                <c:pt idx="1885">
                  <c:v>2.6264205999999997E-4</c:v>
                </c:pt>
                <c:pt idx="1886">
                  <c:v>1.2500819E-3</c:v>
                </c:pt>
                <c:pt idx="1887">
                  <c:v>3.6356180999999998E-3</c:v>
                </c:pt>
                <c:pt idx="1888">
                  <c:v>7.0414980999999998E-3</c:v>
                </c:pt>
                <c:pt idx="1889">
                  <c:v>1.0878797000000001E-2</c:v>
                </c:pt>
                <c:pt idx="1890">
                  <c:v>1.5662530000000001E-2</c:v>
                </c:pt>
                <c:pt idx="1891">
                  <c:v>2.0059575E-2</c:v>
                </c:pt>
                <c:pt idx="1892">
                  <c:v>2.3796425999999999E-2</c:v>
                </c:pt>
                <c:pt idx="1893">
                  <c:v>2.6252121E-2</c:v>
                </c:pt>
                <c:pt idx="1894">
                  <c:v>2.7453426999999999E-2</c:v>
                </c:pt>
                <c:pt idx="1895">
                  <c:v>2.6551139000000001E-2</c:v>
                </c:pt>
                <c:pt idx="1896">
                  <c:v>2.3662857999999998E-2</c:v>
                </c:pt>
                <c:pt idx="1897">
                  <c:v>1.8782698E-2</c:v>
                </c:pt>
                <c:pt idx="1898">
                  <c:v>1.1948225E-2</c:v>
                </c:pt>
                <c:pt idx="1899">
                  <c:v>3.0194909E-3</c:v>
                </c:pt>
                <c:pt idx="1900">
                  <c:v>-6.189745E-3</c:v>
                </c:pt>
                <c:pt idx="1901">
                  <c:v>-1.5940356999999999E-2</c:v>
                </c:pt>
                <c:pt idx="1902">
                  <c:v>-2.5668304999999999E-2</c:v>
                </c:pt>
                <c:pt idx="1903">
                  <c:v>-3.5475477999999998E-2</c:v>
                </c:pt>
                <c:pt idx="1904">
                  <c:v>-4.3900395000000002E-2</c:v>
                </c:pt>
                <c:pt idx="1905">
                  <c:v>-5.0233637999999997E-2</c:v>
                </c:pt>
                <c:pt idx="1906">
                  <c:v>-5.5176007999999999E-2</c:v>
                </c:pt>
                <c:pt idx="1907">
                  <c:v>-5.8068354000000003E-2</c:v>
                </c:pt>
                <c:pt idx="1908">
                  <c:v>-5.8843595999999998E-2</c:v>
                </c:pt>
                <c:pt idx="1909">
                  <c:v>-5.6922817000000001E-2</c:v>
                </c:pt>
                <c:pt idx="1910">
                  <c:v>-5.2622918999999997E-2</c:v>
                </c:pt>
                <c:pt idx="1911">
                  <c:v>-4.6501239E-2</c:v>
                </c:pt>
                <c:pt idx="1912">
                  <c:v>-3.9371075999999998E-2</c:v>
                </c:pt>
                <c:pt idx="1913">
                  <c:v>-3.1339779999999998E-2</c:v>
                </c:pt>
                <c:pt idx="1914">
                  <c:v>-2.3288087999999998E-2</c:v>
                </c:pt>
                <c:pt idx="1915">
                  <c:v>-1.6185763999999998E-2</c:v>
                </c:pt>
                <c:pt idx="1916">
                  <c:v>-9.9303735000000008E-3</c:v>
                </c:pt>
                <c:pt idx="1917">
                  <c:v>-4.8145252999999997E-3</c:v>
                </c:pt>
                <c:pt idx="1918">
                  <c:v>-1.3935025999999999E-4</c:v>
                </c:pt>
                <c:pt idx="1919">
                  <c:v>3.6918121000000001E-3</c:v>
                </c:pt>
                <c:pt idx="1920">
                  <c:v>7.6244299000000001E-3</c:v>
                </c:pt>
                <c:pt idx="1921">
                  <c:v>1.1608818999999999E-2</c:v>
                </c:pt>
                <c:pt idx="1922">
                  <c:v>1.4242127E-2</c:v>
                </c:pt>
                <c:pt idx="1923">
                  <c:v>1.6699664999999999E-2</c:v>
                </c:pt>
                <c:pt idx="1924">
                  <c:v>1.83958E-2</c:v>
                </c:pt>
                <c:pt idx="1925">
                  <c:v>1.9230290000000001E-2</c:v>
                </c:pt>
                <c:pt idx="1926">
                  <c:v>2.0077108999999999E-2</c:v>
                </c:pt>
                <c:pt idx="1927">
                  <c:v>2.1177978E-2</c:v>
                </c:pt>
                <c:pt idx="1928">
                  <c:v>2.1038650999999998E-2</c:v>
                </c:pt>
                <c:pt idx="1929">
                  <c:v>2.0129964E-2</c:v>
                </c:pt>
                <c:pt idx="1930">
                  <c:v>1.9033822999999998E-2</c:v>
                </c:pt>
                <c:pt idx="1931">
                  <c:v>1.695439E-2</c:v>
                </c:pt>
                <c:pt idx="1932">
                  <c:v>1.3382691E-2</c:v>
                </c:pt>
                <c:pt idx="1933">
                  <c:v>8.0153045000000006E-3</c:v>
                </c:pt>
                <c:pt idx="1934">
                  <c:v>3.6016417000000003E-5</c:v>
                </c:pt>
                <c:pt idx="1935">
                  <c:v>-1.007681E-2</c:v>
                </c:pt>
                <c:pt idx="1936">
                  <c:v>-2.1834969999999999E-2</c:v>
                </c:pt>
                <c:pt idx="1937">
                  <c:v>-3.3834487000000003E-2</c:v>
                </c:pt>
                <c:pt idx="1938">
                  <c:v>-4.5440775000000003E-2</c:v>
                </c:pt>
                <c:pt idx="1939">
                  <c:v>-5.3878423000000002E-2</c:v>
                </c:pt>
                <c:pt idx="1940">
                  <c:v>-5.8802953999999998E-2</c:v>
                </c:pt>
                <c:pt idx="1941">
                  <c:v>-5.8697265999999998E-2</c:v>
                </c:pt>
                <c:pt idx="1942">
                  <c:v>-5.4528752E-2</c:v>
                </c:pt>
                <c:pt idx="1943">
                  <c:v>-4.7661955999999998E-2</c:v>
                </c:pt>
                <c:pt idx="1944">
                  <c:v>-3.9984960999999999E-2</c:v>
                </c:pt>
                <c:pt idx="1945">
                  <c:v>-3.2693630000000001E-2</c:v>
                </c:pt>
                <c:pt idx="1946">
                  <c:v>-2.7036009E-2</c:v>
                </c:pt>
                <c:pt idx="1947">
                  <c:v>-2.3051649E-2</c:v>
                </c:pt>
                <c:pt idx="1948">
                  <c:v>-2.0806827E-2</c:v>
                </c:pt>
                <c:pt idx="1949">
                  <c:v>-1.9610967E-2</c:v>
                </c:pt>
                <c:pt idx="1950">
                  <c:v>-1.8718538E-2</c:v>
                </c:pt>
                <c:pt idx="1951">
                  <c:v>-1.6806941999999998E-2</c:v>
                </c:pt>
                <c:pt idx="1952">
                  <c:v>-1.3782196E-2</c:v>
                </c:pt>
                <c:pt idx="1953">
                  <c:v>-9.0628763999999994E-3</c:v>
                </c:pt>
                <c:pt idx="1954">
                  <c:v>-3.5560305000000001E-3</c:v>
                </c:pt>
                <c:pt idx="1955">
                  <c:v>2.3548660000000002E-3</c:v>
                </c:pt>
                <c:pt idx="1956">
                  <c:v>6.8142118E-3</c:v>
                </c:pt>
                <c:pt idx="1957">
                  <c:v>9.0179762999999993E-3</c:v>
                </c:pt>
                <c:pt idx="1958">
                  <c:v>8.6496696999999994E-3</c:v>
                </c:pt>
                <c:pt idx="1959">
                  <c:v>5.8460099E-3</c:v>
                </c:pt>
                <c:pt idx="1960">
                  <c:v>2.2452360999999999E-3</c:v>
                </c:pt>
                <c:pt idx="1961">
                  <c:v>-1.318025E-3</c:v>
                </c:pt>
                <c:pt idx="1962">
                  <c:v>-3.4972043E-3</c:v>
                </c:pt>
                <c:pt idx="1963">
                  <c:v>-3.4698011999999999E-3</c:v>
                </c:pt>
                <c:pt idx="1964">
                  <c:v>-9.7090366000000003E-4</c:v>
                </c:pt>
                <c:pt idx="1965">
                  <c:v>3.0875416999999999E-3</c:v>
                </c:pt>
                <c:pt idx="1966">
                  <c:v>9.6824606999999993E-3</c:v>
                </c:pt>
                <c:pt idx="1967">
                  <c:v>1.6943613E-2</c:v>
                </c:pt>
                <c:pt idx="1968">
                  <c:v>2.4702640000000001E-2</c:v>
                </c:pt>
                <c:pt idx="1969">
                  <c:v>3.2961598000000002E-2</c:v>
                </c:pt>
                <c:pt idx="1970">
                  <c:v>4.0337703000000003E-2</c:v>
                </c:pt>
                <c:pt idx="1971">
                  <c:v>4.7309523999999999E-2</c:v>
                </c:pt>
                <c:pt idx="1972">
                  <c:v>5.3785659999999999E-2</c:v>
                </c:pt>
                <c:pt idx="1973">
                  <c:v>5.8510369999999999E-2</c:v>
                </c:pt>
                <c:pt idx="1974">
                  <c:v>6.1299386999999997E-2</c:v>
                </c:pt>
                <c:pt idx="1975">
                  <c:v>6.2692365E-2</c:v>
                </c:pt>
                <c:pt idx="1976">
                  <c:v>6.3806318000000001E-2</c:v>
                </c:pt>
                <c:pt idx="1977">
                  <c:v>6.4482945999999999E-2</c:v>
                </c:pt>
                <c:pt idx="1978">
                  <c:v>6.4839903000000004E-2</c:v>
                </c:pt>
                <c:pt idx="1979">
                  <c:v>6.4316761E-2</c:v>
                </c:pt>
                <c:pt idx="1980">
                  <c:v>6.3820632000000002E-2</c:v>
                </c:pt>
                <c:pt idx="1981">
                  <c:v>6.3020623999999997E-2</c:v>
                </c:pt>
                <c:pt idx="1982">
                  <c:v>6.1373882999999997E-2</c:v>
                </c:pt>
                <c:pt idx="1983">
                  <c:v>6.0037403000000003E-2</c:v>
                </c:pt>
                <c:pt idx="1984">
                  <c:v>5.9027237000000003E-2</c:v>
                </c:pt>
                <c:pt idx="1985">
                  <c:v>5.838074E-2</c:v>
                </c:pt>
                <c:pt idx="1986">
                  <c:v>5.8412180000000001E-2</c:v>
                </c:pt>
                <c:pt idx="1987">
                  <c:v>5.7253944000000001E-2</c:v>
                </c:pt>
                <c:pt idx="1988">
                  <c:v>5.5158021000000002E-2</c:v>
                </c:pt>
                <c:pt idx="1989">
                  <c:v>5.0796467999999997E-2</c:v>
                </c:pt>
                <c:pt idx="1990">
                  <c:v>4.4984623000000001E-2</c:v>
                </c:pt>
                <c:pt idx="1991">
                  <c:v>3.7991572000000001E-2</c:v>
                </c:pt>
                <c:pt idx="1992">
                  <c:v>3.0456217000000001E-2</c:v>
                </c:pt>
                <c:pt idx="1993">
                  <c:v>2.317746E-2</c:v>
                </c:pt>
                <c:pt idx="1994">
                  <c:v>1.5512175E-2</c:v>
                </c:pt>
                <c:pt idx="1995">
                  <c:v>9.1551591000000009E-3</c:v>
                </c:pt>
                <c:pt idx="1996">
                  <c:v>3.5615655000000002E-3</c:v>
                </c:pt>
                <c:pt idx="1997">
                  <c:v>-2.2538651999999999E-3</c:v>
                </c:pt>
                <c:pt idx="1998">
                  <c:v>-8.0615618000000003E-3</c:v>
                </c:pt>
                <c:pt idx="1999">
                  <c:v>-1.3055822999999999E-2</c:v>
                </c:pt>
                <c:pt idx="2000">
                  <c:v>-1.8054601E-2</c:v>
                </c:pt>
                <c:pt idx="2001">
                  <c:v>-2.1255008999999998E-2</c:v>
                </c:pt>
                <c:pt idx="2002">
                  <c:v>-2.3835325000000001E-2</c:v>
                </c:pt>
                <c:pt idx="2003">
                  <c:v>-2.5321089000000001E-2</c:v>
                </c:pt>
                <c:pt idx="2004">
                  <c:v>-2.5663694000000001E-2</c:v>
                </c:pt>
                <c:pt idx="2005">
                  <c:v>-2.5643323999999999E-2</c:v>
                </c:pt>
                <c:pt idx="2006">
                  <c:v>-2.6072336000000002E-2</c:v>
                </c:pt>
                <c:pt idx="2007">
                  <c:v>-2.6910171E-2</c:v>
                </c:pt>
                <c:pt idx="2008">
                  <c:v>-2.8409495E-2</c:v>
                </c:pt>
                <c:pt idx="2009">
                  <c:v>-3.0859135999999999E-2</c:v>
                </c:pt>
                <c:pt idx="2010">
                  <c:v>-3.4450909000000002E-2</c:v>
                </c:pt>
                <c:pt idx="2011">
                  <c:v>-3.8983362000000001E-2</c:v>
                </c:pt>
                <c:pt idx="2012">
                  <c:v>-4.2957312999999997E-2</c:v>
                </c:pt>
                <c:pt idx="2013">
                  <c:v>-4.5794149999999999E-2</c:v>
                </c:pt>
                <c:pt idx="2014">
                  <c:v>-4.8081825000000002E-2</c:v>
                </c:pt>
                <c:pt idx="2015">
                  <c:v>-4.9219760000000001E-2</c:v>
                </c:pt>
                <c:pt idx="2016">
                  <c:v>-5.0876375000000001E-2</c:v>
                </c:pt>
                <c:pt idx="2017">
                  <c:v>-5.3946372999999999E-2</c:v>
                </c:pt>
                <c:pt idx="2018">
                  <c:v>-6.0325040000000003E-2</c:v>
                </c:pt>
                <c:pt idx="2019">
                  <c:v>-7.0941038999999997E-2</c:v>
                </c:pt>
                <c:pt idx="2020">
                  <c:v>-8.4501521999999996E-2</c:v>
                </c:pt>
                <c:pt idx="2021">
                  <c:v>-0.10007807000000001</c:v>
                </c:pt>
                <c:pt idx="2022">
                  <c:v>-0.11609898</c:v>
                </c:pt>
                <c:pt idx="2023">
                  <c:v>-0.13126382</c:v>
                </c:pt>
                <c:pt idx="2024">
                  <c:v>-0.14471692</c:v>
                </c:pt>
                <c:pt idx="2025">
                  <c:v>-0.15559455</c:v>
                </c:pt>
                <c:pt idx="2026">
                  <c:v>-0.16432921</c:v>
                </c:pt>
                <c:pt idx="2027">
                  <c:v>-0.17081663</c:v>
                </c:pt>
                <c:pt idx="2028">
                  <c:v>-0.17496091999999999</c:v>
                </c:pt>
                <c:pt idx="2029">
                  <c:v>-0.17766847999999999</c:v>
                </c:pt>
                <c:pt idx="2030">
                  <c:v>-0.17982699999999999</c:v>
                </c:pt>
                <c:pt idx="2031">
                  <c:v>-0.18143098999999999</c:v>
                </c:pt>
                <c:pt idx="2032">
                  <c:v>-0.18158089999999999</c:v>
                </c:pt>
                <c:pt idx="2033">
                  <c:v>-0.17967329000000001</c:v>
                </c:pt>
                <c:pt idx="2034">
                  <c:v>-0.17612554</c:v>
                </c:pt>
                <c:pt idx="2035">
                  <c:v>-0.17071183000000001</c:v>
                </c:pt>
                <c:pt idx="2036">
                  <c:v>-0.1638849</c:v>
                </c:pt>
                <c:pt idx="2037">
                  <c:v>-0.15597805000000001</c:v>
                </c:pt>
                <c:pt idx="2038">
                  <c:v>-0.14714294</c:v>
                </c:pt>
                <c:pt idx="2039">
                  <c:v>-0.13831937</c:v>
                </c:pt>
                <c:pt idx="2040">
                  <c:v>-0.12935551000000001</c:v>
                </c:pt>
                <c:pt idx="2041">
                  <c:v>-0.12105847</c:v>
                </c:pt>
                <c:pt idx="2042">
                  <c:v>-0.11390319</c:v>
                </c:pt>
                <c:pt idx="2043">
                  <c:v>-0.10703691</c:v>
                </c:pt>
                <c:pt idx="2044">
                  <c:v>-0.10076913999999999</c:v>
                </c:pt>
                <c:pt idx="2045">
                  <c:v>-9.4904274999999996E-2</c:v>
                </c:pt>
                <c:pt idx="2046">
                  <c:v>-8.9458510000000005E-2</c:v>
                </c:pt>
                <c:pt idx="2047">
                  <c:v>-8.3931026000000006E-2</c:v>
                </c:pt>
                <c:pt idx="2048">
                  <c:v>-7.8170208000000005E-2</c:v>
                </c:pt>
                <c:pt idx="2049">
                  <c:v>-7.1542463000000001E-2</c:v>
                </c:pt>
                <c:pt idx="2050">
                  <c:v>-6.3915547000000003E-2</c:v>
                </c:pt>
                <c:pt idx="2051">
                  <c:v>-5.5535646000000001E-2</c:v>
                </c:pt>
                <c:pt idx="2052">
                  <c:v>-4.6543451999999999E-2</c:v>
                </c:pt>
                <c:pt idx="2053">
                  <c:v>-3.7872714000000002E-2</c:v>
                </c:pt>
                <c:pt idx="2054">
                  <c:v>-2.9524529000000001E-2</c:v>
                </c:pt>
                <c:pt idx="2055">
                  <c:v>-2.2526309000000001E-2</c:v>
                </c:pt>
                <c:pt idx="2056">
                  <c:v>-1.7290290999999999E-2</c:v>
                </c:pt>
                <c:pt idx="2057">
                  <c:v>-1.2780075E-2</c:v>
                </c:pt>
                <c:pt idx="2058">
                  <c:v>-8.1913187999999998E-3</c:v>
                </c:pt>
                <c:pt idx="2059">
                  <c:v>-2.3777710999999999E-3</c:v>
                </c:pt>
                <c:pt idx="2060">
                  <c:v>5.2589092E-3</c:v>
                </c:pt>
                <c:pt idx="2061">
                  <c:v>1.5636732E-2</c:v>
                </c:pt>
                <c:pt idx="2062">
                  <c:v>2.8359588000000002E-2</c:v>
                </c:pt>
                <c:pt idx="2063">
                  <c:v>4.3083446999999997E-2</c:v>
                </c:pt>
                <c:pt idx="2064">
                  <c:v>5.8584731000000001E-2</c:v>
                </c:pt>
                <c:pt idx="2065">
                  <c:v>7.2713899999999998E-2</c:v>
                </c:pt>
                <c:pt idx="2066">
                  <c:v>8.5077059999999996E-2</c:v>
                </c:pt>
                <c:pt idx="2067">
                  <c:v>9.4571509999999998E-2</c:v>
                </c:pt>
                <c:pt idx="2068">
                  <c:v>0.10136442</c:v>
                </c:pt>
                <c:pt idx="2069">
                  <c:v>0.10698460999999999</c:v>
                </c:pt>
                <c:pt idx="2070">
                  <c:v>0.11235988</c:v>
                </c:pt>
                <c:pt idx="2071">
                  <c:v>0.11879785</c:v>
                </c:pt>
                <c:pt idx="2072">
                  <c:v>0.12685162999999999</c:v>
                </c:pt>
                <c:pt idx="2073">
                  <c:v>0.13658840999999999</c:v>
                </c:pt>
                <c:pt idx="2074">
                  <c:v>0.14730670000000001</c:v>
                </c:pt>
                <c:pt idx="2075">
                  <c:v>0.15789993999999999</c:v>
                </c:pt>
                <c:pt idx="2076">
                  <c:v>0.16708712000000001</c:v>
                </c:pt>
                <c:pt idx="2077">
                  <c:v>0.17489742</c:v>
                </c:pt>
                <c:pt idx="2078">
                  <c:v>0.18207327000000001</c:v>
                </c:pt>
                <c:pt idx="2079">
                  <c:v>0.18833258</c:v>
                </c:pt>
                <c:pt idx="2080">
                  <c:v>0.19366496999999999</c:v>
                </c:pt>
                <c:pt idx="2081">
                  <c:v>0.19714762</c:v>
                </c:pt>
                <c:pt idx="2082">
                  <c:v>0.19913122</c:v>
                </c:pt>
                <c:pt idx="2083">
                  <c:v>0.19863701</c:v>
                </c:pt>
                <c:pt idx="2084">
                  <c:v>0.19600317</c:v>
                </c:pt>
                <c:pt idx="2085">
                  <c:v>0.19151383999999999</c:v>
                </c:pt>
                <c:pt idx="2086">
                  <c:v>0.18562687</c:v>
                </c:pt>
                <c:pt idx="2087">
                  <c:v>0.17772998000000001</c:v>
                </c:pt>
                <c:pt idx="2088">
                  <c:v>0.16872561999999999</c:v>
                </c:pt>
                <c:pt idx="2089">
                  <c:v>0.15844899000000001</c:v>
                </c:pt>
                <c:pt idx="2090">
                  <c:v>0.14647046999999999</c:v>
                </c:pt>
                <c:pt idx="2091">
                  <c:v>0.13323842</c:v>
                </c:pt>
                <c:pt idx="2092">
                  <c:v>0.11930187</c:v>
                </c:pt>
                <c:pt idx="2093">
                  <c:v>0.10535574</c:v>
                </c:pt>
                <c:pt idx="2094">
                  <c:v>9.1452341000000006E-2</c:v>
                </c:pt>
                <c:pt idx="2095">
                  <c:v>7.9280023000000005E-2</c:v>
                </c:pt>
                <c:pt idx="2096">
                  <c:v>6.8628798000000005E-2</c:v>
                </c:pt>
                <c:pt idx="2097">
                  <c:v>5.9389775999999998E-2</c:v>
                </c:pt>
                <c:pt idx="2098">
                  <c:v>5.2058817E-2</c:v>
                </c:pt>
                <c:pt idx="2099">
                  <c:v>4.6822045E-2</c:v>
                </c:pt>
                <c:pt idx="2100">
                  <c:v>4.2809527E-2</c:v>
                </c:pt>
                <c:pt idx="2101">
                  <c:v>4.0315604999999997E-2</c:v>
                </c:pt>
                <c:pt idx="2102">
                  <c:v>3.7936328999999998E-2</c:v>
                </c:pt>
                <c:pt idx="2103">
                  <c:v>3.4458777000000003E-2</c:v>
                </c:pt>
                <c:pt idx="2104">
                  <c:v>2.9744559E-2</c:v>
                </c:pt>
                <c:pt idx="2105">
                  <c:v>2.2389091E-2</c:v>
                </c:pt>
                <c:pt idx="2106">
                  <c:v>1.3022189999999999E-2</c:v>
                </c:pt>
                <c:pt idx="2107">
                  <c:v>3.0862234000000001E-3</c:v>
                </c:pt>
                <c:pt idx="2108">
                  <c:v>-7.6442371000000004E-3</c:v>
                </c:pt>
                <c:pt idx="2109">
                  <c:v>-1.8504115000000002E-2</c:v>
                </c:pt>
                <c:pt idx="2110">
                  <c:v>-2.8813234E-2</c:v>
                </c:pt>
                <c:pt idx="2111">
                  <c:v>-3.8982586E-2</c:v>
                </c:pt>
                <c:pt idx="2112">
                  <c:v>-5.0224389000000001E-2</c:v>
                </c:pt>
                <c:pt idx="2113">
                  <c:v>-6.1822427999999999E-2</c:v>
                </c:pt>
                <c:pt idx="2114">
                  <c:v>-7.3589898000000001E-2</c:v>
                </c:pt>
                <c:pt idx="2115">
                  <c:v>-8.5658252000000004E-2</c:v>
                </c:pt>
                <c:pt idx="2116">
                  <c:v>-9.7908141000000004E-2</c:v>
                </c:pt>
                <c:pt idx="2117">
                  <c:v>-0.10879124</c:v>
                </c:pt>
                <c:pt idx="2118">
                  <c:v>-0.11755059</c:v>
                </c:pt>
                <c:pt idx="2119">
                  <c:v>-0.12520348000000001</c:v>
                </c:pt>
                <c:pt idx="2120">
                  <c:v>-0.13151405999999999</c:v>
                </c:pt>
                <c:pt idx="2121">
                  <c:v>-0.13697788</c:v>
                </c:pt>
                <c:pt idx="2122">
                  <c:v>-0.14340488000000001</c:v>
                </c:pt>
                <c:pt idx="2123">
                  <c:v>-0.15057102</c:v>
                </c:pt>
                <c:pt idx="2124">
                  <c:v>-0.15899826</c:v>
                </c:pt>
                <c:pt idx="2125">
                  <c:v>-0.16749473000000001</c:v>
                </c:pt>
                <c:pt idx="2126">
                  <c:v>-0.17626847000000001</c:v>
                </c:pt>
                <c:pt idx="2127">
                  <c:v>-0.1850368</c:v>
                </c:pt>
                <c:pt idx="2128">
                  <c:v>-0.19340081000000001</c:v>
                </c:pt>
                <c:pt idx="2129">
                  <c:v>-0.20168272000000001</c:v>
                </c:pt>
                <c:pt idx="2130">
                  <c:v>-0.20953557</c:v>
                </c:pt>
                <c:pt idx="2131">
                  <c:v>-0.21606176999999999</c:v>
                </c:pt>
                <c:pt idx="2132">
                  <c:v>-0.22091031999999999</c:v>
                </c:pt>
                <c:pt idx="2133">
                  <c:v>-0.22416008000000001</c:v>
                </c:pt>
                <c:pt idx="2134">
                  <c:v>-0.22509535</c:v>
                </c:pt>
                <c:pt idx="2135">
                  <c:v>-0.22447237</c:v>
                </c:pt>
                <c:pt idx="2136">
                  <c:v>-0.22194190999999999</c:v>
                </c:pt>
                <c:pt idx="2137">
                  <c:v>-0.21812263000000001</c:v>
                </c:pt>
                <c:pt idx="2138">
                  <c:v>-0.21368040999999999</c:v>
                </c:pt>
                <c:pt idx="2139">
                  <c:v>-0.20805752</c:v>
                </c:pt>
                <c:pt idx="2140">
                  <c:v>-0.20221505000000001</c:v>
                </c:pt>
                <c:pt idx="2141">
                  <c:v>-0.19656891000000001</c:v>
                </c:pt>
                <c:pt idx="2142">
                  <c:v>-0.19103722000000001</c:v>
                </c:pt>
                <c:pt idx="2143">
                  <c:v>-0.18597920000000001</c:v>
                </c:pt>
                <c:pt idx="2144">
                  <c:v>-0.18166491000000001</c:v>
                </c:pt>
                <c:pt idx="2145">
                  <c:v>-0.17769320999999999</c:v>
                </c:pt>
                <c:pt idx="2146">
                  <c:v>-0.17459954999999999</c:v>
                </c:pt>
                <c:pt idx="2147">
                  <c:v>-0.17236193</c:v>
                </c:pt>
                <c:pt idx="2148">
                  <c:v>-0.1703993</c:v>
                </c:pt>
                <c:pt idx="2149">
                  <c:v>-0.16833011000000001</c:v>
                </c:pt>
                <c:pt idx="2150">
                  <c:v>-0.16555023999999999</c:v>
                </c:pt>
                <c:pt idx="2151">
                  <c:v>-0.1618434</c:v>
                </c:pt>
                <c:pt idx="2152">
                  <c:v>-0.15718378</c:v>
                </c:pt>
                <c:pt idx="2153">
                  <c:v>-0.15250774</c:v>
                </c:pt>
                <c:pt idx="2154">
                  <c:v>-0.14793711000000001</c:v>
                </c:pt>
                <c:pt idx="2155">
                  <c:v>-0.14357587999999999</c:v>
                </c:pt>
                <c:pt idx="2156">
                  <c:v>-0.13968220000000001</c:v>
                </c:pt>
                <c:pt idx="2157">
                  <c:v>-0.13733171</c:v>
                </c:pt>
                <c:pt idx="2158">
                  <c:v>-0.13616117</c:v>
                </c:pt>
                <c:pt idx="2159">
                  <c:v>-0.13712942</c:v>
                </c:pt>
                <c:pt idx="2160">
                  <c:v>-0.14007560999999999</c:v>
                </c:pt>
                <c:pt idx="2161">
                  <c:v>-0.14479771999999999</c:v>
                </c:pt>
                <c:pt idx="2162">
                  <c:v>-0.15014844999999999</c:v>
                </c:pt>
                <c:pt idx="2163">
                  <c:v>-0.15579241999999999</c:v>
                </c:pt>
                <c:pt idx="2164">
                  <c:v>-0.16095478999999999</c:v>
                </c:pt>
                <c:pt idx="2165">
                  <c:v>-0.16564058000000001</c:v>
                </c:pt>
                <c:pt idx="2166">
                  <c:v>-0.16895930000000001</c:v>
                </c:pt>
                <c:pt idx="2167">
                  <c:v>-0.17026907999999999</c:v>
                </c:pt>
                <c:pt idx="2168">
                  <c:v>-0.16876996</c:v>
                </c:pt>
                <c:pt idx="2169">
                  <c:v>-0.16424042</c:v>
                </c:pt>
                <c:pt idx="2170">
                  <c:v>-0.15696048000000001</c:v>
                </c:pt>
                <c:pt idx="2171">
                  <c:v>-0.14846287999999999</c:v>
                </c:pt>
                <c:pt idx="2172">
                  <c:v>-0.13884513000000001</c:v>
                </c:pt>
                <c:pt idx="2173">
                  <c:v>-0.12938162</c:v>
                </c:pt>
                <c:pt idx="2174">
                  <c:v>-0.12100791</c:v>
                </c:pt>
                <c:pt idx="2175">
                  <c:v>-0.11311435</c:v>
                </c:pt>
                <c:pt idx="2176">
                  <c:v>-0.10768817</c:v>
                </c:pt>
                <c:pt idx="2177">
                  <c:v>-0.10383924</c:v>
                </c:pt>
                <c:pt idx="2178">
                  <c:v>-0.10312124</c:v>
                </c:pt>
                <c:pt idx="2179">
                  <c:v>-0.10538942</c:v>
                </c:pt>
                <c:pt idx="2180">
                  <c:v>-0.11162590999999999</c:v>
                </c:pt>
                <c:pt idx="2181">
                  <c:v>-0.11902904</c:v>
                </c:pt>
                <c:pt idx="2182">
                  <c:v>-0.12698992000000001</c:v>
                </c:pt>
                <c:pt idx="2183">
                  <c:v>-0.13378361999999999</c:v>
                </c:pt>
                <c:pt idx="2184">
                  <c:v>-0.13795051</c:v>
                </c:pt>
                <c:pt idx="2185">
                  <c:v>-0.13988876</c:v>
                </c:pt>
                <c:pt idx="2186">
                  <c:v>-0.13936096000000001</c:v>
                </c:pt>
                <c:pt idx="2187">
                  <c:v>-0.13721478000000001</c:v>
                </c:pt>
                <c:pt idx="2188">
                  <c:v>-0.13279822999999999</c:v>
                </c:pt>
                <c:pt idx="2189">
                  <c:v>-0.12728273000000001</c:v>
                </c:pt>
                <c:pt idx="2190">
                  <c:v>-0.12006031</c:v>
                </c:pt>
                <c:pt idx="2191">
                  <c:v>-0.11176899999999999</c:v>
                </c:pt>
                <c:pt idx="2192">
                  <c:v>-0.10194277</c:v>
                </c:pt>
                <c:pt idx="2193">
                  <c:v>-9.0587997000000003E-2</c:v>
                </c:pt>
                <c:pt idx="2194">
                  <c:v>-7.8785912999999999E-2</c:v>
                </c:pt>
                <c:pt idx="2195">
                  <c:v>-6.7111269000000001E-2</c:v>
                </c:pt>
                <c:pt idx="2196">
                  <c:v>-5.5378110000000001E-2</c:v>
                </c:pt>
                <c:pt idx="2197">
                  <c:v>-4.4893747999999997E-2</c:v>
                </c:pt>
                <c:pt idx="2198">
                  <c:v>-3.6287208000000001E-2</c:v>
                </c:pt>
                <c:pt idx="2199">
                  <c:v>-3.0277089E-2</c:v>
                </c:pt>
                <c:pt idx="2200">
                  <c:v>-2.7099992999999999E-2</c:v>
                </c:pt>
                <c:pt idx="2201">
                  <c:v>-2.6306037000000001E-2</c:v>
                </c:pt>
                <c:pt idx="2202">
                  <c:v>-2.8315104000000001E-2</c:v>
                </c:pt>
                <c:pt idx="2203">
                  <c:v>-3.2157669999999999E-2</c:v>
                </c:pt>
                <c:pt idx="2204">
                  <c:v>-3.8226661000000002E-2</c:v>
                </c:pt>
                <c:pt idx="2205">
                  <c:v>-4.6204005999999999E-2</c:v>
                </c:pt>
                <c:pt idx="2206">
                  <c:v>-5.5350574E-2</c:v>
                </c:pt>
                <c:pt idx="2207">
                  <c:v>-6.4870879000000006E-2</c:v>
                </c:pt>
                <c:pt idx="2208">
                  <c:v>-7.4493007E-2</c:v>
                </c:pt>
                <c:pt idx="2209">
                  <c:v>-8.3649720999999996E-2</c:v>
                </c:pt>
                <c:pt idx="2210">
                  <c:v>-9.2356349000000004E-2</c:v>
                </c:pt>
                <c:pt idx="2211">
                  <c:v>-9.9846896000000004E-2</c:v>
                </c:pt>
                <c:pt idx="2212">
                  <c:v>-0.10662794</c:v>
                </c:pt>
                <c:pt idx="2213">
                  <c:v>-0.11226417</c:v>
                </c:pt>
                <c:pt idx="2214">
                  <c:v>-0.11809975</c:v>
                </c:pt>
                <c:pt idx="2215">
                  <c:v>-0.12352945999999999</c:v>
                </c:pt>
                <c:pt idx="2216">
                  <c:v>-0.12879043000000001</c:v>
                </c:pt>
                <c:pt idx="2217">
                  <c:v>-0.13215557</c:v>
                </c:pt>
                <c:pt idx="2218">
                  <c:v>-0.13260042999999999</c:v>
                </c:pt>
                <c:pt idx="2219">
                  <c:v>-0.12972280999999999</c:v>
                </c:pt>
                <c:pt idx="2220">
                  <c:v>-0.12326165</c:v>
                </c:pt>
                <c:pt idx="2221">
                  <c:v>-0.11443723</c:v>
                </c:pt>
                <c:pt idx="2222">
                  <c:v>-0.10373108</c:v>
                </c:pt>
                <c:pt idx="2223">
                  <c:v>-9.3033621999999996E-2</c:v>
                </c:pt>
                <c:pt idx="2224">
                  <c:v>-8.2515057000000003E-2</c:v>
                </c:pt>
                <c:pt idx="2225">
                  <c:v>-7.3736768999999994E-2</c:v>
                </c:pt>
                <c:pt idx="2226">
                  <c:v>-6.6673856000000004E-2</c:v>
                </c:pt>
                <c:pt idx="2227">
                  <c:v>-6.2058157000000003E-2</c:v>
                </c:pt>
                <c:pt idx="2228">
                  <c:v>-5.9537834999999997E-2</c:v>
                </c:pt>
                <c:pt idx="2229">
                  <c:v>-5.9391870999999999E-2</c:v>
                </c:pt>
                <c:pt idx="2230">
                  <c:v>-6.0794912999999999E-2</c:v>
                </c:pt>
                <c:pt idx="2231">
                  <c:v>-6.2108361000000001E-2</c:v>
                </c:pt>
                <c:pt idx="2232">
                  <c:v>-6.3548912999999999E-2</c:v>
                </c:pt>
                <c:pt idx="2233">
                  <c:v>-6.4763328999999994E-2</c:v>
                </c:pt>
                <c:pt idx="2234">
                  <c:v>-6.5664591999999994E-2</c:v>
                </c:pt>
                <c:pt idx="2235">
                  <c:v>-6.6374884999999995E-2</c:v>
                </c:pt>
                <c:pt idx="2236">
                  <c:v>-6.7020436000000003E-2</c:v>
                </c:pt>
                <c:pt idx="2237">
                  <c:v>-6.7217643999999993E-2</c:v>
                </c:pt>
                <c:pt idx="2238">
                  <c:v>-6.7348742000000003E-2</c:v>
                </c:pt>
                <c:pt idx="2239">
                  <c:v>-6.7293943999999994E-2</c:v>
                </c:pt>
                <c:pt idx="2240">
                  <c:v>-6.6821802E-2</c:v>
                </c:pt>
                <c:pt idx="2241">
                  <c:v>-6.5328172000000004E-2</c:v>
                </c:pt>
                <c:pt idx="2242">
                  <c:v>-6.2782084000000002E-2</c:v>
                </c:pt>
                <c:pt idx="2243">
                  <c:v>-5.9902701000000003E-2</c:v>
                </c:pt>
                <c:pt idx="2244">
                  <c:v>-5.6188661000000001E-2</c:v>
                </c:pt>
                <c:pt idx="2245">
                  <c:v>-5.1635384999999999E-2</c:v>
                </c:pt>
                <c:pt idx="2246">
                  <c:v>-4.7624967999999997E-2</c:v>
                </c:pt>
                <c:pt idx="2247">
                  <c:v>-4.4257735999999999E-2</c:v>
                </c:pt>
                <c:pt idx="2248">
                  <c:v>-4.2096524000000003E-2</c:v>
                </c:pt>
                <c:pt idx="2249">
                  <c:v>-4.0225591999999998E-2</c:v>
                </c:pt>
                <c:pt idx="2250">
                  <c:v>-3.8760737000000003E-2</c:v>
                </c:pt>
                <c:pt idx="2251">
                  <c:v>-3.7461416999999997E-2</c:v>
                </c:pt>
                <c:pt idx="2252">
                  <c:v>-3.5833561E-2</c:v>
                </c:pt>
                <c:pt idx="2253">
                  <c:v>-3.3423321999999998E-2</c:v>
                </c:pt>
                <c:pt idx="2254">
                  <c:v>-2.9914221000000001E-2</c:v>
                </c:pt>
                <c:pt idx="2255">
                  <c:v>-2.5803267000000001E-2</c:v>
                </c:pt>
                <c:pt idx="2256">
                  <c:v>-2.0405583000000001E-2</c:v>
                </c:pt>
                <c:pt idx="2257">
                  <c:v>-1.3850108999999999E-2</c:v>
                </c:pt>
                <c:pt idx="2258">
                  <c:v>-6.0626971000000002E-3</c:v>
                </c:pt>
                <c:pt idx="2259">
                  <c:v>1.5100231999999999E-3</c:v>
                </c:pt>
                <c:pt idx="2260">
                  <c:v>1.005999E-2</c:v>
                </c:pt>
                <c:pt idx="2261">
                  <c:v>1.9438739E-2</c:v>
                </c:pt>
                <c:pt idx="2262">
                  <c:v>2.8065880000000001E-2</c:v>
                </c:pt>
                <c:pt idx="2263">
                  <c:v>3.5739146999999999E-2</c:v>
                </c:pt>
                <c:pt idx="2264">
                  <c:v>4.0775339000000001E-2</c:v>
                </c:pt>
                <c:pt idx="2265">
                  <c:v>4.3548030000000001E-2</c:v>
                </c:pt>
                <c:pt idx="2266">
                  <c:v>4.3961285000000003E-2</c:v>
                </c:pt>
                <c:pt idx="2267">
                  <c:v>4.5182873999999998E-2</c:v>
                </c:pt>
                <c:pt idx="2268">
                  <c:v>4.6891926E-2</c:v>
                </c:pt>
                <c:pt idx="2269">
                  <c:v>5.0535401000000001E-2</c:v>
                </c:pt>
                <c:pt idx="2270">
                  <c:v>5.5095564E-2</c:v>
                </c:pt>
                <c:pt idx="2271">
                  <c:v>6.0930382999999998E-2</c:v>
                </c:pt>
                <c:pt idx="2272">
                  <c:v>6.7243230000000001E-2</c:v>
                </c:pt>
                <c:pt idx="2273">
                  <c:v>7.4454134000000005E-2</c:v>
                </c:pt>
                <c:pt idx="2274">
                  <c:v>8.0787436000000004E-2</c:v>
                </c:pt>
                <c:pt idx="2275">
                  <c:v>8.6708086000000004E-2</c:v>
                </c:pt>
                <c:pt idx="2276">
                  <c:v>9.1494907E-2</c:v>
                </c:pt>
                <c:pt idx="2277">
                  <c:v>9.4542314000000002E-2</c:v>
                </c:pt>
                <c:pt idx="2278">
                  <c:v>9.7565147000000005E-2</c:v>
                </c:pt>
                <c:pt idx="2279">
                  <c:v>0.10020339</c:v>
                </c:pt>
                <c:pt idx="2280">
                  <c:v>0.10216571000000001</c:v>
                </c:pt>
                <c:pt idx="2281">
                  <c:v>0.10377949</c:v>
                </c:pt>
                <c:pt idx="2282">
                  <c:v>0.10527175</c:v>
                </c:pt>
                <c:pt idx="2283">
                  <c:v>0.10536906</c:v>
                </c:pt>
                <c:pt idx="2284">
                  <c:v>0.10351053</c:v>
                </c:pt>
                <c:pt idx="2285">
                  <c:v>9.9768484000000004E-2</c:v>
                </c:pt>
                <c:pt idx="2286">
                  <c:v>9.3709886000000006E-2</c:v>
                </c:pt>
                <c:pt idx="2287">
                  <c:v>8.4660692999999995E-2</c:v>
                </c:pt>
                <c:pt idx="2288">
                  <c:v>7.3861441E-2</c:v>
                </c:pt>
                <c:pt idx="2289">
                  <c:v>6.1802668999999998E-2</c:v>
                </c:pt>
                <c:pt idx="2290">
                  <c:v>4.9778832000000002E-2</c:v>
                </c:pt>
                <c:pt idx="2291">
                  <c:v>3.8969286999999998E-2</c:v>
                </c:pt>
                <c:pt idx="2292">
                  <c:v>2.9478021E-2</c:v>
                </c:pt>
                <c:pt idx="2293">
                  <c:v>2.1067164999999999E-2</c:v>
                </c:pt>
                <c:pt idx="2294">
                  <c:v>1.3654225000000001E-2</c:v>
                </c:pt>
                <c:pt idx="2295">
                  <c:v>7.1281529000000003E-3</c:v>
                </c:pt>
                <c:pt idx="2296">
                  <c:v>1.4739331E-3</c:v>
                </c:pt>
                <c:pt idx="2297">
                  <c:v>-4.8654865000000002E-3</c:v>
                </c:pt>
                <c:pt idx="2298">
                  <c:v>-1.2026327E-2</c:v>
                </c:pt>
                <c:pt idx="2299">
                  <c:v>-1.9604554999999999E-2</c:v>
                </c:pt>
                <c:pt idx="2300">
                  <c:v>-2.7739667999999999E-2</c:v>
                </c:pt>
                <c:pt idx="2301">
                  <c:v>-3.5672451000000001E-2</c:v>
                </c:pt>
                <c:pt idx="2302">
                  <c:v>-4.1833067000000002E-2</c:v>
                </c:pt>
                <c:pt idx="2303">
                  <c:v>-4.5715248999999999E-2</c:v>
                </c:pt>
                <c:pt idx="2304">
                  <c:v>-4.6292534000000003E-2</c:v>
                </c:pt>
                <c:pt idx="2305">
                  <c:v>-4.318317E-2</c:v>
                </c:pt>
                <c:pt idx="2306">
                  <c:v>-3.6708724999999998E-2</c:v>
                </c:pt>
                <c:pt idx="2307">
                  <c:v>-2.8309853999999999E-2</c:v>
                </c:pt>
                <c:pt idx="2308">
                  <c:v>-1.8531419E-2</c:v>
                </c:pt>
                <c:pt idx="2309">
                  <c:v>-8.5485423999999994E-3</c:v>
                </c:pt>
                <c:pt idx="2310">
                  <c:v>1.8754246999999999E-5</c:v>
                </c:pt>
                <c:pt idx="2311">
                  <c:v>6.8237365000000001E-3</c:v>
                </c:pt>
                <c:pt idx="2312">
                  <c:v>1.1483917999999999E-2</c:v>
                </c:pt>
                <c:pt idx="2313">
                  <c:v>1.3309903E-2</c:v>
                </c:pt>
                <c:pt idx="2314">
                  <c:v>1.3544883000000001E-2</c:v>
                </c:pt>
                <c:pt idx="2315">
                  <c:v>1.2596998999999999E-2</c:v>
                </c:pt>
                <c:pt idx="2316">
                  <c:v>1.0903995E-2</c:v>
                </c:pt>
                <c:pt idx="2317">
                  <c:v>8.8137010999999998E-3</c:v>
                </c:pt>
                <c:pt idx="2318">
                  <c:v>6.8826970999999997E-3</c:v>
                </c:pt>
                <c:pt idx="2319">
                  <c:v>4.6795437999999998E-3</c:v>
                </c:pt>
                <c:pt idx="2320">
                  <c:v>2.2747510999999998E-3</c:v>
                </c:pt>
                <c:pt idx="2321">
                  <c:v>-8.5322447000000005E-4</c:v>
                </c:pt>
                <c:pt idx="2322">
                  <c:v>-4.7630802999999999E-3</c:v>
                </c:pt>
                <c:pt idx="2323">
                  <c:v>-9.3962941000000008E-3</c:v>
                </c:pt>
                <c:pt idx="2324">
                  <c:v>-1.3692545E-2</c:v>
                </c:pt>
                <c:pt idx="2325">
                  <c:v>-1.5650972999999999E-2</c:v>
                </c:pt>
                <c:pt idx="2326">
                  <c:v>-1.5159709E-2</c:v>
                </c:pt>
                <c:pt idx="2327">
                  <c:v>-1.1854310999999999E-2</c:v>
                </c:pt>
                <c:pt idx="2328">
                  <c:v>-5.7555031E-3</c:v>
                </c:pt>
                <c:pt idx="2329">
                  <c:v>3.4805244000000002E-3</c:v>
                </c:pt>
                <c:pt idx="2330">
                  <c:v>1.5494881E-2</c:v>
                </c:pt>
                <c:pt idx="2331">
                  <c:v>2.9009219999999999E-2</c:v>
                </c:pt>
                <c:pt idx="2332">
                  <c:v>4.252297E-2</c:v>
                </c:pt>
                <c:pt idx="2333">
                  <c:v>5.5528515000000001E-2</c:v>
                </c:pt>
                <c:pt idx="2334">
                  <c:v>6.7070692000000001E-2</c:v>
                </c:pt>
                <c:pt idx="2335">
                  <c:v>7.7073081000000002E-2</c:v>
                </c:pt>
                <c:pt idx="2336">
                  <c:v>8.4396718999999995E-2</c:v>
                </c:pt>
                <c:pt idx="2337">
                  <c:v>8.9749014000000002E-2</c:v>
                </c:pt>
                <c:pt idx="2338">
                  <c:v>9.3371630999999997E-2</c:v>
                </c:pt>
                <c:pt idx="2339">
                  <c:v>9.5131922999999993E-2</c:v>
                </c:pt>
                <c:pt idx="2340">
                  <c:v>9.5696120999999995E-2</c:v>
                </c:pt>
                <c:pt idx="2341">
                  <c:v>9.5131769000000005E-2</c:v>
                </c:pt>
                <c:pt idx="2342">
                  <c:v>9.3547740000000004E-2</c:v>
                </c:pt>
                <c:pt idx="2343">
                  <c:v>9.1531876999999998E-2</c:v>
                </c:pt>
                <c:pt idx="2344">
                  <c:v>8.9448609999999998E-2</c:v>
                </c:pt>
                <c:pt idx="2345">
                  <c:v>8.8087847999999996E-2</c:v>
                </c:pt>
                <c:pt idx="2346">
                  <c:v>8.7434842999999998E-2</c:v>
                </c:pt>
                <c:pt idx="2347">
                  <c:v>8.7096369000000007E-2</c:v>
                </c:pt>
                <c:pt idx="2348">
                  <c:v>8.7608282999999995E-2</c:v>
                </c:pt>
                <c:pt idx="2349">
                  <c:v>8.8379602000000002E-2</c:v>
                </c:pt>
                <c:pt idx="2350">
                  <c:v>9.0092694000000001E-2</c:v>
                </c:pt>
                <c:pt idx="2351">
                  <c:v>9.2724232000000004E-2</c:v>
                </c:pt>
                <c:pt idx="2352">
                  <c:v>9.6297541E-2</c:v>
                </c:pt>
                <c:pt idx="2353">
                  <c:v>0.10107132000000001</c:v>
                </c:pt>
                <c:pt idx="2354">
                  <c:v>0.10647979</c:v>
                </c:pt>
                <c:pt idx="2355">
                  <c:v>0.11224465</c:v>
                </c:pt>
                <c:pt idx="2356">
                  <c:v>0.11860092</c:v>
                </c:pt>
                <c:pt idx="2357">
                  <c:v>0.12418959</c:v>
                </c:pt>
                <c:pt idx="2358">
                  <c:v>0.12931854000000001</c:v>
                </c:pt>
                <c:pt idx="2359">
                  <c:v>0.13344660999999999</c:v>
                </c:pt>
                <c:pt idx="2360">
                  <c:v>0.13572542000000001</c:v>
                </c:pt>
                <c:pt idx="2361">
                  <c:v>0.13537046</c:v>
                </c:pt>
                <c:pt idx="2362">
                  <c:v>0.13300976</c:v>
                </c:pt>
                <c:pt idx="2363">
                  <c:v>0.12807096000000001</c:v>
                </c:pt>
                <c:pt idx="2364">
                  <c:v>0.12095921</c:v>
                </c:pt>
                <c:pt idx="2365">
                  <c:v>0.11203933000000001</c:v>
                </c:pt>
                <c:pt idx="2366">
                  <c:v>0.10174621</c:v>
                </c:pt>
                <c:pt idx="2367">
                  <c:v>9.0143498000000002E-2</c:v>
                </c:pt>
                <c:pt idx="2368">
                  <c:v>7.7494731999999997E-2</c:v>
                </c:pt>
                <c:pt idx="2369">
                  <c:v>6.5013255000000006E-2</c:v>
                </c:pt>
                <c:pt idx="2370">
                  <c:v>5.3534696E-2</c:v>
                </c:pt>
                <c:pt idx="2371">
                  <c:v>4.2483748000000002E-2</c:v>
                </c:pt>
                <c:pt idx="2372">
                  <c:v>3.2741077E-2</c:v>
                </c:pt>
                <c:pt idx="2373">
                  <c:v>2.5403638999999999E-2</c:v>
                </c:pt>
                <c:pt idx="2374">
                  <c:v>2.1205609E-2</c:v>
                </c:pt>
                <c:pt idx="2375">
                  <c:v>2.0046056E-2</c:v>
                </c:pt>
                <c:pt idx="2376">
                  <c:v>2.1601598999999999E-2</c:v>
                </c:pt>
                <c:pt idx="2377">
                  <c:v>2.5381685000000001E-2</c:v>
                </c:pt>
                <c:pt idx="2378">
                  <c:v>2.9583676E-2</c:v>
                </c:pt>
                <c:pt idx="2379">
                  <c:v>3.3129064E-2</c:v>
                </c:pt>
                <c:pt idx="2380">
                  <c:v>3.6008977999999997E-2</c:v>
                </c:pt>
                <c:pt idx="2381">
                  <c:v>3.6499877E-2</c:v>
                </c:pt>
                <c:pt idx="2382">
                  <c:v>3.4748875999999998E-2</c:v>
                </c:pt>
                <c:pt idx="2383">
                  <c:v>3.0464953999999999E-2</c:v>
                </c:pt>
                <c:pt idx="2384">
                  <c:v>2.3928030999999999E-2</c:v>
                </c:pt>
                <c:pt idx="2385">
                  <c:v>1.4669603999999999E-2</c:v>
                </c:pt>
                <c:pt idx="2386">
                  <c:v>3.5688398000000001E-3</c:v>
                </c:pt>
                <c:pt idx="2387">
                  <c:v>-7.9252209999999997E-3</c:v>
                </c:pt>
                <c:pt idx="2388">
                  <c:v>-1.9981434999999999E-2</c:v>
                </c:pt>
                <c:pt idx="2389">
                  <c:v>-3.1487372999999999E-2</c:v>
                </c:pt>
                <c:pt idx="2390">
                  <c:v>-4.2542198000000003E-2</c:v>
                </c:pt>
                <c:pt idx="2391">
                  <c:v>-5.2218891000000003E-2</c:v>
                </c:pt>
                <c:pt idx="2392">
                  <c:v>-5.9998214000000001E-2</c:v>
                </c:pt>
                <c:pt idx="2393">
                  <c:v>-6.5477447999999994E-2</c:v>
                </c:pt>
                <c:pt idx="2394">
                  <c:v>-6.8920408000000002E-2</c:v>
                </c:pt>
                <c:pt idx="2395">
                  <c:v>-7.1440163000000001E-2</c:v>
                </c:pt>
                <c:pt idx="2396">
                  <c:v>-7.2637526999999993E-2</c:v>
                </c:pt>
                <c:pt idx="2397">
                  <c:v>-7.2438994000000007E-2</c:v>
                </c:pt>
                <c:pt idx="2398">
                  <c:v>-7.1612611000000007E-2</c:v>
                </c:pt>
                <c:pt idx="2399">
                  <c:v>-6.9630679000000001E-2</c:v>
                </c:pt>
                <c:pt idx="2400">
                  <c:v>-6.6007831000000003E-2</c:v>
                </c:pt>
                <c:pt idx="2401">
                  <c:v>-6.0777567999999997E-2</c:v>
                </c:pt>
                <c:pt idx="2402">
                  <c:v>-5.3974528000000001E-2</c:v>
                </c:pt>
                <c:pt idx="2403">
                  <c:v>-4.5631449999999997E-2</c:v>
                </c:pt>
                <c:pt idx="2404">
                  <c:v>-3.6409413000000002E-2</c:v>
                </c:pt>
                <c:pt idx="2405">
                  <c:v>-2.6637940999999998E-2</c:v>
                </c:pt>
                <c:pt idx="2406">
                  <c:v>-1.6707571000000001E-2</c:v>
                </c:pt>
                <c:pt idx="2407">
                  <c:v>-6.2210473999999997E-3</c:v>
                </c:pt>
                <c:pt idx="2408">
                  <c:v>3.8830383000000002E-3</c:v>
                </c:pt>
                <c:pt idx="2409">
                  <c:v>1.3844186E-2</c:v>
                </c:pt>
                <c:pt idx="2410">
                  <c:v>2.3029075999999999E-2</c:v>
                </c:pt>
                <c:pt idx="2411">
                  <c:v>3.1605635999999999E-2</c:v>
                </c:pt>
                <c:pt idx="2412">
                  <c:v>3.9703442999999998E-2</c:v>
                </c:pt>
                <c:pt idx="2413">
                  <c:v>4.7575787000000001E-2</c:v>
                </c:pt>
                <c:pt idx="2414">
                  <c:v>5.5429144E-2</c:v>
                </c:pt>
                <c:pt idx="2415">
                  <c:v>6.1643714000000002E-2</c:v>
                </c:pt>
                <c:pt idx="2416">
                  <c:v>6.6594905999999995E-2</c:v>
                </c:pt>
                <c:pt idx="2417">
                  <c:v>6.8865313999999997E-2</c:v>
                </c:pt>
                <c:pt idx="2418">
                  <c:v>6.8877728999999999E-2</c:v>
                </c:pt>
                <c:pt idx="2419">
                  <c:v>6.7600835999999997E-2</c:v>
                </c:pt>
                <c:pt idx="2420">
                  <c:v>6.4649500999999998E-2</c:v>
                </c:pt>
                <c:pt idx="2421">
                  <c:v>6.0342371999999998E-2</c:v>
                </c:pt>
                <c:pt idx="2422">
                  <c:v>5.5649674000000003E-2</c:v>
                </c:pt>
                <c:pt idx="2423">
                  <c:v>5.1027444999999998E-2</c:v>
                </c:pt>
                <c:pt idx="2424">
                  <c:v>4.7426609000000002E-2</c:v>
                </c:pt>
                <c:pt idx="2425">
                  <c:v>4.5348161999999997E-2</c:v>
                </c:pt>
                <c:pt idx="2426">
                  <c:v>4.4252662999999998E-2</c:v>
                </c:pt>
                <c:pt idx="2427">
                  <c:v>4.3518683000000002E-2</c:v>
                </c:pt>
                <c:pt idx="2428">
                  <c:v>4.3243028000000003E-2</c:v>
                </c:pt>
                <c:pt idx="2429">
                  <c:v>4.2713800000000003E-2</c:v>
                </c:pt>
                <c:pt idx="2430">
                  <c:v>4.1717641E-2</c:v>
                </c:pt>
                <c:pt idx="2431">
                  <c:v>4.0217485999999997E-2</c:v>
                </c:pt>
                <c:pt idx="2432">
                  <c:v>3.8354002999999998E-2</c:v>
                </c:pt>
                <c:pt idx="2433">
                  <c:v>3.6712213E-2</c:v>
                </c:pt>
                <c:pt idx="2434">
                  <c:v>3.5140723999999998E-2</c:v>
                </c:pt>
                <c:pt idx="2435">
                  <c:v>3.3219670999999999E-2</c:v>
                </c:pt>
                <c:pt idx="2436">
                  <c:v>3.1651431000000001E-2</c:v>
                </c:pt>
                <c:pt idx="2437">
                  <c:v>3.0128003E-2</c:v>
                </c:pt>
                <c:pt idx="2438">
                  <c:v>2.8475088999999999E-2</c:v>
                </c:pt>
                <c:pt idx="2439">
                  <c:v>2.5870817000000001E-2</c:v>
                </c:pt>
                <c:pt idx="2440">
                  <c:v>2.3245623999999999E-2</c:v>
                </c:pt>
                <c:pt idx="2441">
                  <c:v>2.0157886E-2</c:v>
                </c:pt>
                <c:pt idx="2442">
                  <c:v>1.7757327E-2</c:v>
                </c:pt>
                <c:pt idx="2443">
                  <c:v>1.6224724999999999E-2</c:v>
                </c:pt>
                <c:pt idx="2444">
                  <c:v>1.5654523E-2</c:v>
                </c:pt>
                <c:pt idx="2445">
                  <c:v>1.5167002000000001E-2</c:v>
                </c:pt>
                <c:pt idx="2446">
                  <c:v>1.4174967E-2</c:v>
                </c:pt>
                <c:pt idx="2447">
                  <c:v>1.2677631E-2</c:v>
                </c:pt>
                <c:pt idx="2448">
                  <c:v>1.0627529E-2</c:v>
                </c:pt>
                <c:pt idx="2449">
                  <c:v>7.6597834E-3</c:v>
                </c:pt>
                <c:pt idx="2450">
                  <c:v>3.9968236000000002E-3</c:v>
                </c:pt>
                <c:pt idx="2451">
                  <c:v>-2.2901107000000001E-4</c:v>
                </c:pt>
                <c:pt idx="2452">
                  <c:v>-3.6473258000000001E-3</c:v>
                </c:pt>
                <c:pt idx="2453">
                  <c:v>-6.8237717999999996E-3</c:v>
                </c:pt>
                <c:pt idx="2454">
                  <c:v>-9.0975746E-3</c:v>
                </c:pt>
                <c:pt idx="2455">
                  <c:v>-1.0220567999999999E-2</c:v>
                </c:pt>
                <c:pt idx="2456">
                  <c:v>-1.0584345E-2</c:v>
                </c:pt>
                <c:pt idx="2457">
                  <c:v>-1.0013813E-2</c:v>
                </c:pt>
                <c:pt idx="2458">
                  <c:v>-8.4866064000000008E-3</c:v>
                </c:pt>
                <c:pt idx="2459">
                  <c:v>-6.7335219999999996E-3</c:v>
                </c:pt>
                <c:pt idx="2460">
                  <c:v>-3.9809709999999998E-3</c:v>
                </c:pt>
                <c:pt idx="2461">
                  <c:v>-3.8417009E-4</c:v>
                </c:pt>
                <c:pt idx="2462">
                  <c:v>4.0322327E-3</c:v>
                </c:pt>
                <c:pt idx="2463">
                  <c:v>8.5216502999999992E-3</c:v>
                </c:pt>
                <c:pt idx="2464">
                  <c:v>1.3588496E-2</c:v>
                </c:pt>
                <c:pt idx="2465">
                  <c:v>1.8342224000000001E-2</c:v>
                </c:pt>
                <c:pt idx="2466">
                  <c:v>2.2403493999999999E-2</c:v>
                </c:pt>
                <c:pt idx="2467">
                  <c:v>2.5196724E-2</c:v>
                </c:pt>
                <c:pt idx="2468">
                  <c:v>2.6836934999999999E-2</c:v>
                </c:pt>
                <c:pt idx="2469">
                  <c:v>2.7141529000000001E-2</c:v>
                </c:pt>
                <c:pt idx="2470">
                  <c:v>2.7052038E-2</c:v>
                </c:pt>
                <c:pt idx="2471">
                  <c:v>2.6033959999999998E-2</c:v>
                </c:pt>
                <c:pt idx="2472">
                  <c:v>2.419263E-2</c:v>
                </c:pt>
                <c:pt idx="2473">
                  <c:v>2.2106316000000001E-2</c:v>
                </c:pt>
                <c:pt idx="2474">
                  <c:v>1.9668175999999999E-2</c:v>
                </c:pt>
                <c:pt idx="2475">
                  <c:v>1.7292933999999999E-2</c:v>
                </c:pt>
                <c:pt idx="2476">
                  <c:v>1.5785236000000001E-2</c:v>
                </c:pt>
                <c:pt idx="2477">
                  <c:v>1.4421602E-2</c:v>
                </c:pt>
                <c:pt idx="2478">
                  <c:v>1.3345789E-2</c:v>
                </c:pt>
                <c:pt idx="2479">
                  <c:v>1.2158418000000001E-2</c:v>
                </c:pt>
                <c:pt idx="2480">
                  <c:v>1.1142904E-2</c:v>
                </c:pt>
                <c:pt idx="2481">
                  <c:v>1.0654772999999999E-2</c:v>
                </c:pt>
                <c:pt idx="2482">
                  <c:v>1.0622036E-2</c:v>
                </c:pt>
                <c:pt idx="2483">
                  <c:v>1.0981598E-2</c:v>
                </c:pt>
                <c:pt idx="2484">
                  <c:v>1.1353571999999999E-2</c:v>
                </c:pt>
                <c:pt idx="2485">
                  <c:v>1.2330699000000001E-2</c:v>
                </c:pt>
                <c:pt idx="2486">
                  <c:v>1.3739197999999999E-2</c:v>
                </c:pt>
                <c:pt idx="2487">
                  <c:v>1.5710193000000001E-2</c:v>
                </c:pt>
                <c:pt idx="2488">
                  <c:v>1.9173964000000002E-2</c:v>
                </c:pt>
                <c:pt idx="2489">
                  <c:v>2.4291447000000001E-2</c:v>
                </c:pt>
                <c:pt idx="2490">
                  <c:v>2.9542825000000002E-2</c:v>
                </c:pt>
                <c:pt idx="2491">
                  <c:v>3.4767388000000003E-2</c:v>
                </c:pt>
                <c:pt idx="2492">
                  <c:v>4.0357103999999998E-2</c:v>
                </c:pt>
                <c:pt idx="2493">
                  <c:v>4.6168300000000002E-2</c:v>
                </c:pt>
                <c:pt idx="2494">
                  <c:v>5.1677602000000003E-2</c:v>
                </c:pt>
                <c:pt idx="2495">
                  <c:v>5.7533669000000003E-2</c:v>
                </c:pt>
                <c:pt idx="2496">
                  <c:v>6.4247099000000002E-2</c:v>
                </c:pt>
                <c:pt idx="2497">
                  <c:v>7.1897479E-2</c:v>
                </c:pt>
                <c:pt idx="2498">
                  <c:v>8.0220969000000003E-2</c:v>
                </c:pt>
                <c:pt idx="2499">
                  <c:v>8.7929133000000007E-2</c:v>
                </c:pt>
                <c:pt idx="2500">
                  <c:v>9.5437673000000001E-2</c:v>
                </c:pt>
                <c:pt idx="2501">
                  <c:v>0.10163928</c:v>
                </c:pt>
                <c:pt idx="2502">
                  <c:v>0.10631022</c:v>
                </c:pt>
                <c:pt idx="2503">
                  <c:v>0.10929268</c:v>
                </c:pt>
                <c:pt idx="2504">
                  <c:v>0.11075748000000001</c:v>
                </c:pt>
                <c:pt idx="2505">
                  <c:v>0.11076533</c:v>
                </c:pt>
                <c:pt idx="2506">
                  <c:v>0.11043422999999999</c:v>
                </c:pt>
                <c:pt idx="2507">
                  <c:v>0.11019966</c:v>
                </c:pt>
                <c:pt idx="2508">
                  <c:v>0.11041653999999999</c:v>
                </c:pt>
                <c:pt idx="2509">
                  <c:v>0.11090492</c:v>
                </c:pt>
                <c:pt idx="2510">
                  <c:v>0.11269965</c:v>
                </c:pt>
                <c:pt idx="2511">
                  <c:v>0.11563710000000001</c:v>
                </c:pt>
                <c:pt idx="2512">
                  <c:v>0.11877551</c:v>
                </c:pt>
                <c:pt idx="2513">
                  <c:v>0.12135649</c:v>
                </c:pt>
                <c:pt idx="2514">
                  <c:v>0.12417973</c:v>
                </c:pt>
                <c:pt idx="2515">
                  <c:v>0.12655216999999999</c:v>
                </c:pt>
                <c:pt idx="2516">
                  <c:v>0.12847422</c:v>
                </c:pt>
                <c:pt idx="2517">
                  <c:v>0.12961586999999999</c:v>
                </c:pt>
                <c:pt idx="2518">
                  <c:v>0.1284264</c:v>
                </c:pt>
                <c:pt idx="2519">
                  <c:v>0.12511942000000001</c:v>
                </c:pt>
                <c:pt idx="2520">
                  <c:v>0.11950708</c:v>
                </c:pt>
                <c:pt idx="2521">
                  <c:v>0.11154606</c:v>
                </c:pt>
                <c:pt idx="2522">
                  <c:v>0.10122142000000001</c:v>
                </c:pt>
                <c:pt idx="2523">
                  <c:v>8.9125899999999994E-2</c:v>
                </c:pt>
                <c:pt idx="2524">
                  <c:v>7.5233454000000005E-2</c:v>
                </c:pt>
                <c:pt idx="2525">
                  <c:v>6.0545781E-2</c:v>
                </c:pt>
                <c:pt idx="2526">
                  <c:v>4.5603254000000003E-2</c:v>
                </c:pt>
                <c:pt idx="2527">
                  <c:v>3.2035359999999999E-2</c:v>
                </c:pt>
                <c:pt idx="2528">
                  <c:v>1.8922715E-2</c:v>
                </c:pt>
                <c:pt idx="2529">
                  <c:v>7.4916653000000003E-3</c:v>
                </c:pt>
                <c:pt idx="2530">
                  <c:v>-1.1653475999999999E-3</c:v>
                </c:pt>
                <c:pt idx="2531">
                  <c:v>-6.4115263000000004E-3</c:v>
                </c:pt>
                <c:pt idx="2532">
                  <c:v>-7.4122114000000003E-3</c:v>
                </c:pt>
                <c:pt idx="2533">
                  <c:v>-6.4067378999999999E-3</c:v>
                </c:pt>
                <c:pt idx="2534">
                  <c:v>-4.3993264000000004E-3</c:v>
                </c:pt>
                <c:pt idx="2535">
                  <c:v>-2.0636131000000002E-3</c:v>
                </c:pt>
                <c:pt idx="2536">
                  <c:v>1.4301251E-3</c:v>
                </c:pt>
                <c:pt idx="2537">
                  <c:v>7.5777626000000002E-3</c:v>
                </c:pt>
                <c:pt idx="2538">
                  <c:v>1.4641961E-2</c:v>
                </c:pt>
                <c:pt idx="2539">
                  <c:v>2.2240741000000001E-2</c:v>
                </c:pt>
                <c:pt idx="2540">
                  <c:v>3.0991870000000001E-2</c:v>
                </c:pt>
                <c:pt idx="2541">
                  <c:v>4.0224155999999997E-2</c:v>
                </c:pt>
                <c:pt idx="2542">
                  <c:v>5.0181744E-2</c:v>
                </c:pt>
                <c:pt idx="2543">
                  <c:v>6.0752291E-2</c:v>
                </c:pt>
                <c:pt idx="2544">
                  <c:v>7.1811533999999996E-2</c:v>
                </c:pt>
                <c:pt idx="2545">
                  <c:v>8.3339020999999999E-2</c:v>
                </c:pt>
                <c:pt idx="2546">
                  <c:v>9.5137632E-2</c:v>
                </c:pt>
                <c:pt idx="2547">
                  <c:v>0.10622845</c:v>
                </c:pt>
                <c:pt idx="2548">
                  <c:v>0.11600663</c:v>
                </c:pt>
                <c:pt idx="2549">
                  <c:v>0.12458005</c:v>
                </c:pt>
                <c:pt idx="2550">
                  <c:v>0.13238564</c:v>
                </c:pt>
                <c:pt idx="2551">
                  <c:v>0.13883242000000001</c:v>
                </c:pt>
                <c:pt idx="2552">
                  <c:v>0.14467466000000001</c:v>
                </c:pt>
                <c:pt idx="2553">
                  <c:v>0.14964495999999999</c:v>
                </c:pt>
                <c:pt idx="2554">
                  <c:v>0.15331565999999999</c:v>
                </c:pt>
                <c:pt idx="2555">
                  <c:v>0.15489800000000001</c:v>
                </c:pt>
                <c:pt idx="2556">
                  <c:v>0.15567058</c:v>
                </c:pt>
                <c:pt idx="2557">
                  <c:v>0.15490983</c:v>
                </c:pt>
                <c:pt idx="2558">
                  <c:v>0.15240018999999999</c:v>
                </c:pt>
                <c:pt idx="2559">
                  <c:v>0.14916634000000001</c:v>
                </c:pt>
                <c:pt idx="2560">
                  <c:v>0.14455555</c:v>
                </c:pt>
                <c:pt idx="2561">
                  <c:v>0.13834447</c:v>
                </c:pt>
                <c:pt idx="2562">
                  <c:v>0.13075153</c:v>
                </c:pt>
                <c:pt idx="2563">
                  <c:v>0.12272559</c:v>
                </c:pt>
                <c:pt idx="2564">
                  <c:v>0.11525074</c:v>
                </c:pt>
                <c:pt idx="2565">
                  <c:v>0.10938024</c:v>
                </c:pt>
                <c:pt idx="2566">
                  <c:v>0.10380425</c:v>
                </c:pt>
                <c:pt idx="2567">
                  <c:v>9.8148917000000002E-2</c:v>
                </c:pt>
                <c:pt idx="2568">
                  <c:v>9.1697344E-2</c:v>
                </c:pt>
                <c:pt idx="2569">
                  <c:v>8.3787089999999995E-2</c:v>
                </c:pt>
                <c:pt idx="2570">
                  <c:v>7.5411188000000004E-2</c:v>
                </c:pt>
                <c:pt idx="2571">
                  <c:v>6.7395220000000006E-2</c:v>
                </c:pt>
                <c:pt idx="2572">
                  <c:v>5.8816261000000002E-2</c:v>
                </c:pt>
                <c:pt idx="2573">
                  <c:v>4.9371165000000002E-2</c:v>
                </c:pt>
                <c:pt idx="2574">
                  <c:v>3.9139554E-2</c:v>
                </c:pt>
                <c:pt idx="2575">
                  <c:v>2.7224211000000002E-2</c:v>
                </c:pt>
                <c:pt idx="2576">
                  <c:v>1.4423241999999999E-2</c:v>
                </c:pt>
                <c:pt idx="2577">
                  <c:v>1.3496275999999999E-3</c:v>
                </c:pt>
                <c:pt idx="2578">
                  <c:v>-1.218147E-2</c:v>
                </c:pt>
                <c:pt idx="2579">
                  <c:v>-2.6073823999999999E-2</c:v>
                </c:pt>
                <c:pt idx="2580">
                  <c:v>-3.9168441999999998E-2</c:v>
                </c:pt>
                <c:pt idx="2581">
                  <c:v>-5.2208712999999997E-2</c:v>
                </c:pt>
                <c:pt idx="2582">
                  <c:v>-6.4475946000000006E-2</c:v>
                </c:pt>
                <c:pt idx="2583">
                  <c:v>-7.5785046999999994E-2</c:v>
                </c:pt>
                <c:pt idx="2584">
                  <c:v>-8.6326061999999995E-2</c:v>
                </c:pt>
                <c:pt idx="2585">
                  <c:v>-9.5652737000000002E-2</c:v>
                </c:pt>
                <c:pt idx="2586">
                  <c:v>-0.10319112</c:v>
                </c:pt>
                <c:pt idx="2587">
                  <c:v>-0.10944921000000001</c:v>
                </c:pt>
                <c:pt idx="2588">
                  <c:v>-0.11449450999999999</c:v>
                </c:pt>
                <c:pt idx="2589">
                  <c:v>-0.11954997000000001</c:v>
                </c:pt>
                <c:pt idx="2590">
                  <c:v>-0.12402487</c:v>
                </c:pt>
                <c:pt idx="2591">
                  <c:v>-0.12831708</c:v>
                </c:pt>
                <c:pt idx="2592">
                  <c:v>-0.13125248</c:v>
                </c:pt>
                <c:pt idx="2593">
                  <c:v>-0.13295704</c:v>
                </c:pt>
                <c:pt idx="2594">
                  <c:v>-0.13375326000000001</c:v>
                </c:pt>
                <c:pt idx="2595">
                  <c:v>-0.13294028999999999</c:v>
                </c:pt>
                <c:pt idx="2596">
                  <c:v>-0.12899526</c:v>
                </c:pt>
                <c:pt idx="2597">
                  <c:v>-0.12209742</c:v>
                </c:pt>
                <c:pt idx="2598">
                  <c:v>-0.11229357</c:v>
                </c:pt>
                <c:pt idx="2599">
                  <c:v>-9.9446548999999995E-2</c:v>
                </c:pt>
                <c:pt idx="2600">
                  <c:v>-8.4131854000000006E-2</c:v>
                </c:pt>
                <c:pt idx="2601">
                  <c:v>-6.8180190000000002E-2</c:v>
                </c:pt>
                <c:pt idx="2602">
                  <c:v>-5.1613434999999999E-2</c:v>
                </c:pt>
                <c:pt idx="2603">
                  <c:v>-3.5922584E-2</c:v>
                </c:pt>
                <c:pt idx="2604">
                  <c:v>-2.1406034000000001E-2</c:v>
                </c:pt>
                <c:pt idx="2605">
                  <c:v>-8.4590674000000008E-3</c:v>
                </c:pt>
                <c:pt idx="2606">
                  <c:v>3.2444257999999998E-3</c:v>
                </c:pt>
                <c:pt idx="2607">
                  <c:v>1.4131187999999999E-2</c:v>
                </c:pt>
                <c:pt idx="2608">
                  <c:v>2.4450431000000002E-2</c:v>
                </c:pt>
                <c:pt idx="2609">
                  <c:v>3.3966781000000001E-2</c:v>
                </c:pt>
                <c:pt idx="2610">
                  <c:v>4.2306206999999998E-2</c:v>
                </c:pt>
                <c:pt idx="2611">
                  <c:v>4.9837106999999999E-2</c:v>
                </c:pt>
                <c:pt idx="2612">
                  <c:v>5.6571854999999997E-2</c:v>
                </c:pt>
                <c:pt idx="2613">
                  <c:v>6.2064922000000002E-2</c:v>
                </c:pt>
                <c:pt idx="2614">
                  <c:v>6.8534099000000001E-2</c:v>
                </c:pt>
                <c:pt idx="2615">
                  <c:v>7.4983237999999994E-2</c:v>
                </c:pt>
                <c:pt idx="2616">
                  <c:v>8.1144535000000004E-2</c:v>
                </c:pt>
                <c:pt idx="2617">
                  <c:v>8.8384766000000003E-2</c:v>
                </c:pt>
                <c:pt idx="2618">
                  <c:v>9.6573806999999998E-2</c:v>
                </c:pt>
                <c:pt idx="2619">
                  <c:v>0.10514249000000001</c:v>
                </c:pt>
                <c:pt idx="2620">
                  <c:v>0.11562111</c:v>
                </c:pt>
                <c:pt idx="2621">
                  <c:v>0.12599768</c:v>
                </c:pt>
                <c:pt idx="2622">
                  <c:v>0.13698108000000001</c:v>
                </c:pt>
                <c:pt idx="2623">
                  <c:v>0.14602556</c:v>
                </c:pt>
                <c:pt idx="2624">
                  <c:v>0.15368144</c:v>
                </c:pt>
                <c:pt idx="2625">
                  <c:v>0.16066129000000001</c:v>
                </c:pt>
                <c:pt idx="2626">
                  <c:v>0.16528435999999999</c:v>
                </c:pt>
                <c:pt idx="2627">
                  <c:v>0.16779387000000001</c:v>
                </c:pt>
                <c:pt idx="2628">
                  <c:v>0.16792808000000001</c:v>
                </c:pt>
                <c:pt idx="2629">
                  <c:v>0.16658725999999999</c:v>
                </c:pt>
                <c:pt idx="2630">
                  <c:v>0.16458956999999999</c:v>
                </c:pt>
                <c:pt idx="2631">
                  <c:v>0.16082943999999999</c:v>
                </c:pt>
                <c:pt idx="2632">
                  <c:v>0.1559556</c:v>
                </c:pt>
                <c:pt idx="2633">
                  <c:v>0.14877426999999999</c:v>
                </c:pt>
                <c:pt idx="2634">
                  <c:v>0.13948837</c:v>
                </c:pt>
                <c:pt idx="2635">
                  <c:v>0.12886827000000001</c:v>
                </c:pt>
                <c:pt idx="2636">
                  <c:v>0.11685327</c:v>
                </c:pt>
                <c:pt idx="2637">
                  <c:v>0.10424265000000001</c:v>
                </c:pt>
                <c:pt idx="2638">
                  <c:v>9.1517139999999997E-2</c:v>
                </c:pt>
                <c:pt idx="2639">
                  <c:v>7.8862322999999998E-2</c:v>
                </c:pt>
                <c:pt idx="2640">
                  <c:v>6.6973837999999994E-2</c:v>
                </c:pt>
                <c:pt idx="2641">
                  <c:v>5.5663020000000001E-2</c:v>
                </c:pt>
                <c:pt idx="2642">
                  <c:v>4.5245466999999998E-2</c:v>
                </c:pt>
                <c:pt idx="2643">
                  <c:v>3.6333358000000003E-2</c:v>
                </c:pt>
                <c:pt idx="2644">
                  <c:v>2.8022083999999999E-2</c:v>
                </c:pt>
                <c:pt idx="2645">
                  <c:v>2.0399849000000001E-2</c:v>
                </c:pt>
                <c:pt idx="2646">
                  <c:v>1.2420306000000001E-2</c:v>
                </c:pt>
                <c:pt idx="2647">
                  <c:v>4.3365013000000001E-3</c:v>
                </c:pt>
                <c:pt idx="2648">
                  <c:v>-3.8595070999999999E-3</c:v>
                </c:pt>
                <c:pt idx="2649">
                  <c:v>-1.2277592E-2</c:v>
                </c:pt>
                <c:pt idx="2650">
                  <c:v>-1.9622669999999998E-2</c:v>
                </c:pt>
                <c:pt idx="2651">
                  <c:v>-2.642065E-2</c:v>
                </c:pt>
                <c:pt idx="2652">
                  <c:v>-3.3028381000000002E-2</c:v>
                </c:pt>
                <c:pt idx="2653">
                  <c:v>-3.9560356999999997E-2</c:v>
                </c:pt>
                <c:pt idx="2654">
                  <c:v>-4.5910964999999998E-2</c:v>
                </c:pt>
                <c:pt idx="2655">
                  <c:v>-5.2953466999999997E-2</c:v>
                </c:pt>
                <c:pt idx="2656">
                  <c:v>-6.0238634999999999E-2</c:v>
                </c:pt>
                <c:pt idx="2657">
                  <c:v>-6.7399809000000005E-2</c:v>
                </c:pt>
                <c:pt idx="2658">
                  <c:v>-7.4280155E-2</c:v>
                </c:pt>
                <c:pt idx="2659">
                  <c:v>-8.1310099999999996E-2</c:v>
                </c:pt>
                <c:pt idx="2660">
                  <c:v>-8.8096749000000002E-2</c:v>
                </c:pt>
                <c:pt idx="2661">
                  <c:v>-9.4340966999999998E-2</c:v>
                </c:pt>
                <c:pt idx="2662">
                  <c:v>-9.9687102999999999E-2</c:v>
                </c:pt>
                <c:pt idx="2663">
                  <c:v>-0.10518085000000001</c:v>
                </c:pt>
                <c:pt idx="2664">
                  <c:v>-0.11012818000000001</c:v>
                </c:pt>
                <c:pt idx="2665">
                  <c:v>-0.11488342999999999</c:v>
                </c:pt>
                <c:pt idx="2666">
                  <c:v>-0.11951144</c:v>
                </c:pt>
                <c:pt idx="2667">
                  <c:v>-0.12445842999999999</c:v>
                </c:pt>
                <c:pt idx="2668">
                  <c:v>-0.12962984999999999</c:v>
                </c:pt>
                <c:pt idx="2669">
                  <c:v>-0.13605786</c:v>
                </c:pt>
                <c:pt idx="2670">
                  <c:v>-0.14127331000000001</c:v>
                </c:pt>
                <c:pt idx="2671">
                  <c:v>-0.14352585000000001</c:v>
                </c:pt>
                <c:pt idx="2672">
                  <c:v>-0.14436370000000001</c:v>
                </c:pt>
                <c:pt idx="2673">
                  <c:v>-0.14336135</c:v>
                </c:pt>
                <c:pt idx="2674">
                  <c:v>-0.14126551000000001</c:v>
                </c:pt>
                <c:pt idx="2675">
                  <c:v>-0.13779108000000001</c:v>
                </c:pt>
                <c:pt idx="2676">
                  <c:v>-0.13319578000000001</c:v>
                </c:pt>
                <c:pt idx="2677">
                  <c:v>-0.12772455999999999</c:v>
                </c:pt>
                <c:pt idx="2678">
                  <c:v>-0.12127271000000001</c:v>
                </c:pt>
                <c:pt idx="2679">
                  <c:v>-0.1146037</c:v>
                </c:pt>
                <c:pt idx="2680">
                  <c:v>-0.10714211999999999</c:v>
                </c:pt>
                <c:pt idx="2681">
                  <c:v>-9.9972653999999994E-2</c:v>
                </c:pt>
                <c:pt idx="2682">
                  <c:v>-9.2524924999999994E-2</c:v>
                </c:pt>
                <c:pt idx="2683">
                  <c:v>-8.4264096999999996E-2</c:v>
                </c:pt>
                <c:pt idx="2684">
                  <c:v>-7.4270593999999995E-2</c:v>
                </c:pt>
                <c:pt idx="2685">
                  <c:v>-6.3506061000000003E-2</c:v>
                </c:pt>
                <c:pt idx="2686">
                  <c:v>-5.1917342999999998E-2</c:v>
                </c:pt>
                <c:pt idx="2687">
                  <c:v>-3.9189992999999999E-2</c:v>
                </c:pt>
                <c:pt idx="2688">
                  <c:v>-2.5546780000000002E-2</c:v>
                </c:pt>
                <c:pt idx="2689">
                  <c:v>-1.2114906999999999E-2</c:v>
                </c:pt>
                <c:pt idx="2690">
                  <c:v>2.9687242E-4</c:v>
                </c:pt>
                <c:pt idx="2691">
                  <c:v>1.1580155999999999E-2</c:v>
                </c:pt>
                <c:pt idx="2692">
                  <c:v>2.1847025999999999E-2</c:v>
                </c:pt>
                <c:pt idx="2693">
                  <c:v>3.1785545999999998E-2</c:v>
                </c:pt>
                <c:pt idx="2694">
                  <c:v>4.2112414000000001E-2</c:v>
                </c:pt>
                <c:pt idx="2695">
                  <c:v>5.3033604999999998E-2</c:v>
                </c:pt>
                <c:pt idx="2696">
                  <c:v>6.5064031999999994E-2</c:v>
                </c:pt>
                <c:pt idx="2697">
                  <c:v>7.8879994999999994E-2</c:v>
                </c:pt>
                <c:pt idx="2698">
                  <c:v>9.4851010999999999E-2</c:v>
                </c:pt>
                <c:pt idx="2699">
                  <c:v>0.11237962999999999</c:v>
                </c:pt>
                <c:pt idx="2700">
                  <c:v>0.13014924</c:v>
                </c:pt>
                <c:pt idx="2701">
                  <c:v>0.14844402000000001</c:v>
                </c:pt>
                <c:pt idx="2702">
                  <c:v>0.16630192999999999</c:v>
                </c:pt>
                <c:pt idx="2703">
                  <c:v>0.1835174</c:v>
                </c:pt>
                <c:pt idx="2704">
                  <c:v>0.19966381999999999</c:v>
                </c:pt>
                <c:pt idx="2705">
                  <c:v>0.21318379000000001</c:v>
                </c:pt>
                <c:pt idx="2706">
                  <c:v>0.22505344999999999</c:v>
                </c:pt>
                <c:pt idx="2707">
                  <c:v>0.2349736</c:v>
                </c:pt>
                <c:pt idx="2708">
                  <c:v>0.24353433999999999</c:v>
                </c:pt>
                <c:pt idx="2709">
                  <c:v>0.25125112999999999</c:v>
                </c:pt>
                <c:pt idx="2710">
                  <c:v>0.25835046</c:v>
                </c:pt>
                <c:pt idx="2711">
                  <c:v>0.26419323</c:v>
                </c:pt>
                <c:pt idx="2712">
                  <c:v>0.26996107000000003</c:v>
                </c:pt>
                <c:pt idx="2713">
                  <c:v>0.27526488999999998</c:v>
                </c:pt>
                <c:pt idx="2714">
                  <c:v>0.27896988</c:v>
                </c:pt>
                <c:pt idx="2715">
                  <c:v>0.28039323999999999</c:v>
                </c:pt>
                <c:pt idx="2716">
                  <c:v>0.28046790999999999</c:v>
                </c:pt>
                <c:pt idx="2717">
                  <c:v>0.27950820999999998</c:v>
                </c:pt>
                <c:pt idx="2718">
                  <c:v>0.27721750000000001</c:v>
                </c:pt>
                <c:pt idx="2719">
                  <c:v>0.27501766</c:v>
                </c:pt>
                <c:pt idx="2720">
                  <c:v>0.27370069000000002</c:v>
                </c:pt>
                <c:pt idx="2721">
                  <c:v>0.27326961</c:v>
                </c:pt>
                <c:pt idx="2722">
                  <c:v>0.27386164000000002</c:v>
                </c:pt>
                <c:pt idx="2723">
                  <c:v>0.27408464999999999</c:v>
                </c:pt>
                <c:pt idx="2724">
                  <c:v>0.27413056000000002</c:v>
                </c:pt>
                <c:pt idx="2725">
                  <c:v>0.27435237000000001</c:v>
                </c:pt>
                <c:pt idx="2726">
                  <c:v>0.27402257000000002</c:v>
                </c:pt>
                <c:pt idx="2727">
                  <c:v>0.27363349999999997</c:v>
                </c:pt>
                <c:pt idx="2728">
                  <c:v>0.27225525</c:v>
                </c:pt>
                <c:pt idx="2729">
                  <c:v>0.26954306</c:v>
                </c:pt>
                <c:pt idx="2730">
                  <c:v>0.26392555000000001</c:v>
                </c:pt>
                <c:pt idx="2731">
                  <c:v>0.25618268</c:v>
                </c:pt>
                <c:pt idx="2732">
                  <c:v>0.24674312000000001</c:v>
                </c:pt>
                <c:pt idx="2733">
                  <c:v>0.23505326000000001</c:v>
                </c:pt>
                <c:pt idx="2734">
                  <c:v>0.22108470999999999</c:v>
                </c:pt>
                <c:pt idx="2735">
                  <c:v>0.20607768000000001</c:v>
                </c:pt>
                <c:pt idx="2736">
                  <c:v>0.18980300999999999</c:v>
                </c:pt>
                <c:pt idx="2737">
                  <c:v>0.17266018</c:v>
                </c:pt>
                <c:pt idx="2738">
                  <c:v>0.15478225000000001</c:v>
                </c:pt>
                <c:pt idx="2739">
                  <c:v>0.13671038999999999</c:v>
                </c:pt>
                <c:pt idx="2740">
                  <c:v>0.11801775</c:v>
                </c:pt>
                <c:pt idx="2741">
                  <c:v>9.8175294999999996E-2</c:v>
                </c:pt>
                <c:pt idx="2742">
                  <c:v>7.8255284999999994E-2</c:v>
                </c:pt>
                <c:pt idx="2743">
                  <c:v>5.8740902999999997E-2</c:v>
                </c:pt>
                <c:pt idx="2744">
                  <c:v>3.9401200999999997E-2</c:v>
                </c:pt>
                <c:pt idx="2745">
                  <c:v>2.1218580000000001E-2</c:v>
                </c:pt>
                <c:pt idx="2746">
                  <c:v>4.5762982000000004E-3</c:v>
                </c:pt>
                <c:pt idx="2747">
                  <c:v>-1.2031612000000001E-2</c:v>
                </c:pt>
                <c:pt idx="2748">
                  <c:v>-2.8195326E-2</c:v>
                </c:pt>
                <c:pt idx="2749">
                  <c:v>-4.4154740999999997E-2</c:v>
                </c:pt>
                <c:pt idx="2750">
                  <c:v>-6.0678402999999999E-2</c:v>
                </c:pt>
                <c:pt idx="2751">
                  <c:v>-7.7935635000000003E-2</c:v>
                </c:pt>
                <c:pt idx="2752">
                  <c:v>-9.6298588000000004E-2</c:v>
                </c:pt>
                <c:pt idx="2753">
                  <c:v>-0.11507148</c:v>
                </c:pt>
                <c:pt idx="2754">
                  <c:v>-0.13387774999999999</c:v>
                </c:pt>
                <c:pt idx="2755">
                  <c:v>-0.15218403999999999</c:v>
                </c:pt>
                <c:pt idx="2756">
                  <c:v>-0.16966566999999999</c:v>
                </c:pt>
                <c:pt idx="2757">
                  <c:v>-0.18597757000000001</c:v>
                </c:pt>
                <c:pt idx="2758">
                  <c:v>-0.20020519000000001</c:v>
                </c:pt>
                <c:pt idx="2759">
                  <c:v>-0.21233779999999999</c:v>
                </c:pt>
                <c:pt idx="2760">
                  <c:v>-0.22176011000000001</c:v>
                </c:pt>
                <c:pt idx="2761">
                  <c:v>-0.2285585</c:v>
                </c:pt>
                <c:pt idx="2762">
                  <c:v>-0.23287767000000001</c:v>
                </c:pt>
                <c:pt idx="2763">
                  <c:v>-0.23596207999999999</c:v>
                </c:pt>
                <c:pt idx="2764">
                  <c:v>-0.23696283000000001</c:v>
                </c:pt>
                <c:pt idx="2765">
                  <c:v>-0.23675635</c:v>
                </c:pt>
                <c:pt idx="2766">
                  <c:v>-0.23505720999999999</c:v>
                </c:pt>
                <c:pt idx="2767">
                  <c:v>-0.23142225999999999</c:v>
                </c:pt>
                <c:pt idx="2768">
                  <c:v>-0.22608127</c:v>
                </c:pt>
                <c:pt idx="2769">
                  <c:v>-0.21965765000000001</c:v>
                </c:pt>
                <c:pt idx="2770">
                  <c:v>-0.2119431</c:v>
                </c:pt>
                <c:pt idx="2771">
                  <c:v>-0.2045911</c:v>
                </c:pt>
                <c:pt idx="2772">
                  <c:v>-0.19692882</c:v>
                </c:pt>
                <c:pt idx="2773">
                  <c:v>-0.18903111</c:v>
                </c:pt>
                <c:pt idx="2774">
                  <c:v>-0.18167029000000001</c:v>
                </c:pt>
                <c:pt idx="2775">
                  <c:v>-0.17387627999999999</c:v>
                </c:pt>
                <c:pt idx="2776">
                  <c:v>-0.16541781</c:v>
                </c:pt>
                <c:pt idx="2777">
                  <c:v>-0.15637458000000001</c:v>
                </c:pt>
                <c:pt idx="2778">
                  <c:v>-0.14647123000000001</c:v>
                </c:pt>
                <c:pt idx="2779">
                  <c:v>-0.13579305</c:v>
                </c:pt>
                <c:pt idx="2780">
                  <c:v>-0.12451826000000001</c:v>
                </c:pt>
                <c:pt idx="2781">
                  <c:v>-0.11376316</c:v>
                </c:pt>
                <c:pt idx="2782">
                  <c:v>-0.10425379</c:v>
                </c:pt>
                <c:pt idx="2783">
                  <c:v>-9.5733311000000001E-2</c:v>
                </c:pt>
                <c:pt idx="2784">
                  <c:v>-8.8750714999999994E-2</c:v>
                </c:pt>
                <c:pt idx="2785">
                  <c:v>-8.3215822999999994E-2</c:v>
                </c:pt>
                <c:pt idx="2786">
                  <c:v>-7.8687273000000002E-2</c:v>
                </c:pt>
                <c:pt idx="2787">
                  <c:v>-7.4405732000000002E-2</c:v>
                </c:pt>
                <c:pt idx="2788">
                  <c:v>-7.0369875999999998E-2</c:v>
                </c:pt>
                <c:pt idx="2789">
                  <c:v>-6.6992626E-2</c:v>
                </c:pt>
                <c:pt idx="2790">
                  <c:v>-6.3678425999999996E-2</c:v>
                </c:pt>
                <c:pt idx="2791">
                  <c:v>-6.1507663999999997E-2</c:v>
                </c:pt>
                <c:pt idx="2792">
                  <c:v>-6.0315292999999999E-2</c:v>
                </c:pt>
                <c:pt idx="2793">
                  <c:v>-5.9749143999999997E-2</c:v>
                </c:pt>
                <c:pt idx="2794">
                  <c:v>-6.0559109999999999E-2</c:v>
                </c:pt>
                <c:pt idx="2795">
                  <c:v>-6.1728441000000002E-2</c:v>
                </c:pt>
                <c:pt idx="2796">
                  <c:v>-6.2658990999999997E-2</c:v>
                </c:pt>
                <c:pt idx="2797">
                  <c:v>-6.2610183E-2</c:v>
                </c:pt>
                <c:pt idx="2798">
                  <c:v>-6.2160688999999998E-2</c:v>
                </c:pt>
                <c:pt idx="2799">
                  <c:v>-6.1301729999999999E-2</c:v>
                </c:pt>
                <c:pt idx="2800">
                  <c:v>-5.9817083E-2</c:v>
                </c:pt>
                <c:pt idx="2801">
                  <c:v>-5.9492212000000003E-2</c:v>
                </c:pt>
                <c:pt idx="2802">
                  <c:v>-5.9562244E-2</c:v>
                </c:pt>
                <c:pt idx="2803">
                  <c:v>-5.9427725000000001E-2</c:v>
                </c:pt>
                <c:pt idx="2804">
                  <c:v>-5.9016631E-2</c:v>
                </c:pt>
                <c:pt idx="2805">
                  <c:v>-5.8156962999999999E-2</c:v>
                </c:pt>
                <c:pt idx="2806">
                  <c:v>-5.7450124999999998E-2</c:v>
                </c:pt>
                <c:pt idx="2807">
                  <c:v>-5.6614515999999997E-2</c:v>
                </c:pt>
                <c:pt idx="2808">
                  <c:v>-5.6030866999999998E-2</c:v>
                </c:pt>
                <c:pt idx="2809">
                  <c:v>-5.5686434E-2</c:v>
                </c:pt>
                <c:pt idx="2810">
                  <c:v>-5.5921409999999998E-2</c:v>
                </c:pt>
                <c:pt idx="2811">
                  <c:v>-5.6319559999999998E-2</c:v>
                </c:pt>
                <c:pt idx="2812">
                  <c:v>-5.6455091999999998E-2</c:v>
                </c:pt>
                <c:pt idx="2813">
                  <c:v>-5.6562693999999997E-2</c:v>
                </c:pt>
                <c:pt idx="2814">
                  <c:v>-5.6186159999999999E-2</c:v>
                </c:pt>
                <c:pt idx="2815">
                  <c:v>-5.5803315999999999E-2</c:v>
                </c:pt>
                <c:pt idx="2816">
                  <c:v>-5.4992403000000002E-2</c:v>
                </c:pt>
                <c:pt idx="2817">
                  <c:v>-5.4128712000000002E-2</c:v>
                </c:pt>
                <c:pt idx="2818">
                  <c:v>-5.3925710000000002E-2</c:v>
                </c:pt>
                <c:pt idx="2819">
                  <c:v>-5.3874576E-2</c:v>
                </c:pt>
                <c:pt idx="2820">
                  <c:v>-5.4315450000000001E-2</c:v>
                </c:pt>
                <c:pt idx="2821">
                  <c:v>-5.4718439000000001E-2</c:v>
                </c:pt>
                <c:pt idx="2822">
                  <c:v>-5.5866427000000003E-2</c:v>
                </c:pt>
                <c:pt idx="2823">
                  <c:v>-5.7543197999999997E-2</c:v>
                </c:pt>
                <c:pt idx="2824">
                  <c:v>-5.8161839999999999E-2</c:v>
                </c:pt>
                <c:pt idx="2825">
                  <c:v>-5.9284876E-2</c:v>
                </c:pt>
                <c:pt idx="2826">
                  <c:v>-6.1314292999999999E-2</c:v>
                </c:pt>
                <c:pt idx="2827">
                  <c:v>-6.3632860999999999E-2</c:v>
                </c:pt>
                <c:pt idx="2828">
                  <c:v>-6.6679443000000005E-2</c:v>
                </c:pt>
                <c:pt idx="2829">
                  <c:v>-6.9370706000000004E-2</c:v>
                </c:pt>
                <c:pt idx="2830">
                  <c:v>-7.1598005000000006E-2</c:v>
                </c:pt>
                <c:pt idx="2831">
                  <c:v>-7.2275957000000002E-2</c:v>
                </c:pt>
                <c:pt idx="2832">
                  <c:v>-7.1147748999999996E-2</c:v>
                </c:pt>
                <c:pt idx="2833">
                  <c:v>-6.8238831E-2</c:v>
                </c:pt>
                <c:pt idx="2834">
                  <c:v>-6.3083692999999996E-2</c:v>
                </c:pt>
                <c:pt idx="2835">
                  <c:v>-5.7054036000000002E-2</c:v>
                </c:pt>
                <c:pt idx="2836">
                  <c:v>-4.9214463999999999E-2</c:v>
                </c:pt>
                <c:pt idx="2837">
                  <c:v>-4.0773174000000002E-2</c:v>
                </c:pt>
                <c:pt idx="2838">
                  <c:v>-3.1885636000000002E-2</c:v>
                </c:pt>
                <c:pt idx="2839">
                  <c:v>-2.2090752000000002E-2</c:v>
                </c:pt>
                <c:pt idx="2840">
                  <c:v>-1.1862882E-2</c:v>
                </c:pt>
                <c:pt idx="2841">
                  <c:v>-1.4459764E-3</c:v>
                </c:pt>
                <c:pt idx="2842">
                  <c:v>8.8782854999999994E-3</c:v>
                </c:pt>
                <c:pt idx="2843">
                  <c:v>1.9570540000000001E-2</c:v>
                </c:pt>
                <c:pt idx="2844">
                  <c:v>3.0652071999999999E-2</c:v>
                </c:pt>
                <c:pt idx="2845">
                  <c:v>4.1642286000000001E-2</c:v>
                </c:pt>
                <c:pt idx="2846">
                  <c:v>5.2562425000000003E-2</c:v>
                </c:pt>
                <c:pt idx="2847">
                  <c:v>6.2953831000000002E-2</c:v>
                </c:pt>
                <c:pt idx="2848">
                  <c:v>7.2437278999999993E-2</c:v>
                </c:pt>
                <c:pt idx="2849">
                  <c:v>8.0551656999999999E-2</c:v>
                </c:pt>
                <c:pt idx="2850">
                  <c:v>8.7086938000000003E-2</c:v>
                </c:pt>
                <c:pt idx="2851">
                  <c:v>9.0948266E-2</c:v>
                </c:pt>
                <c:pt idx="2852">
                  <c:v>9.2862446000000001E-2</c:v>
                </c:pt>
                <c:pt idx="2853">
                  <c:v>9.2989842000000003E-2</c:v>
                </c:pt>
                <c:pt idx="2854">
                  <c:v>9.1368450000000004E-2</c:v>
                </c:pt>
                <c:pt idx="2855">
                  <c:v>8.8138369999999994E-2</c:v>
                </c:pt>
                <c:pt idx="2856">
                  <c:v>8.3581530000000001E-2</c:v>
                </c:pt>
                <c:pt idx="2857">
                  <c:v>7.8318869999999999E-2</c:v>
                </c:pt>
                <c:pt idx="2858">
                  <c:v>7.2205855999999999E-2</c:v>
                </c:pt>
                <c:pt idx="2859">
                  <c:v>6.5664309000000004E-2</c:v>
                </c:pt>
                <c:pt idx="2860">
                  <c:v>5.9791046E-2</c:v>
                </c:pt>
                <c:pt idx="2861">
                  <c:v>5.4443871999999997E-2</c:v>
                </c:pt>
                <c:pt idx="2862">
                  <c:v>4.9959309E-2</c:v>
                </c:pt>
                <c:pt idx="2863">
                  <c:v>4.6646162999999997E-2</c:v>
                </c:pt>
                <c:pt idx="2864">
                  <c:v>4.5258984000000002E-2</c:v>
                </c:pt>
                <c:pt idx="2865">
                  <c:v>4.5509910000000001E-2</c:v>
                </c:pt>
                <c:pt idx="2866">
                  <c:v>4.7624218000000003E-2</c:v>
                </c:pt>
                <c:pt idx="2867">
                  <c:v>5.1074946000000003E-2</c:v>
                </c:pt>
                <c:pt idx="2868">
                  <c:v>5.4841554000000001E-2</c:v>
                </c:pt>
                <c:pt idx="2869">
                  <c:v>5.9307604E-2</c:v>
                </c:pt>
                <c:pt idx="2870">
                  <c:v>6.4246774000000006E-2</c:v>
                </c:pt>
                <c:pt idx="2871">
                  <c:v>6.8343372999999999E-2</c:v>
                </c:pt>
                <c:pt idx="2872">
                  <c:v>7.1695105999999995E-2</c:v>
                </c:pt>
                <c:pt idx="2873">
                  <c:v>7.4388721000000005E-2</c:v>
                </c:pt>
                <c:pt idx="2874">
                  <c:v>7.6341344000000005E-2</c:v>
                </c:pt>
                <c:pt idx="2875">
                  <c:v>7.7241068999999996E-2</c:v>
                </c:pt>
                <c:pt idx="2876">
                  <c:v>7.7361869999999999E-2</c:v>
                </c:pt>
                <c:pt idx="2877">
                  <c:v>7.7138922999999998E-2</c:v>
                </c:pt>
                <c:pt idx="2878">
                  <c:v>7.6747563000000005E-2</c:v>
                </c:pt>
                <c:pt idx="2879">
                  <c:v>7.5628362000000005E-2</c:v>
                </c:pt>
                <c:pt idx="2880">
                  <c:v>7.4703872000000004E-2</c:v>
                </c:pt>
                <c:pt idx="2881">
                  <c:v>7.3971311999999997E-2</c:v>
                </c:pt>
                <c:pt idx="2882">
                  <c:v>7.3835014000000004E-2</c:v>
                </c:pt>
                <c:pt idx="2883">
                  <c:v>7.4259335999999995E-2</c:v>
                </c:pt>
                <c:pt idx="2884">
                  <c:v>7.5079369000000007E-2</c:v>
                </c:pt>
                <c:pt idx="2885">
                  <c:v>7.4927395999999993E-2</c:v>
                </c:pt>
                <c:pt idx="2886">
                  <c:v>7.4403648000000003E-2</c:v>
                </c:pt>
                <c:pt idx="2887">
                  <c:v>7.2624332E-2</c:v>
                </c:pt>
                <c:pt idx="2888">
                  <c:v>6.9598139000000003E-2</c:v>
                </c:pt>
                <c:pt idx="2889">
                  <c:v>6.6599775E-2</c:v>
                </c:pt>
                <c:pt idx="2890">
                  <c:v>6.3287231999999999E-2</c:v>
                </c:pt>
                <c:pt idx="2891">
                  <c:v>5.9219639999999997E-2</c:v>
                </c:pt>
                <c:pt idx="2892">
                  <c:v>5.4772135999999999E-2</c:v>
                </c:pt>
                <c:pt idx="2893">
                  <c:v>4.9786195999999998E-2</c:v>
                </c:pt>
                <c:pt idx="2894">
                  <c:v>4.4233296999999998E-2</c:v>
                </c:pt>
                <c:pt idx="2895">
                  <c:v>3.7786463999999999E-2</c:v>
                </c:pt>
                <c:pt idx="2896">
                  <c:v>3.0707828E-2</c:v>
                </c:pt>
                <c:pt idx="2897">
                  <c:v>2.3668754E-2</c:v>
                </c:pt>
                <c:pt idx="2898">
                  <c:v>1.7963641999999998E-2</c:v>
                </c:pt>
                <c:pt idx="2899">
                  <c:v>1.3311112E-2</c:v>
                </c:pt>
                <c:pt idx="2900">
                  <c:v>9.8296210000000002E-3</c:v>
                </c:pt>
                <c:pt idx="2901">
                  <c:v>8.4686715000000003E-3</c:v>
                </c:pt>
                <c:pt idx="2902">
                  <c:v>8.4989065999999999E-3</c:v>
                </c:pt>
                <c:pt idx="2903">
                  <c:v>9.5147715999999993E-3</c:v>
                </c:pt>
                <c:pt idx="2904">
                  <c:v>1.2128514E-2</c:v>
                </c:pt>
                <c:pt idx="2905">
                  <c:v>1.5829439000000001E-2</c:v>
                </c:pt>
                <c:pt idx="2906">
                  <c:v>2.0132582999999999E-2</c:v>
                </c:pt>
                <c:pt idx="2907">
                  <c:v>2.5062530999999999E-2</c:v>
                </c:pt>
                <c:pt idx="2908">
                  <c:v>3.0673011E-2</c:v>
                </c:pt>
                <c:pt idx="2909">
                  <c:v>3.6860748999999998E-2</c:v>
                </c:pt>
                <c:pt idx="2910">
                  <c:v>4.3771692000000001E-2</c:v>
                </c:pt>
                <c:pt idx="2911">
                  <c:v>5.1314839000000001E-2</c:v>
                </c:pt>
                <c:pt idx="2912">
                  <c:v>6.0237361000000003E-2</c:v>
                </c:pt>
                <c:pt idx="2913">
                  <c:v>6.9511706000000006E-2</c:v>
                </c:pt>
                <c:pt idx="2914">
                  <c:v>7.8877665999999999E-2</c:v>
                </c:pt>
                <c:pt idx="2915">
                  <c:v>8.8825484999999996E-2</c:v>
                </c:pt>
                <c:pt idx="2916">
                  <c:v>9.8954625000000004E-2</c:v>
                </c:pt>
                <c:pt idx="2917">
                  <c:v>0.10855383</c:v>
                </c:pt>
                <c:pt idx="2918">
                  <c:v>0.11756975</c:v>
                </c:pt>
                <c:pt idx="2919">
                  <c:v>0.12660700999999999</c:v>
                </c:pt>
                <c:pt idx="2920">
                  <c:v>0.13504467000000001</c:v>
                </c:pt>
                <c:pt idx="2921">
                  <c:v>0.14289623000000001</c:v>
                </c:pt>
                <c:pt idx="2922">
                  <c:v>0.14994989</c:v>
                </c:pt>
                <c:pt idx="2923">
                  <c:v>0.15586327999999999</c:v>
                </c:pt>
                <c:pt idx="2924">
                  <c:v>0.16050169</c:v>
                </c:pt>
                <c:pt idx="2925">
                  <c:v>0.16369902</c:v>
                </c:pt>
                <c:pt idx="2926">
                  <c:v>0.16530183000000001</c:v>
                </c:pt>
                <c:pt idx="2927">
                  <c:v>0.16502219000000001</c:v>
                </c:pt>
                <c:pt idx="2928">
                  <c:v>0.16239612</c:v>
                </c:pt>
                <c:pt idx="2929">
                  <c:v>0.15807826999999999</c:v>
                </c:pt>
                <c:pt idx="2930">
                  <c:v>0.15348005000000001</c:v>
                </c:pt>
                <c:pt idx="2931">
                  <c:v>0.14834992</c:v>
                </c:pt>
                <c:pt idx="2932">
                  <c:v>0.14302835</c:v>
                </c:pt>
                <c:pt idx="2933">
                  <c:v>0.13880295000000001</c:v>
                </c:pt>
                <c:pt idx="2934">
                  <c:v>0.13388204000000001</c:v>
                </c:pt>
                <c:pt idx="2935">
                  <c:v>0.12877558</c:v>
                </c:pt>
                <c:pt idx="2936">
                  <c:v>0.12351218</c:v>
                </c:pt>
                <c:pt idx="2937">
                  <c:v>0.11797973</c:v>
                </c:pt>
                <c:pt idx="2938">
                  <c:v>0.11276749</c:v>
                </c:pt>
                <c:pt idx="2939">
                  <c:v>0.10755016000000001</c:v>
                </c:pt>
                <c:pt idx="2940">
                  <c:v>0.10282418</c:v>
                </c:pt>
                <c:pt idx="2941">
                  <c:v>9.8145209999999997E-2</c:v>
                </c:pt>
                <c:pt idx="2942">
                  <c:v>9.3528049000000002E-2</c:v>
                </c:pt>
                <c:pt idx="2943">
                  <c:v>8.8982539999999999E-2</c:v>
                </c:pt>
                <c:pt idx="2944">
                  <c:v>8.4455925000000001E-2</c:v>
                </c:pt>
                <c:pt idx="2945">
                  <c:v>7.7668001E-2</c:v>
                </c:pt>
                <c:pt idx="2946">
                  <c:v>6.8786459999999994E-2</c:v>
                </c:pt>
                <c:pt idx="2947">
                  <c:v>5.8584746E-2</c:v>
                </c:pt>
                <c:pt idx="2948">
                  <c:v>4.6741009E-2</c:v>
                </c:pt>
                <c:pt idx="2949">
                  <c:v>3.3130316E-2</c:v>
                </c:pt>
                <c:pt idx="2950">
                  <c:v>1.7975970000000001E-2</c:v>
                </c:pt>
                <c:pt idx="2951">
                  <c:v>2.1692040000000001E-3</c:v>
                </c:pt>
                <c:pt idx="2952">
                  <c:v>-1.4475157000000001E-2</c:v>
                </c:pt>
                <c:pt idx="2953">
                  <c:v>-3.2080982000000001E-2</c:v>
                </c:pt>
                <c:pt idx="2954">
                  <c:v>-5.0652641999999998E-2</c:v>
                </c:pt>
                <c:pt idx="2955">
                  <c:v>-7.0080417000000006E-2</c:v>
                </c:pt>
                <c:pt idx="2956">
                  <c:v>-8.9682263999999998E-2</c:v>
                </c:pt>
                <c:pt idx="2957">
                  <c:v>-0.10881541</c:v>
                </c:pt>
                <c:pt idx="2958">
                  <c:v>-0.12804209999999999</c:v>
                </c:pt>
                <c:pt idx="2959">
                  <c:v>-0.14707576</c:v>
                </c:pt>
                <c:pt idx="2960">
                  <c:v>-0.16464019999999999</c:v>
                </c:pt>
                <c:pt idx="2961">
                  <c:v>-0.18094128000000001</c:v>
                </c:pt>
                <c:pt idx="2962">
                  <c:v>-0.19621915000000001</c:v>
                </c:pt>
                <c:pt idx="2963">
                  <c:v>-0.20993563000000001</c:v>
                </c:pt>
                <c:pt idx="2964">
                  <c:v>-0.22255279</c:v>
                </c:pt>
                <c:pt idx="2965">
                  <c:v>-0.23419788999999999</c:v>
                </c:pt>
                <c:pt idx="2966">
                  <c:v>-0.24415117</c:v>
                </c:pt>
                <c:pt idx="2967">
                  <c:v>-0.25331076000000002</c:v>
                </c:pt>
                <c:pt idx="2968">
                  <c:v>-0.26187697999999998</c:v>
                </c:pt>
                <c:pt idx="2969">
                  <c:v>-0.27019989999999999</c:v>
                </c:pt>
                <c:pt idx="2970">
                  <c:v>-0.27710289999999999</c:v>
                </c:pt>
                <c:pt idx="2971">
                  <c:v>-0.28208689999999997</c:v>
                </c:pt>
                <c:pt idx="2972">
                  <c:v>-0.28523380999999998</c:v>
                </c:pt>
                <c:pt idx="2973">
                  <c:v>-0.28679948999999999</c:v>
                </c:pt>
                <c:pt idx="2974">
                  <c:v>-0.28620896000000001</c:v>
                </c:pt>
                <c:pt idx="2975">
                  <c:v>-0.28422041999999997</c:v>
                </c:pt>
                <c:pt idx="2976">
                  <c:v>-0.28074943000000002</c:v>
                </c:pt>
                <c:pt idx="2977">
                  <c:v>-0.27656510000000001</c:v>
                </c:pt>
                <c:pt idx="2978">
                  <c:v>-0.27097072999999999</c:v>
                </c:pt>
                <c:pt idx="2979">
                  <c:v>-0.26379656000000001</c:v>
                </c:pt>
                <c:pt idx="2980">
                  <c:v>-0.25525977</c:v>
                </c:pt>
                <c:pt idx="2981">
                  <c:v>-0.24579444</c:v>
                </c:pt>
                <c:pt idx="2982">
                  <c:v>-0.23469356</c:v>
                </c:pt>
                <c:pt idx="2983">
                  <c:v>-0.22242366</c:v>
                </c:pt>
                <c:pt idx="2984">
                  <c:v>-0.20895348999999999</c:v>
                </c:pt>
                <c:pt idx="2985">
                  <c:v>-0.19493094999999999</c:v>
                </c:pt>
                <c:pt idx="2986">
                  <c:v>-0.18131332</c:v>
                </c:pt>
                <c:pt idx="2987">
                  <c:v>-0.16747287999999999</c:v>
                </c:pt>
                <c:pt idx="2988">
                  <c:v>-0.15374600999999999</c:v>
                </c:pt>
                <c:pt idx="2989">
                  <c:v>-0.13908535</c:v>
                </c:pt>
                <c:pt idx="2990">
                  <c:v>-0.12411899</c:v>
                </c:pt>
                <c:pt idx="2991">
                  <c:v>-0.10885788</c:v>
                </c:pt>
                <c:pt idx="2992">
                  <c:v>-9.3751326999999995E-2</c:v>
                </c:pt>
                <c:pt idx="2993">
                  <c:v>-7.8502355999999995E-2</c:v>
                </c:pt>
                <c:pt idx="2994">
                  <c:v>-6.3616851000000002E-2</c:v>
                </c:pt>
                <c:pt idx="2995">
                  <c:v>-4.9561893000000003E-2</c:v>
                </c:pt>
                <c:pt idx="2996">
                  <c:v>-3.6197237E-2</c:v>
                </c:pt>
                <c:pt idx="2997">
                  <c:v>-2.3314314999999999E-2</c:v>
                </c:pt>
                <c:pt idx="2998">
                  <c:v>-1.1577186999999999E-2</c:v>
                </c:pt>
                <c:pt idx="2999">
                  <c:v>-7.5942312999999998E-4</c:v>
                </c:pt>
                <c:pt idx="3000">
                  <c:v>8.5041188E-3</c:v>
                </c:pt>
                <c:pt idx="3001">
                  <c:v>1.7192915999999999E-2</c:v>
                </c:pt>
                <c:pt idx="3002">
                  <c:v>2.4882013000000001E-2</c:v>
                </c:pt>
                <c:pt idx="3003">
                  <c:v>3.1195286999999999E-2</c:v>
                </c:pt>
                <c:pt idx="3004">
                  <c:v>3.6614189999999998E-2</c:v>
                </c:pt>
                <c:pt idx="3005">
                  <c:v>4.1427068999999997E-2</c:v>
                </c:pt>
                <c:pt idx="3006">
                  <c:v>4.6484096000000003E-2</c:v>
                </c:pt>
                <c:pt idx="3007">
                  <c:v>5.0915514000000002E-2</c:v>
                </c:pt>
                <c:pt idx="3008">
                  <c:v>5.4816128999999998E-2</c:v>
                </c:pt>
                <c:pt idx="3009">
                  <c:v>5.8739333999999997E-2</c:v>
                </c:pt>
                <c:pt idx="3010">
                  <c:v>6.1757661999999998E-2</c:v>
                </c:pt>
                <c:pt idx="3011">
                  <c:v>6.3852071999999996E-2</c:v>
                </c:pt>
                <c:pt idx="3012">
                  <c:v>6.5968308000000003E-2</c:v>
                </c:pt>
                <c:pt idx="3013">
                  <c:v>6.7724944999999995E-2</c:v>
                </c:pt>
                <c:pt idx="3014">
                  <c:v>6.8673058999999995E-2</c:v>
                </c:pt>
                <c:pt idx="3015">
                  <c:v>6.8973943999999995E-2</c:v>
                </c:pt>
                <c:pt idx="3016">
                  <c:v>6.9594396000000003E-2</c:v>
                </c:pt>
                <c:pt idx="3017">
                  <c:v>6.9577370999999999E-2</c:v>
                </c:pt>
                <c:pt idx="3018">
                  <c:v>6.9774216999999999E-2</c:v>
                </c:pt>
                <c:pt idx="3019">
                  <c:v>7.0100501999999995E-2</c:v>
                </c:pt>
                <c:pt idx="3020">
                  <c:v>7.1525558000000003E-2</c:v>
                </c:pt>
                <c:pt idx="3021">
                  <c:v>7.3960346999999996E-2</c:v>
                </c:pt>
                <c:pt idx="3022">
                  <c:v>7.7151046000000001E-2</c:v>
                </c:pt>
                <c:pt idx="3023">
                  <c:v>8.1393318000000006E-2</c:v>
                </c:pt>
                <c:pt idx="3024">
                  <c:v>8.3633985999999993E-2</c:v>
                </c:pt>
                <c:pt idx="3025">
                  <c:v>8.5460540000000002E-2</c:v>
                </c:pt>
                <c:pt idx="3026">
                  <c:v>8.6592229000000007E-2</c:v>
                </c:pt>
                <c:pt idx="3027">
                  <c:v>8.6355407999999995E-2</c:v>
                </c:pt>
                <c:pt idx="3028">
                  <c:v>8.5424074000000003E-2</c:v>
                </c:pt>
                <c:pt idx="3029">
                  <c:v>8.4313536999999994E-2</c:v>
                </c:pt>
                <c:pt idx="3030">
                  <c:v>8.1641108000000004E-2</c:v>
                </c:pt>
                <c:pt idx="3031">
                  <c:v>7.7448648999999994E-2</c:v>
                </c:pt>
                <c:pt idx="3032">
                  <c:v>7.0894011000000007E-2</c:v>
                </c:pt>
                <c:pt idx="3033">
                  <c:v>6.2730975999999994E-2</c:v>
                </c:pt>
                <c:pt idx="3034">
                  <c:v>5.3324455E-2</c:v>
                </c:pt>
                <c:pt idx="3035">
                  <c:v>4.3192725000000001E-2</c:v>
                </c:pt>
                <c:pt idx="3036">
                  <c:v>3.1758336999999998E-2</c:v>
                </c:pt>
                <c:pt idx="3037">
                  <c:v>2.0565782000000001E-2</c:v>
                </c:pt>
                <c:pt idx="3038">
                  <c:v>9.6867025999999995E-3</c:v>
                </c:pt>
                <c:pt idx="3039">
                  <c:v>-1.0229868000000001E-3</c:v>
                </c:pt>
                <c:pt idx="3040">
                  <c:v>-1.048428E-2</c:v>
                </c:pt>
                <c:pt idx="3041">
                  <c:v>-1.8312727000000001E-2</c:v>
                </c:pt>
                <c:pt idx="3042">
                  <c:v>-2.3635595999999998E-2</c:v>
                </c:pt>
                <c:pt idx="3043">
                  <c:v>-2.7728425000000001E-2</c:v>
                </c:pt>
                <c:pt idx="3044">
                  <c:v>-3.1412882000000003E-2</c:v>
                </c:pt>
                <c:pt idx="3045">
                  <c:v>-3.3765888000000001E-2</c:v>
                </c:pt>
                <c:pt idx="3046">
                  <c:v>-3.5021872000000003E-2</c:v>
                </c:pt>
                <c:pt idx="3047">
                  <c:v>-3.4662291999999997E-2</c:v>
                </c:pt>
                <c:pt idx="3048">
                  <c:v>-3.2903287000000003E-2</c:v>
                </c:pt>
                <c:pt idx="3049">
                  <c:v>-2.9103826999999999E-2</c:v>
                </c:pt>
                <c:pt idx="3050">
                  <c:v>-2.4371159999999999E-2</c:v>
                </c:pt>
                <c:pt idx="3051">
                  <c:v>-1.8690104999999999E-2</c:v>
                </c:pt>
                <c:pt idx="3052">
                  <c:v>-1.1655443999999999E-2</c:v>
                </c:pt>
                <c:pt idx="3053">
                  <c:v>-3.5219601999999998E-3</c:v>
                </c:pt>
                <c:pt idx="3054">
                  <c:v>5.3484719000000003E-3</c:v>
                </c:pt>
                <c:pt idx="3055">
                  <c:v>1.3959078E-2</c:v>
                </c:pt>
                <c:pt idx="3056">
                  <c:v>2.1951581000000001E-2</c:v>
                </c:pt>
                <c:pt idx="3057">
                  <c:v>2.909985E-2</c:v>
                </c:pt>
                <c:pt idx="3058">
                  <c:v>3.5240300000000002E-2</c:v>
                </c:pt>
                <c:pt idx="3059">
                  <c:v>3.9616224999999998E-2</c:v>
                </c:pt>
                <c:pt idx="3060">
                  <c:v>4.2696259E-2</c:v>
                </c:pt>
                <c:pt idx="3061">
                  <c:v>4.5475156000000003E-2</c:v>
                </c:pt>
                <c:pt idx="3062">
                  <c:v>4.8299962000000002E-2</c:v>
                </c:pt>
                <c:pt idx="3063">
                  <c:v>5.0105019000000001E-2</c:v>
                </c:pt>
                <c:pt idx="3064">
                  <c:v>5.1205848999999998E-2</c:v>
                </c:pt>
                <c:pt idx="3065">
                  <c:v>5.1614686E-2</c:v>
                </c:pt>
                <c:pt idx="3066">
                  <c:v>5.1543459999999999E-2</c:v>
                </c:pt>
                <c:pt idx="3067">
                  <c:v>5.1237168E-2</c:v>
                </c:pt>
                <c:pt idx="3068">
                  <c:v>5.0201257999999999E-2</c:v>
                </c:pt>
                <c:pt idx="3069">
                  <c:v>4.8908480999999997E-2</c:v>
                </c:pt>
                <c:pt idx="3070">
                  <c:v>4.8233574000000001E-2</c:v>
                </c:pt>
                <c:pt idx="3071">
                  <c:v>4.7006104999999999E-2</c:v>
                </c:pt>
                <c:pt idx="3072">
                  <c:v>4.5477414000000001E-2</c:v>
                </c:pt>
                <c:pt idx="3073">
                  <c:v>4.4386050000000003E-2</c:v>
                </c:pt>
                <c:pt idx="3074">
                  <c:v>4.4390704000000003E-2</c:v>
                </c:pt>
                <c:pt idx="3075">
                  <c:v>4.5294005999999998E-2</c:v>
                </c:pt>
                <c:pt idx="3076">
                  <c:v>4.6698255000000001E-2</c:v>
                </c:pt>
                <c:pt idx="3077">
                  <c:v>4.7451313000000002E-2</c:v>
                </c:pt>
                <c:pt idx="3078">
                  <c:v>4.8456728999999997E-2</c:v>
                </c:pt>
                <c:pt idx="3079">
                  <c:v>4.9329086000000001E-2</c:v>
                </c:pt>
                <c:pt idx="3080">
                  <c:v>5.0007034999999998E-2</c:v>
                </c:pt>
                <c:pt idx="3081">
                  <c:v>5.0021210000000003E-2</c:v>
                </c:pt>
                <c:pt idx="3082">
                  <c:v>5.0004883999999999E-2</c:v>
                </c:pt>
                <c:pt idx="3083">
                  <c:v>4.9722345000000001E-2</c:v>
                </c:pt>
                <c:pt idx="3084">
                  <c:v>4.8353433000000001E-2</c:v>
                </c:pt>
                <c:pt idx="3085">
                  <c:v>4.6186434999999998E-2</c:v>
                </c:pt>
                <c:pt idx="3086">
                  <c:v>4.3720726000000001E-2</c:v>
                </c:pt>
                <c:pt idx="3087">
                  <c:v>4.1158335999999997E-2</c:v>
                </c:pt>
                <c:pt idx="3088">
                  <c:v>3.8320989999999999E-2</c:v>
                </c:pt>
                <c:pt idx="3089">
                  <c:v>3.5761981999999998E-2</c:v>
                </c:pt>
                <c:pt idx="3090">
                  <c:v>3.3086459999999998E-2</c:v>
                </c:pt>
                <c:pt idx="3091">
                  <c:v>2.9481485000000002E-2</c:v>
                </c:pt>
                <c:pt idx="3092">
                  <c:v>2.5261041000000001E-2</c:v>
                </c:pt>
                <c:pt idx="3093">
                  <c:v>2.0400327999999999E-2</c:v>
                </c:pt>
                <c:pt idx="3094">
                  <c:v>1.3833475E-2</c:v>
                </c:pt>
                <c:pt idx="3095">
                  <c:v>6.5310476000000001E-3</c:v>
                </c:pt>
                <c:pt idx="3096">
                  <c:v>-8.3598440000000004E-4</c:v>
                </c:pt>
                <c:pt idx="3097">
                  <c:v>-8.3537086000000007E-3</c:v>
                </c:pt>
                <c:pt idx="3098">
                  <c:v>-1.5005289E-2</c:v>
                </c:pt>
                <c:pt idx="3099">
                  <c:v>-2.0260304999999999E-2</c:v>
                </c:pt>
                <c:pt idx="3100">
                  <c:v>-2.4872954999999999E-2</c:v>
                </c:pt>
                <c:pt idx="3101">
                  <c:v>-2.9368264000000002E-2</c:v>
                </c:pt>
                <c:pt idx="3102">
                  <c:v>-3.2860246000000003E-2</c:v>
                </c:pt>
                <c:pt idx="3103">
                  <c:v>-3.5684324000000003E-2</c:v>
                </c:pt>
                <c:pt idx="3104">
                  <c:v>-3.7490886000000001E-2</c:v>
                </c:pt>
                <c:pt idx="3105">
                  <c:v>-3.8397881000000002E-2</c:v>
                </c:pt>
                <c:pt idx="3106">
                  <c:v>-3.9418144000000002E-2</c:v>
                </c:pt>
                <c:pt idx="3107">
                  <c:v>-4.0842423000000003E-2</c:v>
                </c:pt>
                <c:pt idx="3108">
                  <c:v>-4.3303489000000001E-2</c:v>
                </c:pt>
                <c:pt idx="3109">
                  <c:v>-4.6879934999999998E-2</c:v>
                </c:pt>
                <c:pt idx="3110">
                  <c:v>-5.1336229999999997E-2</c:v>
                </c:pt>
                <c:pt idx="3111">
                  <c:v>-5.5973227E-2</c:v>
                </c:pt>
                <c:pt idx="3112">
                  <c:v>-6.1149773999999997E-2</c:v>
                </c:pt>
                <c:pt idx="3113">
                  <c:v>-6.6826854000000005E-2</c:v>
                </c:pt>
                <c:pt idx="3114">
                  <c:v>-7.2916696000000003E-2</c:v>
                </c:pt>
                <c:pt idx="3115">
                  <c:v>-7.9367995999999996E-2</c:v>
                </c:pt>
                <c:pt idx="3116">
                  <c:v>-8.5394022999999999E-2</c:v>
                </c:pt>
                <c:pt idx="3117">
                  <c:v>-9.2681551000000001E-2</c:v>
                </c:pt>
                <c:pt idx="3118">
                  <c:v>-0.10019045</c:v>
                </c:pt>
                <c:pt idx="3119">
                  <c:v>-0.10785135999999999</c:v>
                </c:pt>
                <c:pt idx="3120">
                  <c:v>-0.11533105</c:v>
                </c:pt>
                <c:pt idx="3121">
                  <c:v>-0.12291898</c:v>
                </c:pt>
                <c:pt idx="3122">
                  <c:v>-0.12945719</c:v>
                </c:pt>
                <c:pt idx="3123">
                  <c:v>-0.13517111000000001</c:v>
                </c:pt>
                <c:pt idx="3124">
                  <c:v>-0.13971803999999999</c:v>
                </c:pt>
                <c:pt idx="3125">
                  <c:v>-0.14302909999999999</c:v>
                </c:pt>
                <c:pt idx="3126">
                  <c:v>-0.14591436999999999</c:v>
                </c:pt>
                <c:pt idx="3127">
                  <c:v>-0.14754871</c:v>
                </c:pt>
                <c:pt idx="3128">
                  <c:v>-0.14828304</c:v>
                </c:pt>
                <c:pt idx="3129">
                  <c:v>-0.14911031</c:v>
                </c:pt>
                <c:pt idx="3130">
                  <c:v>-0.14941001000000001</c:v>
                </c:pt>
                <c:pt idx="3131">
                  <c:v>-0.1495438</c:v>
                </c:pt>
                <c:pt idx="3132">
                  <c:v>-0.14946345</c:v>
                </c:pt>
                <c:pt idx="3133">
                  <c:v>-0.15011321</c:v>
                </c:pt>
                <c:pt idx="3134">
                  <c:v>-0.15108050000000001</c:v>
                </c:pt>
                <c:pt idx="3135">
                  <c:v>-0.15250315</c:v>
                </c:pt>
                <c:pt idx="3136">
                  <c:v>-0.15410334000000001</c:v>
                </c:pt>
                <c:pt idx="3137">
                  <c:v>-0.15615329999999999</c:v>
                </c:pt>
                <c:pt idx="3138">
                  <c:v>-0.15843251</c:v>
                </c:pt>
                <c:pt idx="3139">
                  <c:v>-0.16047539999999999</c:v>
                </c:pt>
                <c:pt idx="3140">
                  <c:v>-0.16106671</c:v>
                </c:pt>
                <c:pt idx="3141">
                  <c:v>-0.16182147</c:v>
                </c:pt>
                <c:pt idx="3142">
                  <c:v>-0.16210567000000001</c:v>
                </c:pt>
                <c:pt idx="3143">
                  <c:v>-0.16336157000000001</c:v>
                </c:pt>
                <c:pt idx="3144">
                  <c:v>-0.16467253000000001</c:v>
                </c:pt>
                <c:pt idx="3145">
                  <c:v>-0.16660037999999999</c:v>
                </c:pt>
                <c:pt idx="3146">
                  <c:v>-0.16618826</c:v>
                </c:pt>
                <c:pt idx="3147">
                  <c:v>-0.16438238999999999</c:v>
                </c:pt>
                <c:pt idx="3148">
                  <c:v>-0.16237467999999999</c:v>
                </c:pt>
                <c:pt idx="3149">
                  <c:v>-0.15924738999999999</c:v>
                </c:pt>
                <c:pt idx="3150">
                  <c:v>-0.15582460000000001</c:v>
                </c:pt>
                <c:pt idx="3151">
                  <c:v>-0.15122410999999999</c:v>
                </c:pt>
                <c:pt idx="3152">
                  <c:v>-0.14660497</c:v>
                </c:pt>
                <c:pt idx="3153">
                  <c:v>-0.14176106999999999</c:v>
                </c:pt>
                <c:pt idx="3154">
                  <c:v>-0.13718474</c:v>
                </c:pt>
                <c:pt idx="3155">
                  <c:v>-0.13237161</c:v>
                </c:pt>
                <c:pt idx="3156">
                  <c:v>-0.12893693000000001</c:v>
                </c:pt>
                <c:pt idx="3157">
                  <c:v>-0.12607271</c:v>
                </c:pt>
                <c:pt idx="3158">
                  <c:v>-0.12373555999999999</c:v>
                </c:pt>
                <c:pt idx="3159">
                  <c:v>-0.12080565</c:v>
                </c:pt>
                <c:pt idx="3160">
                  <c:v>-0.11683016</c:v>
                </c:pt>
                <c:pt idx="3161">
                  <c:v>-0.11230045</c:v>
                </c:pt>
                <c:pt idx="3162">
                  <c:v>-0.10698057</c:v>
                </c:pt>
                <c:pt idx="3163">
                  <c:v>-0.10058942999999999</c:v>
                </c:pt>
                <c:pt idx="3164">
                  <c:v>-9.3888742999999997E-2</c:v>
                </c:pt>
                <c:pt idx="3165">
                  <c:v>-8.7364064000000005E-2</c:v>
                </c:pt>
                <c:pt idx="3166">
                  <c:v>-8.0314634999999995E-2</c:v>
                </c:pt>
                <c:pt idx="3167">
                  <c:v>-7.3254037999999994E-2</c:v>
                </c:pt>
                <c:pt idx="3168">
                  <c:v>-6.6063048999999999E-2</c:v>
                </c:pt>
                <c:pt idx="3169">
                  <c:v>-5.9078779999999997E-2</c:v>
                </c:pt>
                <c:pt idx="3170">
                  <c:v>-5.1308276E-2</c:v>
                </c:pt>
                <c:pt idx="3171">
                  <c:v>-4.2922916999999998E-2</c:v>
                </c:pt>
                <c:pt idx="3172">
                  <c:v>-3.5245376000000002E-2</c:v>
                </c:pt>
                <c:pt idx="3173">
                  <c:v>-2.7816916000000001E-2</c:v>
                </c:pt>
                <c:pt idx="3174">
                  <c:v>-2.0619913E-2</c:v>
                </c:pt>
                <c:pt idx="3175">
                  <c:v>-1.4355417000000001E-2</c:v>
                </c:pt>
                <c:pt idx="3176">
                  <c:v>-8.7145977999999995E-3</c:v>
                </c:pt>
                <c:pt idx="3177">
                  <c:v>-3.3423373E-3</c:v>
                </c:pt>
                <c:pt idx="3178">
                  <c:v>1.4360964999999999E-3</c:v>
                </c:pt>
                <c:pt idx="3179">
                  <c:v>5.2064243E-3</c:v>
                </c:pt>
                <c:pt idx="3180">
                  <c:v>9.1079138000000007E-3</c:v>
                </c:pt>
                <c:pt idx="3181">
                  <c:v>1.3289181000000001E-2</c:v>
                </c:pt>
                <c:pt idx="3182">
                  <c:v>1.6601171000000001E-2</c:v>
                </c:pt>
                <c:pt idx="3183">
                  <c:v>1.8649655000000001E-2</c:v>
                </c:pt>
                <c:pt idx="3184">
                  <c:v>2.0188279999999999E-2</c:v>
                </c:pt>
                <c:pt idx="3185">
                  <c:v>2.1169205999999999E-2</c:v>
                </c:pt>
                <c:pt idx="3186">
                  <c:v>2.1998192E-2</c:v>
                </c:pt>
                <c:pt idx="3187">
                  <c:v>2.2938395E-2</c:v>
                </c:pt>
                <c:pt idx="3188">
                  <c:v>2.3552749000000001E-2</c:v>
                </c:pt>
                <c:pt idx="3189">
                  <c:v>2.4160294999999998E-2</c:v>
                </c:pt>
                <c:pt idx="3190">
                  <c:v>2.291437E-2</c:v>
                </c:pt>
                <c:pt idx="3191">
                  <c:v>2.0100221000000001E-2</c:v>
                </c:pt>
                <c:pt idx="3192">
                  <c:v>1.6858989000000001E-2</c:v>
                </c:pt>
                <c:pt idx="3193">
                  <c:v>1.2178179000000001E-2</c:v>
                </c:pt>
                <c:pt idx="3194">
                  <c:v>7.6608227000000001E-3</c:v>
                </c:pt>
                <c:pt idx="3195">
                  <c:v>2.2956235999999999E-3</c:v>
                </c:pt>
                <c:pt idx="3196">
                  <c:v>-3.2637747999999999E-3</c:v>
                </c:pt>
                <c:pt idx="3197">
                  <c:v>-9.4735250999999996E-3</c:v>
                </c:pt>
                <c:pt idx="3198">
                  <c:v>-1.4833226E-2</c:v>
                </c:pt>
                <c:pt idx="3199">
                  <c:v>-1.9283517E-2</c:v>
                </c:pt>
                <c:pt idx="3200">
                  <c:v>-2.3687173999999998E-2</c:v>
                </c:pt>
                <c:pt idx="3201">
                  <c:v>-2.7143614E-2</c:v>
                </c:pt>
                <c:pt idx="3202">
                  <c:v>-3.0745324000000001E-2</c:v>
                </c:pt>
                <c:pt idx="3203">
                  <c:v>-3.4983180000000003E-2</c:v>
                </c:pt>
                <c:pt idx="3204">
                  <c:v>-3.9675246999999997E-2</c:v>
                </c:pt>
                <c:pt idx="3205">
                  <c:v>-4.4209995000000002E-2</c:v>
                </c:pt>
                <c:pt idx="3206">
                  <c:v>-4.9785795000000001E-2</c:v>
                </c:pt>
                <c:pt idx="3207">
                  <c:v>-5.4991195999999999E-2</c:v>
                </c:pt>
                <c:pt idx="3208">
                  <c:v>-5.9644890999999998E-2</c:v>
                </c:pt>
                <c:pt idx="3209">
                  <c:v>-6.4448293000000004E-2</c:v>
                </c:pt>
                <c:pt idx="3210">
                  <c:v>-6.8975294000000006E-2</c:v>
                </c:pt>
                <c:pt idx="3211">
                  <c:v>-7.3558549000000001E-2</c:v>
                </c:pt>
                <c:pt idx="3212">
                  <c:v>-7.8160428000000004E-2</c:v>
                </c:pt>
                <c:pt idx="3213">
                  <c:v>-8.2676172000000006E-2</c:v>
                </c:pt>
                <c:pt idx="3214">
                  <c:v>-8.7478468000000004E-2</c:v>
                </c:pt>
                <c:pt idx="3215">
                  <c:v>-9.2193499999999998E-2</c:v>
                </c:pt>
                <c:pt idx="3216">
                  <c:v>-9.6704534999999994E-2</c:v>
                </c:pt>
                <c:pt idx="3217">
                  <c:v>-0.10041461</c:v>
                </c:pt>
                <c:pt idx="3218">
                  <c:v>-0.10361958</c:v>
                </c:pt>
                <c:pt idx="3219">
                  <c:v>-0.10604626</c:v>
                </c:pt>
                <c:pt idx="3220">
                  <c:v>-0.10811352</c:v>
                </c:pt>
                <c:pt idx="3221">
                  <c:v>-0.10974680000000001</c:v>
                </c:pt>
                <c:pt idx="3222">
                  <c:v>-0.11158460000000001</c:v>
                </c:pt>
                <c:pt idx="3223">
                  <c:v>-0.11407291999999999</c:v>
                </c:pt>
                <c:pt idx="3224">
                  <c:v>-0.11728184</c:v>
                </c:pt>
                <c:pt idx="3225">
                  <c:v>-0.12049016999999999</c:v>
                </c:pt>
                <c:pt idx="3226">
                  <c:v>-0.12322714999999999</c:v>
                </c:pt>
                <c:pt idx="3227">
                  <c:v>-0.12576836999999999</c:v>
                </c:pt>
                <c:pt idx="3228">
                  <c:v>-0.12696879999999999</c:v>
                </c:pt>
                <c:pt idx="3229">
                  <c:v>-0.12778687</c:v>
                </c:pt>
                <c:pt idx="3230">
                  <c:v>-0.12692036000000001</c:v>
                </c:pt>
                <c:pt idx="3231">
                  <c:v>-0.12560109</c:v>
                </c:pt>
                <c:pt idx="3232">
                  <c:v>-0.12390393</c:v>
                </c:pt>
                <c:pt idx="3233">
                  <c:v>-0.1212618</c:v>
                </c:pt>
                <c:pt idx="3234">
                  <c:v>-0.11875263</c:v>
                </c:pt>
                <c:pt idx="3235">
                  <c:v>-0.11496915000000001</c:v>
                </c:pt>
                <c:pt idx="3236">
                  <c:v>-0.11096246</c:v>
                </c:pt>
                <c:pt idx="3237">
                  <c:v>-0.10581984999999999</c:v>
                </c:pt>
                <c:pt idx="3238">
                  <c:v>-0.10000299</c:v>
                </c:pt>
                <c:pt idx="3239">
                  <c:v>-9.3138203000000003E-2</c:v>
                </c:pt>
                <c:pt idx="3240">
                  <c:v>-8.6770683000000001E-2</c:v>
                </c:pt>
                <c:pt idx="3241">
                  <c:v>-7.9796492999999996E-2</c:v>
                </c:pt>
                <c:pt idx="3242">
                  <c:v>-7.3354300999999997E-2</c:v>
                </c:pt>
                <c:pt idx="3243">
                  <c:v>-6.6562904000000006E-2</c:v>
                </c:pt>
                <c:pt idx="3244">
                  <c:v>-5.9461376000000003E-2</c:v>
                </c:pt>
                <c:pt idx="3245">
                  <c:v>-5.2057742999999997E-2</c:v>
                </c:pt>
                <c:pt idx="3246">
                  <c:v>-4.3462025000000001E-2</c:v>
                </c:pt>
                <c:pt idx="3247">
                  <c:v>-3.5250637000000001E-2</c:v>
                </c:pt>
                <c:pt idx="3248">
                  <c:v>-2.6803153E-2</c:v>
                </c:pt>
                <c:pt idx="3249">
                  <c:v>-1.8383001999999999E-2</c:v>
                </c:pt>
                <c:pt idx="3250">
                  <c:v>-9.7074649000000006E-3</c:v>
                </c:pt>
                <c:pt idx="3251">
                  <c:v>-1.7727019999999999E-3</c:v>
                </c:pt>
                <c:pt idx="3252">
                  <c:v>5.8285013000000004E-3</c:v>
                </c:pt>
                <c:pt idx="3253">
                  <c:v>1.3132738E-2</c:v>
                </c:pt>
                <c:pt idx="3254">
                  <c:v>2.0495329E-2</c:v>
                </c:pt>
                <c:pt idx="3255">
                  <c:v>2.7262089E-2</c:v>
                </c:pt>
                <c:pt idx="3256">
                  <c:v>3.4165514000000001E-2</c:v>
                </c:pt>
                <c:pt idx="3257">
                  <c:v>4.0240966000000003E-2</c:v>
                </c:pt>
                <c:pt idx="3258">
                  <c:v>4.5420357000000001E-2</c:v>
                </c:pt>
                <c:pt idx="3259">
                  <c:v>4.959388E-2</c:v>
                </c:pt>
                <c:pt idx="3260">
                  <c:v>5.2925798000000003E-2</c:v>
                </c:pt>
                <c:pt idx="3261">
                  <c:v>5.5889775000000003E-2</c:v>
                </c:pt>
                <c:pt idx="3262">
                  <c:v>5.8127370999999997E-2</c:v>
                </c:pt>
                <c:pt idx="3263">
                  <c:v>5.9784014000000003E-2</c:v>
                </c:pt>
                <c:pt idx="3264">
                  <c:v>6.0621478999999999E-2</c:v>
                </c:pt>
                <c:pt idx="3265">
                  <c:v>6.0696831999999999E-2</c:v>
                </c:pt>
                <c:pt idx="3266">
                  <c:v>6.0924376000000002E-2</c:v>
                </c:pt>
                <c:pt idx="3267">
                  <c:v>6.1210900999999998E-2</c:v>
                </c:pt>
                <c:pt idx="3268">
                  <c:v>6.2043352000000003E-2</c:v>
                </c:pt>
                <c:pt idx="3269">
                  <c:v>6.3168672999999995E-2</c:v>
                </c:pt>
                <c:pt idx="3270">
                  <c:v>6.3671539999999999E-2</c:v>
                </c:pt>
                <c:pt idx="3271">
                  <c:v>6.4266545999999994E-2</c:v>
                </c:pt>
                <c:pt idx="3272">
                  <c:v>6.3430609999999998E-2</c:v>
                </c:pt>
                <c:pt idx="3273">
                  <c:v>6.2455490000000002E-2</c:v>
                </c:pt>
                <c:pt idx="3274">
                  <c:v>6.0602163000000001E-2</c:v>
                </c:pt>
                <c:pt idx="3275">
                  <c:v>5.7479635000000001E-2</c:v>
                </c:pt>
                <c:pt idx="3276">
                  <c:v>5.3908797000000001E-2</c:v>
                </c:pt>
                <c:pt idx="3277">
                  <c:v>4.9658735000000002E-2</c:v>
                </c:pt>
                <c:pt idx="3278">
                  <c:v>4.5446065000000001E-2</c:v>
                </c:pt>
                <c:pt idx="3279">
                  <c:v>4.1076863999999998E-2</c:v>
                </c:pt>
                <c:pt idx="3280">
                  <c:v>3.665032E-2</c:v>
                </c:pt>
                <c:pt idx="3281">
                  <c:v>3.1190068000000001E-2</c:v>
                </c:pt>
                <c:pt idx="3282">
                  <c:v>2.5785525E-2</c:v>
                </c:pt>
                <c:pt idx="3283">
                  <c:v>1.9952707E-2</c:v>
                </c:pt>
                <c:pt idx="3284">
                  <c:v>1.5209978000000001E-2</c:v>
                </c:pt>
                <c:pt idx="3285">
                  <c:v>1.0862905000000001E-2</c:v>
                </c:pt>
                <c:pt idx="3286">
                  <c:v>8.1173306000000001E-3</c:v>
                </c:pt>
                <c:pt idx="3287">
                  <c:v>6.7297405000000003E-3</c:v>
                </c:pt>
                <c:pt idx="3288">
                  <c:v>7.2159440000000002E-3</c:v>
                </c:pt>
                <c:pt idx="3289">
                  <c:v>8.6309882999999997E-3</c:v>
                </c:pt>
                <c:pt idx="3290">
                  <c:v>1.0931945E-2</c:v>
                </c:pt>
                <c:pt idx="3291">
                  <c:v>1.3738657E-2</c:v>
                </c:pt>
                <c:pt idx="3292">
                  <c:v>1.6308123000000001E-2</c:v>
                </c:pt>
                <c:pt idx="3293">
                  <c:v>1.8467744000000001E-2</c:v>
                </c:pt>
                <c:pt idx="3294">
                  <c:v>1.9819988E-2</c:v>
                </c:pt>
                <c:pt idx="3295">
                  <c:v>2.103114E-2</c:v>
                </c:pt>
                <c:pt idx="3296">
                  <c:v>2.1728938999999999E-2</c:v>
                </c:pt>
                <c:pt idx="3297">
                  <c:v>2.2968300000000001E-2</c:v>
                </c:pt>
                <c:pt idx="3298">
                  <c:v>2.4963826000000001E-2</c:v>
                </c:pt>
                <c:pt idx="3299">
                  <c:v>2.6213825999999999E-2</c:v>
                </c:pt>
                <c:pt idx="3300">
                  <c:v>2.7708821000000002E-2</c:v>
                </c:pt>
                <c:pt idx="3301">
                  <c:v>2.8262624E-2</c:v>
                </c:pt>
                <c:pt idx="3302">
                  <c:v>2.8064736E-2</c:v>
                </c:pt>
                <c:pt idx="3303">
                  <c:v>2.6637755999999999E-2</c:v>
                </c:pt>
                <c:pt idx="3304">
                  <c:v>2.5178354999999999E-2</c:v>
                </c:pt>
                <c:pt idx="3305">
                  <c:v>2.4138992000000001E-2</c:v>
                </c:pt>
                <c:pt idx="3306">
                  <c:v>2.2962913000000001E-2</c:v>
                </c:pt>
                <c:pt idx="3307">
                  <c:v>2.2153006999999999E-2</c:v>
                </c:pt>
                <c:pt idx="3308">
                  <c:v>2.1993911000000001E-2</c:v>
                </c:pt>
                <c:pt idx="3309">
                  <c:v>2.2512851E-2</c:v>
                </c:pt>
                <c:pt idx="3310">
                  <c:v>2.3365324999999999E-2</c:v>
                </c:pt>
                <c:pt idx="3311">
                  <c:v>2.4030168000000001E-2</c:v>
                </c:pt>
                <c:pt idx="3312">
                  <c:v>2.4427164000000001E-2</c:v>
                </c:pt>
                <c:pt idx="3313">
                  <c:v>2.5262618000000001E-2</c:v>
                </c:pt>
                <c:pt idx="3314">
                  <c:v>2.6497038000000001E-2</c:v>
                </c:pt>
                <c:pt idx="3315">
                  <c:v>2.8471442999999999E-2</c:v>
                </c:pt>
                <c:pt idx="3316">
                  <c:v>3.0539677000000001E-2</c:v>
                </c:pt>
                <c:pt idx="3317">
                  <c:v>3.1642635000000002E-2</c:v>
                </c:pt>
                <c:pt idx="3318">
                  <c:v>3.3010110000000002E-2</c:v>
                </c:pt>
                <c:pt idx="3319">
                  <c:v>3.4261512000000001E-2</c:v>
                </c:pt>
                <c:pt idx="3320">
                  <c:v>3.5535150000000001E-2</c:v>
                </c:pt>
                <c:pt idx="3321">
                  <c:v>3.6764252999999997E-2</c:v>
                </c:pt>
                <c:pt idx="3322">
                  <c:v>3.726198E-2</c:v>
                </c:pt>
                <c:pt idx="3323">
                  <c:v>3.7976810999999999E-2</c:v>
                </c:pt>
                <c:pt idx="3324">
                  <c:v>3.8590777E-2</c:v>
                </c:pt>
                <c:pt idx="3325">
                  <c:v>3.9093482999999998E-2</c:v>
                </c:pt>
                <c:pt idx="3326">
                  <c:v>3.9506805999999998E-2</c:v>
                </c:pt>
                <c:pt idx="3327">
                  <c:v>4.0219777999999998E-2</c:v>
                </c:pt>
                <c:pt idx="3328">
                  <c:v>4.0703417999999998E-2</c:v>
                </c:pt>
                <c:pt idx="3329">
                  <c:v>4.0817034000000002E-2</c:v>
                </c:pt>
                <c:pt idx="3330">
                  <c:v>4.0989837000000001E-2</c:v>
                </c:pt>
                <c:pt idx="3331">
                  <c:v>4.1031980000000003E-2</c:v>
                </c:pt>
                <c:pt idx="3332">
                  <c:v>4.0658952999999998E-2</c:v>
                </c:pt>
                <c:pt idx="3333">
                  <c:v>3.9980790000000002E-2</c:v>
                </c:pt>
                <c:pt idx="3334">
                  <c:v>3.8146714999999998E-2</c:v>
                </c:pt>
                <c:pt idx="3335">
                  <c:v>3.5476730999999997E-2</c:v>
                </c:pt>
                <c:pt idx="3336">
                  <c:v>3.1890829000000002E-2</c:v>
                </c:pt>
                <c:pt idx="3337">
                  <c:v>2.7891064E-2</c:v>
                </c:pt>
                <c:pt idx="3338">
                  <c:v>2.3722344999999999E-2</c:v>
                </c:pt>
                <c:pt idx="3339">
                  <c:v>1.9420429999999999E-2</c:v>
                </c:pt>
                <c:pt idx="3340">
                  <c:v>1.4947329000000001E-2</c:v>
                </c:pt>
                <c:pt idx="3341">
                  <c:v>1.0055909E-2</c:v>
                </c:pt>
                <c:pt idx="3342">
                  <c:v>4.4724161000000004E-3</c:v>
                </c:pt>
                <c:pt idx="3343">
                  <c:v>-7.5830983000000002E-4</c:v>
                </c:pt>
                <c:pt idx="3344">
                  <c:v>-5.6112439999999996E-3</c:v>
                </c:pt>
                <c:pt idx="3345">
                  <c:v>-9.9857772000000004E-3</c:v>
                </c:pt>
                <c:pt idx="3346">
                  <c:v>-1.4316895E-2</c:v>
                </c:pt>
                <c:pt idx="3347">
                  <c:v>-1.7547073999999999E-2</c:v>
                </c:pt>
                <c:pt idx="3348">
                  <c:v>-2.0335743999999999E-2</c:v>
                </c:pt>
                <c:pt idx="3349">
                  <c:v>-2.2405639000000001E-2</c:v>
                </c:pt>
                <c:pt idx="3350">
                  <c:v>-2.3687680999999999E-2</c:v>
                </c:pt>
                <c:pt idx="3351">
                  <c:v>-2.4448258E-2</c:v>
                </c:pt>
                <c:pt idx="3352">
                  <c:v>-2.4997248E-2</c:v>
                </c:pt>
                <c:pt idx="3353">
                  <c:v>-2.4982724000000001E-2</c:v>
                </c:pt>
                <c:pt idx="3354">
                  <c:v>-2.4504229999999998E-2</c:v>
                </c:pt>
                <c:pt idx="3355">
                  <c:v>-2.3827754999999999E-2</c:v>
                </c:pt>
                <c:pt idx="3356">
                  <c:v>-2.3359617999999999E-2</c:v>
                </c:pt>
                <c:pt idx="3357">
                  <c:v>-2.3314958E-2</c:v>
                </c:pt>
                <c:pt idx="3358">
                  <c:v>-2.4147710999999999E-2</c:v>
                </c:pt>
                <c:pt idx="3359">
                  <c:v>-2.5781111999999998E-2</c:v>
                </c:pt>
                <c:pt idx="3360">
                  <c:v>-2.7908707000000001E-2</c:v>
                </c:pt>
                <c:pt idx="3361">
                  <c:v>-3.0169893999999999E-2</c:v>
                </c:pt>
                <c:pt idx="3362">
                  <c:v>-3.2185287999999999E-2</c:v>
                </c:pt>
                <c:pt idx="3363">
                  <c:v>-3.3266544000000002E-2</c:v>
                </c:pt>
                <c:pt idx="3364">
                  <c:v>-3.3763012000000002E-2</c:v>
                </c:pt>
                <c:pt idx="3365">
                  <c:v>-3.3670792999999997E-2</c:v>
                </c:pt>
                <c:pt idx="3366">
                  <c:v>-3.2651926999999997E-2</c:v>
                </c:pt>
                <c:pt idx="3367">
                  <c:v>-3.1239787000000001E-2</c:v>
                </c:pt>
                <c:pt idx="3368">
                  <c:v>-2.9702697E-2</c:v>
                </c:pt>
                <c:pt idx="3369">
                  <c:v>-2.8758301999999999E-2</c:v>
                </c:pt>
                <c:pt idx="3370">
                  <c:v>-2.7174667999999999E-2</c:v>
                </c:pt>
                <c:pt idx="3371">
                  <c:v>-2.4855796999999999E-2</c:v>
                </c:pt>
                <c:pt idx="3372">
                  <c:v>-2.2557616999999999E-2</c:v>
                </c:pt>
                <c:pt idx="3373">
                  <c:v>-1.9793245000000001E-2</c:v>
                </c:pt>
                <c:pt idx="3374">
                  <c:v>-1.7043831999999998E-2</c:v>
                </c:pt>
                <c:pt idx="3375">
                  <c:v>-1.4851697000000001E-2</c:v>
                </c:pt>
                <c:pt idx="3376">
                  <c:v>-1.2965999000000001E-2</c:v>
                </c:pt>
                <c:pt idx="3377">
                  <c:v>-1.1334798E-2</c:v>
                </c:pt>
                <c:pt idx="3378">
                  <c:v>-1.0279639E-2</c:v>
                </c:pt>
                <c:pt idx="3379">
                  <c:v>-9.6225363999999994E-3</c:v>
                </c:pt>
                <c:pt idx="3380">
                  <c:v>-9.4041296E-3</c:v>
                </c:pt>
                <c:pt idx="3381">
                  <c:v>-9.2928499000000005E-3</c:v>
                </c:pt>
                <c:pt idx="3382">
                  <c:v>-9.9724309000000008E-3</c:v>
                </c:pt>
                <c:pt idx="3383">
                  <c:v>-1.0252748000000001E-2</c:v>
                </c:pt>
                <c:pt idx="3384">
                  <c:v>-1.0291013E-2</c:v>
                </c:pt>
                <c:pt idx="3385">
                  <c:v>-1.005816E-2</c:v>
                </c:pt>
                <c:pt idx="3386">
                  <c:v>-8.7253726999999993E-3</c:v>
                </c:pt>
                <c:pt idx="3387">
                  <c:v>-5.6317008999999998E-3</c:v>
                </c:pt>
                <c:pt idx="3388">
                  <c:v>-1.2121128000000001E-3</c:v>
                </c:pt>
                <c:pt idx="3389">
                  <c:v>4.4748820999999999E-3</c:v>
                </c:pt>
                <c:pt idx="3390">
                  <c:v>1.0644532E-2</c:v>
                </c:pt>
                <c:pt idx="3391">
                  <c:v>1.7289155E-2</c:v>
                </c:pt>
                <c:pt idx="3392">
                  <c:v>2.3614487999999999E-2</c:v>
                </c:pt>
                <c:pt idx="3393">
                  <c:v>2.9947699000000001E-2</c:v>
                </c:pt>
                <c:pt idx="3394">
                  <c:v>3.6578334999999997E-2</c:v>
                </c:pt>
                <c:pt idx="3395">
                  <c:v>4.2866433000000002E-2</c:v>
                </c:pt>
                <c:pt idx="3396">
                  <c:v>4.9287134000000003E-2</c:v>
                </c:pt>
                <c:pt idx="3397">
                  <c:v>5.5752692E-2</c:v>
                </c:pt>
                <c:pt idx="3398">
                  <c:v>6.2540007999999994E-2</c:v>
                </c:pt>
                <c:pt idx="3399">
                  <c:v>6.9149974000000003E-2</c:v>
                </c:pt>
                <c:pt idx="3400">
                  <c:v>7.5825579000000004E-2</c:v>
                </c:pt>
                <c:pt idx="3401">
                  <c:v>8.1740055000000006E-2</c:v>
                </c:pt>
                <c:pt idx="3402">
                  <c:v>8.7604522000000004E-2</c:v>
                </c:pt>
                <c:pt idx="3403">
                  <c:v>9.2522074999999995E-2</c:v>
                </c:pt>
                <c:pt idx="3404">
                  <c:v>9.6449102999999994E-2</c:v>
                </c:pt>
                <c:pt idx="3405">
                  <c:v>9.9591606999999999E-2</c:v>
                </c:pt>
                <c:pt idx="3406">
                  <c:v>0.10104188</c:v>
                </c:pt>
                <c:pt idx="3407">
                  <c:v>0.10164047</c:v>
                </c:pt>
                <c:pt idx="3408">
                  <c:v>0.10176704</c:v>
                </c:pt>
                <c:pt idx="3409">
                  <c:v>0.10130496</c:v>
                </c:pt>
                <c:pt idx="3410">
                  <c:v>9.9958627999999994E-2</c:v>
                </c:pt>
                <c:pt idx="3411">
                  <c:v>9.7758790999999998E-2</c:v>
                </c:pt>
                <c:pt idx="3412">
                  <c:v>9.4540583999999997E-2</c:v>
                </c:pt>
                <c:pt idx="3413">
                  <c:v>9.1188370000000005E-2</c:v>
                </c:pt>
                <c:pt idx="3414">
                  <c:v>8.6555959000000002E-2</c:v>
                </c:pt>
                <c:pt idx="3415">
                  <c:v>8.1410672000000003E-2</c:v>
                </c:pt>
                <c:pt idx="3416">
                  <c:v>7.6101192999999998E-2</c:v>
                </c:pt>
                <c:pt idx="3417">
                  <c:v>7.0628473999999997E-2</c:v>
                </c:pt>
                <c:pt idx="3418">
                  <c:v>6.5157350000000003E-2</c:v>
                </c:pt>
                <c:pt idx="3419">
                  <c:v>5.9705398E-2</c:v>
                </c:pt>
                <c:pt idx="3420">
                  <c:v>5.4333900999999997E-2</c:v>
                </c:pt>
                <c:pt idx="3421">
                  <c:v>4.9539986000000001E-2</c:v>
                </c:pt>
                <c:pt idx="3422">
                  <c:v>4.5298631999999998E-2</c:v>
                </c:pt>
                <c:pt idx="3423">
                  <c:v>4.1960765999999997E-2</c:v>
                </c:pt>
                <c:pt idx="3424">
                  <c:v>3.9220061000000001E-2</c:v>
                </c:pt>
                <c:pt idx="3425">
                  <c:v>3.6950099E-2</c:v>
                </c:pt>
                <c:pt idx="3426">
                  <c:v>3.5055450000000002E-2</c:v>
                </c:pt>
                <c:pt idx="3427">
                  <c:v>3.3056011000000003E-2</c:v>
                </c:pt>
                <c:pt idx="3428">
                  <c:v>3.1259302000000003E-2</c:v>
                </c:pt>
                <c:pt idx="3429">
                  <c:v>2.9672422E-2</c:v>
                </c:pt>
                <c:pt idx="3430">
                  <c:v>2.7864670000000001E-2</c:v>
                </c:pt>
                <c:pt idx="3431">
                  <c:v>2.5885761E-2</c:v>
                </c:pt>
                <c:pt idx="3432">
                  <c:v>2.4043806000000001E-2</c:v>
                </c:pt>
                <c:pt idx="3433">
                  <c:v>2.2746613999999998E-2</c:v>
                </c:pt>
                <c:pt idx="3434">
                  <c:v>2.1894559000000001E-2</c:v>
                </c:pt>
                <c:pt idx="3435">
                  <c:v>2.1668059999999999E-2</c:v>
                </c:pt>
                <c:pt idx="3436">
                  <c:v>2.2094215E-2</c:v>
                </c:pt>
                <c:pt idx="3437">
                  <c:v>2.2015990999999999E-2</c:v>
                </c:pt>
                <c:pt idx="3438">
                  <c:v>2.1507910000000002E-2</c:v>
                </c:pt>
                <c:pt idx="3439">
                  <c:v>2.0641564000000001E-2</c:v>
                </c:pt>
                <c:pt idx="3440">
                  <c:v>1.9629443E-2</c:v>
                </c:pt>
                <c:pt idx="3441">
                  <c:v>1.8743553999999999E-2</c:v>
                </c:pt>
                <c:pt idx="3442">
                  <c:v>1.8389730999999999E-2</c:v>
                </c:pt>
                <c:pt idx="3443">
                  <c:v>1.8654677000000001E-2</c:v>
                </c:pt>
                <c:pt idx="3444">
                  <c:v>1.9503106999999999E-2</c:v>
                </c:pt>
                <c:pt idx="3445">
                  <c:v>2.0226918999999999E-2</c:v>
                </c:pt>
                <c:pt idx="3446">
                  <c:v>2.1100951999999999E-2</c:v>
                </c:pt>
                <c:pt idx="3447">
                  <c:v>2.2438528999999999E-2</c:v>
                </c:pt>
                <c:pt idx="3448">
                  <c:v>2.3491921999999998E-2</c:v>
                </c:pt>
                <c:pt idx="3449">
                  <c:v>2.4270386000000001E-2</c:v>
                </c:pt>
                <c:pt idx="3450">
                  <c:v>2.4710254000000001E-2</c:v>
                </c:pt>
                <c:pt idx="3451">
                  <c:v>2.4587188999999999E-2</c:v>
                </c:pt>
                <c:pt idx="3452">
                  <c:v>2.3363748E-2</c:v>
                </c:pt>
                <c:pt idx="3453">
                  <c:v>2.1303195E-2</c:v>
                </c:pt>
                <c:pt idx="3454">
                  <c:v>1.8368974999999999E-2</c:v>
                </c:pt>
                <c:pt idx="3455">
                  <c:v>1.5981974999999999E-2</c:v>
                </c:pt>
                <c:pt idx="3456">
                  <c:v>1.4022700000000001E-2</c:v>
                </c:pt>
                <c:pt idx="3457">
                  <c:v>1.2371531999999999E-2</c:v>
                </c:pt>
                <c:pt idx="3458">
                  <c:v>1.0969586999999999E-2</c:v>
                </c:pt>
                <c:pt idx="3459">
                  <c:v>9.2558277999999997E-3</c:v>
                </c:pt>
                <c:pt idx="3460">
                  <c:v>7.5492090999999999E-3</c:v>
                </c:pt>
                <c:pt idx="3461">
                  <c:v>5.2198482000000001E-3</c:v>
                </c:pt>
                <c:pt idx="3462">
                  <c:v>2.5936917000000002E-3</c:v>
                </c:pt>
                <c:pt idx="3463">
                  <c:v>3.2991569E-5</c:v>
                </c:pt>
                <c:pt idx="3464">
                  <c:v>-2.6307902000000001E-3</c:v>
                </c:pt>
                <c:pt idx="3465">
                  <c:v>-4.7548112000000003E-3</c:v>
                </c:pt>
                <c:pt idx="3466">
                  <c:v>-6.4372665000000003E-3</c:v>
                </c:pt>
                <c:pt idx="3467">
                  <c:v>-8.4236962000000006E-3</c:v>
                </c:pt>
                <c:pt idx="3468">
                  <c:v>-9.3849376000000005E-3</c:v>
                </c:pt>
                <c:pt idx="3469">
                  <c:v>-9.3916321000000001E-3</c:v>
                </c:pt>
                <c:pt idx="3470">
                  <c:v>-8.9571549999999996E-3</c:v>
                </c:pt>
                <c:pt idx="3471">
                  <c:v>-7.9395183000000001E-3</c:v>
                </c:pt>
                <c:pt idx="3472">
                  <c:v>-6.1007463000000003E-3</c:v>
                </c:pt>
                <c:pt idx="3473">
                  <c:v>-4.1863445000000004E-3</c:v>
                </c:pt>
                <c:pt idx="3474">
                  <c:v>-1.4678860000000001E-3</c:v>
                </c:pt>
                <c:pt idx="3475">
                  <c:v>1.9926915000000002E-3</c:v>
                </c:pt>
                <c:pt idx="3476">
                  <c:v>6.0201394999999996E-3</c:v>
                </c:pt>
                <c:pt idx="3477">
                  <c:v>1.021503E-2</c:v>
                </c:pt>
                <c:pt idx="3478">
                  <c:v>1.4916268E-2</c:v>
                </c:pt>
                <c:pt idx="3479">
                  <c:v>1.9461292000000002E-2</c:v>
                </c:pt>
                <c:pt idx="3480">
                  <c:v>2.3949313999999999E-2</c:v>
                </c:pt>
                <c:pt idx="3481">
                  <c:v>2.8063488000000001E-2</c:v>
                </c:pt>
                <c:pt idx="3482">
                  <c:v>3.1573576999999999E-2</c:v>
                </c:pt>
                <c:pt idx="3483">
                  <c:v>3.4338388999999997E-2</c:v>
                </c:pt>
                <c:pt idx="3484">
                  <c:v>3.6760199E-2</c:v>
                </c:pt>
                <c:pt idx="3485">
                  <c:v>3.8344844000000003E-2</c:v>
                </c:pt>
                <c:pt idx="3486">
                  <c:v>3.8617402000000002E-2</c:v>
                </c:pt>
                <c:pt idx="3487">
                  <c:v>3.7810717000000001E-2</c:v>
                </c:pt>
                <c:pt idx="3488">
                  <c:v>3.6762204999999999E-2</c:v>
                </c:pt>
                <c:pt idx="3489">
                  <c:v>3.4734092000000001E-2</c:v>
                </c:pt>
                <c:pt idx="3490">
                  <c:v>3.2213751999999998E-2</c:v>
                </c:pt>
                <c:pt idx="3491">
                  <c:v>3.0095706E-2</c:v>
                </c:pt>
                <c:pt idx="3492">
                  <c:v>2.8451296000000001E-2</c:v>
                </c:pt>
                <c:pt idx="3493">
                  <c:v>2.7169474999999998E-2</c:v>
                </c:pt>
                <c:pt idx="3494">
                  <c:v>2.5836446999999998E-2</c:v>
                </c:pt>
                <c:pt idx="3495">
                  <c:v>2.4479954000000002E-2</c:v>
                </c:pt>
                <c:pt idx="3496">
                  <c:v>2.3336600999999998E-2</c:v>
                </c:pt>
                <c:pt idx="3497">
                  <c:v>2.2194436000000001E-2</c:v>
                </c:pt>
                <c:pt idx="3498">
                  <c:v>2.0735430999999999E-2</c:v>
                </c:pt>
                <c:pt idx="3499">
                  <c:v>1.8625348999999999E-2</c:v>
                </c:pt>
                <c:pt idx="3500">
                  <c:v>1.5811727000000001E-2</c:v>
                </c:pt>
                <c:pt idx="3501">
                  <c:v>1.2648207999999999E-2</c:v>
                </c:pt>
                <c:pt idx="3502">
                  <c:v>8.5837419000000005E-3</c:v>
                </c:pt>
                <c:pt idx="3503">
                  <c:v>3.8459170999999999E-3</c:v>
                </c:pt>
                <c:pt idx="3504">
                  <c:v>-1.1922075E-3</c:v>
                </c:pt>
                <c:pt idx="3505">
                  <c:v>-7.3893079000000002E-3</c:v>
                </c:pt>
                <c:pt idx="3506">
                  <c:v>-1.4188009999999999E-2</c:v>
                </c:pt>
                <c:pt idx="3507">
                  <c:v>-2.1095280000000001E-2</c:v>
                </c:pt>
                <c:pt idx="3508">
                  <c:v>-2.8075998000000001E-2</c:v>
                </c:pt>
                <c:pt idx="3509">
                  <c:v>-3.4542972999999998E-2</c:v>
                </c:pt>
                <c:pt idx="3510">
                  <c:v>-4.0167142000000003E-2</c:v>
                </c:pt>
                <c:pt idx="3511">
                  <c:v>-4.5019964000000003E-2</c:v>
                </c:pt>
                <c:pt idx="3512">
                  <c:v>-4.9036995999999999E-2</c:v>
                </c:pt>
                <c:pt idx="3513">
                  <c:v>-5.2418968000000003E-2</c:v>
                </c:pt>
                <c:pt idx="3514">
                  <c:v>-5.5348752000000001E-2</c:v>
                </c:pt>
                <c:pt idx="3515">
                  <c:v>-5.7678976999999999E-2</c:v>
                </c:pt>
                <c:pt idx="3516">
                  <c:v>-5.8996545999999997E-2</c:v>
                </c:pt>
                <c:pt idx="3517">
                  <c:v>-5.9260141000000002E-2</c:v>
                </c:pt>
                <c:pt idx="3518">
                  <c:v>-5.8003154000000001E-2</c:v>
                </c:pt>
                <c:pt idx="3519">
                  <c:v>-5.5574244000000002E-2</c:v>
                </c:pt>
                <c:pt idx="3520">
                  <c:v>-5.2402600000000001E-2</c:v>
                </c:pt>
                <c:pt idx="3521">
                  <c:v>-4.7781530000000003E-2</c:v>
                </c:pt>
                <c:pt idx="3522">
                  <c:v>-4.2843700999999998E-2</c:v>
                </c:pt>
                <c:pt idx="3523">
                  <c:v>-3.7127220000000002E-2</c:v>
                </c:pt>
                <c:pt idx="3524">
                  <c:v>-3.1549207000000003E-2</c:v>
                </c:pt>
                <c:pt idx="3525">
                  <c:v>-2.5432771E-2</c:v>
                </c:pt>
                <c:pt idx="3526">
                  <c:v>-1.9340033E-2</c:v>
                </c:pt>
                <c:pt idx="3527">
                  <c:v>-1.3993573E-2</c:v>
                </c:pt>
                <c:pt idx="3528">
                  <c:v>-8.9647345E-3</c:v>
                </c:pt>
                <c:pt idx="3529">
                  <c:v>-3.8738789000000002E-3</c:v>
                </c:pt>
                <c:pt idx="3530">
                  <c:v>1.1944489E-3</c:v>
                </c:pt>
                <c:pt idx="3531">
                  <c:v>6.1356817999999999E-3</c:v>
                </c:pt>
                <c:pt idx="3532">
                  <c:v>1.0721278000000001E-2</c:v>
                </c:pt>
                <c:pt idx="3533">
                  <c:v>1.4862429999999999E-2</c:v>
                </c:pt>
                <c:pt idx="3534">
                  <c:v>1.8324341000000001E-2</c:v>
                </c:pt>
                <c:pt idx="3535">
                  <c:v>2.1230965000000001E-2</c:v>
                </c:pt>
                <c:pt idx="3536">
                  <c:v>2.4393005999999998E-2</c:v>
                </c:pt>
                <c:pt idx="3537">
                  <c:v>2.7628709000000001E-2</c:v>
                </c:pt>
                <c:pt idx="3538">
                  <c:v>3.0367410000000001E-2</c:v>
                </c:pt>
                <c:pt idx="3539">
                  <c:v>3.3093926000000003E-2</c:v>
                </c:pt>
                <c:pt idx="3540">
                  <c:v>3.5803290000000002E-2</c:v>
                </c:pt>
                <c:pt idx="3541">
                  <c:v>3.8994959000000003E-2</c:v>
                </c:pt>
                <c:pt idx="3542">
                  <c:v>4.1496154E-2</c:v>
                </c:pt>
                <c:pt idx="3543">
                  <c:v>4.4122796999999998E-2</c:v>
                </c:pt>
                <c:pt idx="3544">
                  <c:v>4.6514030999999997E-2</c:v>
                </c:pt>
                <c:pt idx="3545">
                  <c:v>4.9045301999999999E-2</c:v>
                </c:pt>
                <c:pt idx="3546">
                  <c:v>5.0747797999999997E-2</c:v>
                </c:pt>
                <c:pt idx="3547">
                  <c:v>5.2437046000000001E-2</c:v>
                </c:pt>
                <c:pt idx="3548">
                  <c:v>5.3432189999999997E-2</c:v>
                </c:pt>
                <c:pt idx="3549">
                  <c:v>5.3921357000000003E-2</c:v>
                </c:pt>
                <c:pt idx="3550">
                  <c:v>5.3788567000000002E-2</c:v>
                </c:pt>
                <c:pt idx="3551">
                  <c:v>5.3375391000000001E-2</c:v>
                </c:pt>
                <c:pt idx="3552">
                  <c:v>5.1979172999999997E-2</c:v>
                </c:pt>
                <c:pt idx="3553">
                  <c:v>4.9876548999999999E-2</c:v>
                </c:pt>
                <c:pt idx="3554">
                  <c:v>4.7196171000000002E-2</c:v>
                </c:pt>
                <c:pt idx="3555">
                  <c:v>4.4492649000000002E-2</c:v>
                </c:pt>
                <c:pt idx="3556">
                  <c:v>4.1407316999999999E-2</c:v>
                </c:pt>
                <c:pt idx="3557">
                  <c:v>3.8073268E-2</c:v>
                </c:pt>
                <c:pt idx="3558">
                  <c:v>3.5118429999999999E-2</c:v>
                </c:pt>
                <c:pt idx="3559">
                  <c:v>3.1786556000000001E-2</c:v>
                </c:pt>
                <c:pt idx="3560">
                  <c:v>2.8476294999999999E-2</c:v>
                </c:pt>
                <c:pt idx="3561">
                  <c:v>2.4810189E-2</c:v>
                </c:pt>
                <c:pt idx="3562">
                  <c:v>2.1360728999999998E-2</c:v>
                </c:pt>
                <c:pt idx="3563">
                  <c:v>1.7340762999999999E-2</c:v>
                </c:pt>
                <c:pt idx="3564">
                  <c:v>1.2439937E-2</c:v>
                </c:pt>
                <c:pt idx="3565">
                  <c:v>7.2670495999999996E-3</c:v>
                </c:pt>
                <c:pt idx="3566">
                  <c:v>1.9735369E-3</c:v>
                </c:pt>
                <c:pt idx="3567">
                  <c:v>-3.5508382999999998E-3</c:v>
                </c:pt>
                <c:pt idx="3568">
                  <c:v>-9.0033105000000002E-3</c:v>
                </c:pt>
                <c:pt idx="3569">
                  <c:v>-1.4495664E-2</c:v>
                </c:pt>
                <c:pt idx="3570">
                  <c:v>-1.9972332999999998E-2</c:v>
                </c:pt>
                <c:pt idx="3571">
                  <c:v>-2.5436831E-2</c:v>
                </c:pt>
                <c:pt idx="3572">
                  <c:v>-3.0870730999999998E-2</c:v>
                </c:pt>
                <c:pt idx="3573">
                  <c:v>-3.5114428000000003E-2</c:v>
                </c:pt>
                <c:pt idx="3574">
                  <c:v>-3.7883997000000003E-2</c:v>
                </c:pt>
                <c:pt idx="3575">
                  <c:v>-4.0148100999999999E-2</c:v>
                </c:pt>
                <c:pt idx="3576">
                  <c:v>-4.1179953999999998E-2</c:v>
                </c:pt>
                <c:pt idx="3577">
                  <c:v>-4.1773848000000002E-2</c:v>
                </c:pt>
                <c:pt idx="3578">
                  <c:v>-4.1654429999999999E-2</c:v>
                </c:pt>
                <c:pt idx="3579">
                  <c:v>-4.0724866999999998E-2</c:v>
                </c:pt>
                <c:pt idx="3580">
                  <c:v>-3.9190529000000002E-2</c:v>
                </c:pt>
                <c:pt idx="3581">
                  <c:v>-3.6841754999999997E-2</c:v>
                </c:pt>
                <c:pt idx="3582">
                  <c:v>-3.3785800999999997E-2</c:v>
                </c:pt>
                <c:pt idx="3583">
                  <c:v>-3.0383156000000001E-2</c:v>
                </c:pt>
                <c:pt idx="3584">
                  <c:v>-2.6442579000000001E-2</c:v>
                </c:pt>
                <c:pt idx="3585">
                  <c:v>-2.2814911E-2</c:v>
                </c:pt>
                <c:pt idx="3586">
                  <c:v>-1.8460043999999998E-2</c:v>
                </c:pt>
                <c:pt idx="3587">
                  <c:v>-1.3823432E-2</c:v>
                </c:pt>
                <c:pt idx="3588">
                  <c:v>-9.5349301999999997E-3</c:v>
                </c:pt>
                <c:pt idx="3589">
                  <c:v>-5.7418241999999996E-3</c:v>
                </c:pt>
                <c:pt idx="3590">
                  <c:v>-2.4562250999999998E-3</c:v>
                </c:pt>
                <c:pt idx="3591">
                  <c:v>6.6714406999999999E-4</c:v>
                </c:pt>
                <c:pt idx="3592">
                  <c:v>3.8534363000000001E-3</c:v>
                </c:pt>
                <c:pt idx="3593">
                  <c:v>6.9686814999999997E-3</c:v>
                </c:pt>
                <c:pt idx="3594">
                  <c:v>1.0171645E-2</c:v>
                </c:pt>
                <c:pt idx="3595">
                  <c:v>1.3261204E-2</c:v>
                </c:pt>
                <c:pt idx="3596">
                  <c:v>1.6516797E-2</c:v>
                </c:pt>
                <c:pt idx="3597">
                  <c:v>1.9286087E-2</c:v>
                </c:pt>
                <c:pt idx="3598">
                  <c:v>2.1962246000000001E-2</c:v>
                </c:pt>
                <c:pt idx="3599">
                  <c:v>2.4552072000000001E-2</c:v>
                </c:pt>
                <c:pt idx="3600">
                  <c:v>2.6400237999999999E-2</c:v>
                </c:pt>
                <c:pt idx="3601">
                  <c:v>2.7632650000000002E-2</c:v>
                </c:pt>
                <c:pt idx="3602">
                  <c:v>2.8370777E-2</c:v>
                </c:pt>
                <c:pt idx="3603">
                  <c:v>2.8688976000000001E-2</c:v>
                </c:pt>
                <c:pt idx="3604">
                  <c:v>2.8290810999999999E-2</c:v>
                </c:pt>
                <c:pt idx="3605">
                  <c:v>2.7432153000000001E-2</c:v>
                </c:pt>
                <c:pt idx="3606">
                  <c:v>2.6285184999999999E-2</c:v>
                </c:pt>
                <c:pt idx="3607">
                  <c:v>2.4669283E-2</c:v>
                </c:pt>
                <c:pt idx="3608">
                  <c:v>2.2351124E-2</c:v>
                </c:pt>
                <c:pt idx="3609">
                  <c:v>1.9726925999999999E-2</c:v>
                </c:pt>
                <c:pt idx="3610">
                  <c:v>1.7019985000000001E-2</c:v>
                </c:pt>
                <c:pt idx="3611">
                  <c:v>1.4037091999999999E-2</c:v>
                </c:pt>
                <c:pt idx="3612">
                  <c:v>1.1072685000000001E-2</c:v>
                </c:pt>
                <c:pt idx="3613">
                  <c:v>7.5574973000000004E-3</c:v>
                </c:pt>
                <c:pt idx="3614">
                  <c:v>4.1266558999999998E-3</c:v>
                </c:pt>
                <c:pt idx="3615">
                  <c:v>1.4141874999999999E-4</c:v>
                </c:pt>
                <c:pt idx="3616">
                  <c:v>-3.5989796000000002E-3</c:v>
                </c:pt>
                <c:pt idx="3617">
                  <c:v>-6.6436222000000001E-3</c:v>
                </c:pt>
                <c:pt idx="3618">
                  <c:v>-9.2318521999999997E-3</c:v>
                </c:pt>
                <c:pt idx="3619">
                  <c:v>-1.1481602E-2</c:v>
                </c:pt>
                <c:pt idx="3620">
                  <c:v>-1.348952E-2</c:v>
                </c:pt>
                <c:pt idx="3621">
                  <c:v>-1.4924348E-2</c:v>
                </c:pt>
                <c:pt idx="3622">
                  <c:v>-1.5995173000000001E-2</c:v>
                </c:pt>
                <c:pt idx="3623">
                  <c:v>-1.6083639E-2</c:v>
                </c:pt>
                <c:pt idx="3624">
                  <c:v>-1.4754072E-2</c:v>
                </c:pt>
                <c:pt idx="3625">
                  <c:v>-1.2845086E-2</c:v>
                </c:pt>
                <c:pt idx="3626">
                  <c:v>-1.0572137000000001E-2</c:v>
                </c:pt>
                <c:pt idx="3627">
                  <c:v>-7.4485400999999996E-3</c:v>
                </c:pt>
                <c:pt idx="3628">
                  <c:v>-4.2189608000000002E-3</c:v>
                </c:pt>
                <c:pt idx="3629">
                  <c:v>-5.8409266E-4</c:v>
                </c:pt>
                <c:pt idx="3630">
                  <c:v>2.2674249E-3</c:v>
                </c:pt>
                <c:pt idx="3631">
                  <c:v>3.9615776000000002E-3</c:v>
                </c:pt>
                <c:pt idx="3632">
                  <c:v>4.8497325000000004E-3</c:v>
                </c:pt>
                <c:pt idx="3633">
                  <c:v>5.1691929999999999E-3</c:v>
                </c:pt>
                <c:pt idx="3634">
                  <c:v>4.7521178000000004E-3</c:v>
                </c:pt>
                <c:pt idx="3635">
                  <c:v>3.9666110999999997E-3</c:v>
                </c:pt>
                <c:pt idx="3636">
                  <c:v>2.4617693E-3</c:v>
                </c:pt>
                <c:pt idx="3637">
                  <c:v>5.7614739999999997E-4</c:v>
                </c:pt>
                <c:pt idx="3638">
                  <c:v>-1.1041810000000001E-3</c:v>
                </c:pt>
                <c:pt idx="3639">
                  <c:v>-3.1905489E-3</c:v>
                </c:pt>
                <c:pt idx="3640">
                  <c:v>-5.1178259000000002E-3</c:v>
                </c:pt>
                <c:pt idx="3641">
                  <c:v>-8.0066262000000003E-3</c:v>
                </c:pt>
                <c:pt idx="3642">
                  <c:v>-1.1031366000000001E-2</c:v>
                </c:pt>
                <c:pt idx="3643">
                  <c:v>-1.4259838E-2</c:v>
                </c:pt>
                <c:pt idx="3644">
                  <c:v>-1.7698150999999999E-2</c:v>
                </c:pt>
                <c:pt idx="3645">
                  <c:v>-2.0994489000000002E-2</c:v>
                </c:pt>
                <c:pt idx="3646">
                  <c:v>-2.4773562999999998E-2</c:v>
                </c:pt>
                <c:pt idx="3647">
                  <c:v>-2.8388963E-2</c:v>
                </c:pt>
                <c:pt idx="3648">
                  <c:v>-3.1213991999999999E-2</c:v>
                </c:pt>
                <c:pt idx="3649">
                  <c:v>-3.3821403E-2</c:v>
                </c:pt>
                <c:pt idx="3650">
                  <c:v>-3.6117943E-2</c:v>
                </c:pt>
                <c:pt idx="3651">
                  <c:v>-3.7763955000000002E-2</c:v>
                </c:pt>
                <c:pt idx="3652">
                  <c:v>-3.8707945000000001E-2</c:v>
                </c:pt>
                <c:pt idx="3653">
                  <c:v>-3.9376983999999997E-2</c:v>
                </c:pt>
                <c:pt idx="3654">
                  <c:v>-3.9898030000000001E-2</c:v>
                </c:pt>
                <c:pt idx="3655">
                  <c:v>-4.0126956999999998E-2</c:v>
                </c:pt>
                <c:pt idx="3656">
                  <c:v>-3.9798458000000002E-2</c:v>
                </c:pt>
                <c:pt idx="3657">
                  <c:v>-3.9209622999999999E-2</c:v>
                </c:pt>
                <c:pt idx="3658">
                  <c:v>-3.8165548000000001E-2</c:v>
                </c:pt>
                <c:pt idx="3659">
                  <c:v>-3.6373875E-2</c:v>
                </c:pt>
                <c:pt idx="3660">
                  <c:v>-3.4210097000000002E-2</c:v>
                </c:pt>
                <c:pt idx="3661">
                  <c:v>-3.1593914000000001E-2</c:v>
                </c:pt>
                <c:pt idx="3662">
                  <c:v>-2.8995955E-2</c:v>
                </c:pt>
                <c:pt idx="3663">
                  <c:v>-2.6031256999999999E-2</c:v>
                </c:pt>
                <c:pt idx="3664">
                  <c:v>-2.3203489000000001E-2</c:v>
                </c:pt>
                <c:pt idx="3665">
                  <c:v>-1.9289082999999999E-2</c:v>
                </c:pt>
                <c:pt idx="3666">
                  <c:v>-1.4961699E-2</c:v>
                </c:pt>
                <c:pt idx="3667">
                  <c:v>-1.0598125999999999E-2</c:v>
                </c:pt>
                <c:pt idx="3668">
                  <c:v>-5.7003069999999999E-3</c:v>
                </c:pt>
                <c:pt idx="3669">
                  <c:v>-1.0353509000000001E-3</c:v>
                </c:pt>
                <c:pt idx="3670">
                  <c:v>3.8635152000000002E-3</c:v>
                </c:pt>
                <c:pt idx="3671">
                  <c:v>8.2298488999999996E-3</c:v>
                </c:pt>
                <c:pt idx="3672">
                  <c:v>1.2545786999999999E-2</c:v>
                </c:pt>
                <c:pt idx="3673">
                  <c:v>1.6613452000000001E-2</c:v>
                </c:pt>
                <c:pt idx="3674">
                  <c:v>1.9677511000000002E-2</c:v>
                </c:pt>
                <c:pt idx="3675">
                  <c:v>2.2554767E-2</c:v>
                </c:pt>
                <c:pt idx="3676">
                  <c:v>2.5120782000000001E-2</c:v>
                </c:pt>
                <c:pt idx="3677">
                  <c:v>2.7238511E-2</c:v>
                </c:pt>
                <c:pt idx="3678">
                  <c:v>2.9430498999999999E-2</c:v>
                </c:pt>
                <c:pt idx="3679">
                  <c:v>3.0886265999999999E-2</c:v>
                </c:pt>
                <c:pt idx="3680">
                  <c:v>3.2128906999999998E-2</c:v>
                </c:pt>
                <c:pt idx="3681">
                  <c:v>3.2189490000000001E-2</c:v>
                </c:pt>
                <c:pt idx="3682">
                  <c:v>3.1603119999999998E-2</c:v>
                </c:pt>
                <c:pt idx="3683">
                  <c:v>3.1051279000000001E-2</c:v>
                </c:pt>
                <c:pt idx="3684">
                  <c:v>2.9908305999999999E-2</c:v>
                </c:pt>
                <c:pt idx="3685">
                  <c:v>2.9308473000000002E-2</c:v>
                </c:pt>
                <c:pt idx="3686">
                  <c:v>2.8860510999999998E-2</c:v>
                </c:pt>
                <c:pt idx="3687">
                  <c:v>2.8006837E-2</c:v>
                </c:pt>
                <c:pt idx="3688">
                  <c:v>2.6777931000000001E-2</c:v>
                </c:pt>
                <c:pt idx="3689">
                  <c:v>2.4851868999999999E-2</c:v>
                </c:pt>
                <c:pt idx="3690">
                  <c:v>2.3177696000000001E-2</c:v>
                </c:pt>
                <c:pt idx="3691">
                  <c:v>2.1078004000000001E-2</c:v>
                </c:pt>
                <c:pt idx="3692">
                  <c:v>1.8342674999999999E-2</c:v>
                </c:pt>
                <c:pt idx="3693">
                  <c:v>1.5107127999999999E-2</c:v>
                </c:pt>
                <c:pt idx="3694">
                  <c:v>1.1568989999999999E-2</c:v>
                </c:pt>
                <c:pt idx="3695">
                  <c:v>7.9716652999999998E-3</c:v>
                </c:pt>
                <c:pt idx="3696">
                  <c:v>4.8228719000000001E-3</c:v>
                </c:pt>
                <c:pt idx="3697">
                  <c:v>1.6329827000000001E-3</c:v>
                </c:pt>
                <c:pt idx="3698">
                  <c:v>-1.6909709000000001E-3</c:v>
                </c:pt>
                <c:pt idx="3699">
                  <c:v>-4.2115670999999999E-3</c:v>
                </c:pt>
                <c:pt idx="3700">
                  <c:v>-6.2566604E-3</c:v>
                </c:pt>
                <c:pt idx="3701">
                  <c:v>-8.2608525000000006E-3</c:v>
                </c:pt>
                <c:pt idx="3702">
                  <c:v>-9.7044669E-3</c:v>
                </c:pt>
                <c:pt idx="3703">
                  <c:v>-1.0657995E-2</c:v>
                </c:pt>
                <c:pt idx="3704">
                  <c:v>-1.1327946E-2</c:v>
                </c:pt>
                <c:pt idx="3705">
                  <c:v>-1.1667378000000001E-2</c:v>
                </c:pt>
                <c:pt idx="3706">
                  <c:v>-1.1536681999999999E-2</c:v>
                </c:pt>
                <c:pt idx="3707">
                  <c:v>-1.1104925999999999E-2</c:v>
                </c:pt>
                <c:pt idx="3708">
                  <c:v>-1.1232318999999999E-2</c:v>
                </c:pt>
                <c:pt idx="3709">
                  <c:v>-1.1337315000000001E-2</c:v>
                </c:pt>
                <c:pt idx="3710">
                  <c:v>-1.1597168999999999E-2</c:v>
                </c:pt>
                <c:pt idx="3711">
                  <c:v>-1.167029E-2</c:v>
                </c:pt>
                <c:pt idx="3712">
                  <c:v>-1.1978944E-2</c:v>
                </c:pt>
                <c:pt idx="3713">
                  <c:v>-1.1745581E-2</c:v>
                </c:pt>
                <c:pt idx="3714">
                  <c:v>-1.1326371E-2</c:v>
                </c:pt>
                <c:pt idx="3715">
                  <c:v>-1.0652811999999999E-2</c:v>
                </c:pt>
                <c:pt idx="3716">
                  <c:v>-9.7918875000000006E-3</c:v>
                </c:pt>
                <c:pt idx="3717">
                  <c:v>-8.2884796000000007E-3</c:v>
                </c:pt>
                <c:pt idx="3718">
                  <c:v>-6.4443390999999999E-3</c:v>
                </c:pt>
                <c:pt idx="3719">
                  <c:v>-4.1135436999999997E-3</c:v>
                </c:pt>
                <c:pt idx="3720">
                  <c:v>-1.8152867E-3</c:v>
                </c:pt>
                <c:pt idx="3721">
                  <c:v>8.1035175999999995E-4</c:v>
                </c:pt>
                <c:pt idx="3722">
                  <c:v>3.6742183E-3</c:v>
                </c:pt>
                <c:pt idx="3723">
                  <c:v>7.6857577999999999E-3</c:v>
                </c:pt>
                <c:pt idx="3724">
                  <c:v>1.176779E-2</c:v>
                </c:pt>
                <c:pt idx="3725">
                  <c:v>1.5871733999999998E-2</c:v>
                </c:pt>
                <c:pt idx="3726">
                  <c:v>1.9447493999999999E-2</c:v>
                </c:pt>
                <c:pt idx="3727">
                  <c:v>2.2773238000000001E-2</c:v>
                </c:pt>
                <c:pt idx="3728">
                  <c:v>2.5196639E-2</c:v>
                </c:pt>
                <c:pt idx="3729">
                  <c:v>2.7247360000000002E-2</c:v>
                </c:pt>
                <c:pt idx="3730">
                  <c:v>2.8350449E-2</c:v>
                </c:pt>
                <c:pt idx="3731">
                  <c:v>2.9435520999999999E-2</c:v>
                </c:pt>
                <c:pt idx="3732">
                  <c:v>2.9846419999999999E-2</c:v>
                </c:pt>
                <c:pt idx="3733">
                  <c:v>2.9724118000000001E-2</c:v>
                </c:pt>
                <c:pt idx="3734">
                  <c:v>2.9005834000000001E-2</c:v>
                </c:pt>
                <c:pt idx="3735">
                  <c:v>2.8205359999999999E-2</c:v>
                </c:pt>
                <c:pt idx="3736">
                  <c:v>2.7325581000000002E-2</c:v>
                </c:pt>
                <c:pt idx="3737">
                  <c:v>2.5553243999999999E-2</c:v>
                </c:pt>
                <c:pt idx="3738">
                  <c:v>2.2974168E-2</c:v>
                </c:pt>
                <c:pt idx="3739">
                  <c:v>1.9680225999999999E-2</c:v>
                </c:pt>
                <c:pt idx="3740">
                  <c:v>1.551773E-2</c:v>
                </c:pt>
                <c:pt idx="3741">
                  <c:v>1.1660296000000001E-2</c:v>
                </c:pt>
                <c:pt idx="3742">
                  <c:v>7.1863754000000002E-3</c:v>
                </c:pt>
                <c:pt idx="3743">
                  <c:v>2.0980326999999999E-3</c:v>
                </c:pt>
                <c:pt idx="3744">
                  <c:v>-2.5651607000000002E-3</c:v>
                </c:pt>
                <c:pt idx="3745">
                  <c:v>-7.5934252999999997E-3</c:v>
                </c:pt>
                <c:pt idx="3746">
                  <c:v>-1.2543832E-2</c:v>
                </c:pt>
                <c:pt idx="3747">
                  <c:v>-1.7195344000000001E-2</c:v>
                </c:pt>
                <c:pt idx="3748">
                  <c:v>-2.1464970999999999E-2</c:v>
                </c:pt>
                <c:pt idx="3749">
                  <c:v>-2.5530600000000001E-2</c:v>
                </c:pt>
                <c:pt idx="3750">
                  <c:v>-2.8831967999999999E-2</c:v>
                </c:pt>
                <c:pt idx="3751">
                  <c:v>-3.1795696999999998E-2</c:v>
                </c:pt>
                <c:pt idx="3752">
                  <c:v>-3.4908313000000003E-2</c:v>
                </c:pt>
                <c:pt idx="3753">
                  <c:v>-3.7689701999999999E-2</c:v>
                </c:pt>
                <c:pt idx="3754">
                  <c:v>-4.0612449000000002E-2</c:v>
                </c:pt>
                <c:pt idx="3755">
                  <c:v>-4.3451126999999999E-2</c:v>
                </c:pt>
                <c:pt idx="3756">
                  <c:v>-4.6098313000000002E-2</c:v>
                </c:pt>
                <c:pt idx="3757">
                  <c:v>-4.7921564E-2</c:v>
                </c:pt>
                <c:pt idx="3758">
                  <c:v>-4.929944E-2</c:v>
                </c:pt>
                <c:pt idx="3759">
                  <c:v>-4.9572814E-2</c:v>
                </c:pt>
                <c:pt idx="3760">
                  <c:v>-4.900848E-2</c:v>
                </c:pt>
                <c:pt idx="3761">
                  <c:v>-4.8395356E-2</c:v>
                </c:pt>
                <c:pt idx="3762">
                  <c:v>-4.7452309999999998E-2</c:v>
                </c:pt>
                <c:pt idx="3763">
                  <c:v>-4.6087805000000003E-2</c:v>
                </c:pt>
                <c:pt idx="3764">
                  <c:v>-4.4741727000000002E-2</c:v>
                </c:pt>
                <c:pt idx="3765">
                  <c:v>-4.2762459000000003E-2</c:v>
                </c:pt>
                <c:pt idx="3766">
                  <c:v>-4.0361490999999999E-2</c:v>
                </c:pt>
                <c:pt idx="3767">
                  <c:v>-3.7632841E-2</c:v>
                </c:pt>
                <c:pt idx="3768">
                  <c:v>-3.4440790999999998E-2</c:v>
                </c:pt>
                <c:pt idx="3769">
                  <c:v>-3.0838719000000001E-2</c:v>
                </c:pt>
                <c:pt idx="3770">
                  <c:v>-2.7125614999999999E-2</c:v>
                </c:pt>
                <c:pt idx="3771">
                  <c:v>-2.2495859999999999E-2</c:v>
                </c:pt>
                <c:pt idx="3772">
                  <c:v>-1.7761275999999999E-2</c:v>
                </c:pt>
                <c:pt idx="3773">
                  <c:v>-1.2593122E-2</c:v>
                </c:pt>
                <c:pt idx="3774">
                  <c:v>-7.2264594000000003E-3</c:v>
                </c:pt>
                <c:pt idx="3775">
                  <c:v>-2.436339E-3</c:v>
                </c:pt>
                <c:pt idx="3776">
                  <c:v>2.0161452000000001E-3</c:v>
                </c:pt>
                <c:pt idx="3777">
                  <c:v>6.2922454999999999E-3</c:v>
                </c:pt>
                <c:pt idx="3778">
                  <c:v>9.8472661E-3</c:v>
                </c:pt>
                <c:pt idx="3779">
                  <c:v>1.3495636E-2</c:v>
                </c:pt>
                <c:pt idx="3780">
                  <c:v>1.6644177999999999E-2</c:v>
                </c:pt>
                <c:pt idx="3781">
                  <c:v>1.9567091000000002E-2</c:v>
                </c:pt>
                <c:pt idx="3782">
                  <c:v>2.2269293999999999E-2</c:v>
                </c:pt>
                <c:pt idx="3783">
                  <c:v>2.4887010000000001E-2</c:v>
                </c:pt>
                <c:pt idx="3784">
                  <c:v>2.7144610999999999E-2</c:v>
                </c:pt>
                <c:pt idx="3785">
                  <c:v>2.8934188999999999E-2</c:v>
                </c:pt>
                <c:pt idx="3786">
                  <c:v>3.0100233000000001E-2</c:v>
                </c:pt>
                <c:pt idx="3787">
                  <c:v>3.0520597999999999E-2</c:v>
                </c:pt>
                <c:pt idx="3788">
                  <c:v>3.0655033000000002E-2</c:v>
                </c:pt>
                <c:pt idx="3789">
                  <c:v>2.9668802000000001E-2</c:v>
                </c:pt>
                <c:pt idx="3790">
                  <c:v>2.7870229E-2</c:v>
                </c:pt>
                <c:pt idx="3791">
                  <c:v>2.5836227E-2</c:v>
                </c:pt>
                <c:pt idx="3792">
                  <c:v>2.357151E-2</c:v>
                </c:pt>
                <c:pt idx="3793">
                  <c:v>2.1514470000000001E-2</c:v>
                </c:pt>
                <c:pt idx="3794">
                  <c:v>1.9895841000000001E-2</c:v>
                </c:pt>
                <c:pt idx="3795">
                  <c:v>1.8898858000000001E-2</c:v>
                </c:pt>
                <c:pt idx="3796">
                  <c:v>1.7658109000000002E-2</c:v>
                </c:pt>
                <c:pt idx="3797">
                  <c:v>1.5997941000000002E-2</c:v>
                </c:pt>
                <c:pt idx="3798">
                  <c:v>1.4513852000000001E-2</c:v>
                </c:pt>
                <c:pt idx="3799">
                  <c:v>1.2574844999999999E-2</c:v>
                </c:pt>
                <c:pt idx="3800">
                  <c:v>1.0514249E-2</c:v>
                </c:pt>
                <c:pt idx="3801">
                  <c:v>8.2681444E-3</c:v>
                </c:pt>
                <c:pt idx="3802">
                  <c:v>4.9833754999999997E-3</c:v>
                </c:pt>
                <c:pt idx="3803">
                  <c:v>1.3924531999999999E-3</c:v>
                </c:pt>
                <c:pt idx="3804">
                  <c:v>-2.6142015999999998E-3</c:v>
                </c:pt>
                <c:pt idx="3805">
                  <c:v>-6.8847437000000003E-3</c:v>
                </c:pt>
                <c:pt idx="3806">
                  <c:v>-1.1031598E-2</c:v>
                </c:pt>
                <c:pt idx="3807">
                  <c:v>-1.3830706999999999E-2</c:v>
                </c:pt>
                <c:pt idx="3808">
                  <c:v>-1.6694118000000001E-2</c:v>
                </c:pt>
                <c:pt idx="3809">
                  <c:v>-1.9849536000000001E-2</c:v>
                </c:pt>
                <c:pt idx="3810">
                  <c:v>-2.3197183999999999E-2</c:v>
                </c:pt>
                <c:pt idx="3811">
                  <c:v>-2.6415615E-2</c:v>
                </c:pt>
                <c:pt idx="3812">
                  <c:v>-2.9128913999999999E-2</c:v>
                </c:pt>
                <c:pt idx="3813">
                  <c:v>-3.2322193999999999E-2</c:v>
                </c:pt>
                <c:pt idx="3814">
                  <c:v>-3.5936124999999999E-2</c:v>
                </c:pt>
                <c:pt idx="3815">
                  <c:v>-4.0083141000000003E-2</c:v>
                </c:pt>
                <c:pt idx="3816">
                  <c:v>-4.4422608000000002E-2</c:v>
                </c:pt>
                <c:pt idx="3817">
                  <c:v>-4.8383007999999998E-2</c:v>
                </c:pt>
                <c:pt idx="3818">
                  <c:v>-5.1713951000000001E-2</c:v>
                </c:pt>
                <c:pt idx="3819">
                  <c:v>-5.4695979999999998E-2</c:v>
                </c:pt>
                <c:pt idx="3820">
                  <c:v>-5.8291655999999997E-2</c:v>
                </c:pt>
                <c:pt idx="3821">
                  <c:v>-6.0638872000000003E-2</c:v>
                </c:pt>
                <c:pt idx="3822">
                  <c:v>-6.2691452999999994E-2</c:v>
                </c:pt>
                <c:pt idx="3823">
                  <c:v>-6.4734569000000006E-2</c:v>
                </c:pt>
                <c:pt idx="3824">
                  <c:v>-6.6609242999999999E-2</c:v>
                </c:pt>
                <c:pt idx="3825">
                  <c:v>-6.8478942000000001E-2</c:v>
                </c:pt>
                <c:pt idx="3826">
                  <c:v>-7.0380489000000004E-2</c:v>
                </c:pt>
                <c:pt idx="3827">
                  <c:v>-7.2251668000000005E-2</c:v>
                </c:pt>
                <c:pt idx="3828">
                  <c:v>-7.3911787000000007E-2</c:v>
                </c:pt>
                <c:pt idx="3829">
                  <c:v>-7.4733125999999997E-2</c:v>
                </c:pt>
                <c:pt idx="3830">
                  <c:v>-7.5242097999999993E-2</c:v>
                </c:pt>
                <c:pt idx="3831">
                  <c:v>-7.5257583000000003E-2</c:v>
                </c:pt>
                <c:pt idx="3832">
                  <c:v>-7.5328452000000004E-2</c:v>
                </c:pt>
                <c:pt idx="3833">
                  <c:v>-7.4762438000000001E-2</c:v>
                </c:pt>
                <c:pt idx="3834">
                  <c:v>-7.3741220999999996E-2</c:v>
                </c:pt>
                <c:pt idx="3835">
                  <c:v>-7.2573543000000004E-2</c:v>
                </c:pt>
                <c:pt idx="3836">
                  <c:v>-7.1366832000000005E-2</c:v>
                </c:pt>
                <c:pt idx="3837">
                  <c:v>-7.0539397000000004E-2</c:v>
                </c:pt>
                <c:pt idx="3838">
                  <c:v>-6.9807596E-2</c:v>
                </c:pt>
                <c:pt idx="3839">
                  <c:v>-6.8249379999999998E-2</c:v>
                </c:pt>
                <c:pt idx="3840">
                  <c:v>-6.6415646999999994E-2</c:v>
                </c:pt>
                <c:pt idx="3841">
                  <c:v>-6.4531601999999993E-2</c:v>
                </c:pt>
                <c:pt idx="3842">
                  <c:v>-6.2133215999999998E-2</c:v>
                </c:pt>
                <c:pt idx="3843">
                  <c:v>-5.9819898000000003E-2</c:v>
                </c:pt>
                <c:pt idx="3844">
                  <c:v>-5.6804342000000001E-2</c:v>
                </c:pt>
                <c:pt idx="3845">
                  <c:v>-5.3369615000000002E-2</c:v>
                </c:pt>
                <c:pt idx="3846">
                  <c:v>-4.8710773999999998E-2</c:v>
                </c:pt>
                <c:pt idx="3847">
                  <c:v>-4.3933404000000002E-2</c:v>
                </c:pt>
                <c:pt idx="3848">
                  <c:v>-3.9839275E-2</c:v>
                </c:pt>
                <c:pt idx="3849">
                  <c:v>-3.5810765000000001E-2</c:v>
                </c:pt>
                <c:pt idx="3850">
                  <c:v>-3.2565035999999999E-2</c:v>
                </c:pt>
                <c:pt idx="3851">
                  <c:v>-2.8979146000000001E-2</c:v>
                </c:pt>
                <c:pt idx="3852">
                  <c:v>-2.4770032000000001E-2</c:v>
                </c:pt>
                <c:pt idx="3853">
                  <c:v>-2.0386194E-2</c:v>
                </c:pt>
                <c:pt idx="3854">
                  <c:v>-1.6887679999999999E-2</c:v>
                </c:pt>
                <c:pt idx="3855">
                  <c:v>-1.2620012999999999E-2</c:v>
                </c:pt>
                <c:pt idx="3856">
                  <c:v>-7.6935874999999997E-3</c:v>
                </c:pt>
                <c:pt idx="3857">
                  <c:v>-3.0955706E-3</c:v>
                </c:pt>
                <c:pt idx="3858">
                  <c:v>7.1258721000000001E-4</c:v>
                </c:pt>
                <c:pt idx="3859">
                  <c:v>4.2133103000000002E-3</c:v>
                </c:pt>
                <c:pt idx="3860">
                  <c:v>6.8273845000000003E-3</c:v>
                </c:pt>
                <c:pt idx="3861">
                  <c:v>8.4383024000000001E-3</c:v>
                </c:pt>
                <c:pt idx="3862">
                  <c:v>9.4805835000000005E-3</c:v>
                </c:pt>
                <c:pt idx="3863">
                  <c:v>9.7027261999999993E-3</c:v>
                </c:pt>
                <c:pt idx="3864">
                  <c:v>9.3107538999999996E-3</c:v>
                </c:pt>
                <c:pt idx="3865">
                  <c:v>9.0770373999999997E-3</c:v>
                </c:pt>
                <c:pt idx="3866">
                  <c:v>7.7527563999999997E-3</c:v>
                </c:pt>
                <c:pt idx="3867">
                  <c:v>5.8766607000000004E-3</c:v>
                </c:pt>
                <c:pt idx="3868">
                  <c:v>3.9588682999999996E-3</c:v>
                </c:pt>
                <c:pt idx="3869">
                  <c:v>2.3303123999999999E-3</c:v>
                </c:pt>
                <c:pt idx="3870">
                  <c:v>5.8107750999999996E-4</c:v>
                </c:pt>
                <c:pt idx="3871">
                  <c:v>-1.0763772E-3</c:v>
                </c:pt>
                <c:pt idx="3872">
                  <c:v>-2.9121997000000001E-3</c:v>
                </c:pt>
                <c:pt idx="3873">
                  <c:v>-5.2239662000000001E-3</c:v>
                </c:pt>
                <c:pt idx="3874">
                  <c:v>-8.0820505999999997E-3</c:v>
                </c:pt>
                <c:pt idx="3875">
                  <c:v>-1.104949E-2</c:v>
                </c:pt>
                <c:pt idx="3876">
                  <c:v>-1.4132628E-2</c:v>
                </c:pt>
                <c:pt idx="3877">
                  <c:v>-1.7527656999999999E-2</c:v>
                </c:pt>
                <c:pt idx="3878">
                  <c:v>-2.0436790999999999E-2</c:v>
                </c:pt>
                <c:pt idx="3879">
                  <c:v>-2.3112476E-2</c:v>
                </c:pt>
                <c:pt idx="3880">
                  <c:v>-2.5419805E-2</c:v>
                </c:pt>
                <c:pt idx="3881">
                  <c:v>-2.7535906999999998E-2</c:v>
                </c:pt>
                <c:pt idx="3882">
                  <c:v>-2.9779785999999999E-2</c:v>
                </c:pt>
                <c:pt idx="3883">
                  <c:v>-3.1677843999999997E-2</c:v>
                </c:pt>
                <c:pt idx="3884">
                  <c:v>-3.4046629000000002E-2</c:v>
                </c:pt>
                <c:pt idx="3885">
                  <c:v>-3.6480700999999997E-2</c:v>
                </c:pt>
                <c:pt idx="3886">
                  <c:v>-3.8201341E-2</c:v>
                </c:pt>
                <c:pt idx="3887">
                  <c:v>-3.9987572999999998E-2</c:v>
                </c:pt>
                <c:pt idx="3888">
                  <c:v>-4.1435023000000001E-2</c:v>
                </c:pt>
                <c:pt idx="3889">
                  <c:v>-4.2881343000000002E-2</c:v>
                </c:pt>
                <c:pt idx="3890">
                  <c:v>-4.4023132E-2</c:v>
                </c:pt>
                <c:pt idx="3891">
                  <c:v>-4.5016493999999997E-2</c:v>
                </c:pt>
                <c:pt idx="3892">
                  <c:v>-4.5439256999999997E-2</c:v>
                </c:pt>
                <c:pt idx="3893">
                  <c:v>-4.5905155000000003E-2</c:v>
                </c:pt>
                <c:pt idx="3894">
                  <c:v>-4.5160743000000003E-2</c:v>
                </c:pt>
                <c:pt idx="3895">
                  <c:v>-4.4237039999999998E-2</c:v>
                </c:pt>
                <c:pt idx="3896">
                  <c:v>-4.2778603999999998E-2</c:v>
                </c:pt>
                <c:pt idx="3897">
                  <c:v>-4.1330787000000001E-2</c:v>
                </c:pt>
                <c:pt idx="3898">
                  <c:v>-3.9504772E-2</c:v>
                </c:pt>
                <c:pt idx="3899">
                  <c:v>-3.7251547000000003E-2</c:v>
                </c:pt>
                <c:pt idx="3900">
                  <c:v>-3.5224592999999998E-2</c:v>
                </c:pt>
                <c:pt idx="3901">
                  <c:v>-3.263079E-2</c:v>
                </c:pt>
                <c:pt idx="3902">
                  <c:v>-3.0205328E-2</c:v>
                </c:pt>
                <c:pt idx="3903">
                  <c:v>-2.7716234999999999E-2</c:v>
                </c:pt>
                <c:pt idx="3904">
                  <c:v>-2.5221786E-2</c:v>
                </c:pt>
                <c:pt idx="3905">
                  <c:v>-2.2681745E-2</c:v>
                </c:pt>
                <c:pt idx="3906">
                  <c:v>-1.9562759999999998E-2</c:v>
                </c:pt>
                <c:pt idx="3907">
                  <c:v>-1.6880279000000002E-2</c:v>
                </c:pt>
                <c:pt idx="3908">
                  <c:v>-1.4029178999999999E-2</c:v>
                </c:pt>
                <c:pt idx="3909">
                  <c:v>-1.1002856E-2</c:v>
                </c:pt>
                <c:pt idx="3910">
                  <c:v>-7.3966281000000002E-3</c:v>
                </c:pt>
                <c:pt idx="3911">
                  <c:v>-4.3668984999999999E-3</c:v>
                </c:pt>
                <c:pt idx="3912">
                  <c:v>-1.1915064000000001E-3</c:v>
                </c:pt>
                <c:pt idx="3913">
                  <c:v>3.0258258000000001E-3</c:v>
                </c:pt>
                <c:pt idx="3914">
                  <c:v>7.3738266999999998E-3</c:v>
                </c:pt>
                <c:pt idx="3915">
                  <c:v>1.1782469E-2</c:v>
                </c:pt>
                <c:pt idx="3916">
                  <c:v>1.5112821E-2</c:v>
                </c:pt>
                <c:pt idx="3917">
                  <c:v>1.8071144000000001E-2</c:v>
                </c:pt>
                <c:pt idx="3918">
                  <c:v>2.0913793999999999E-2</c:v>
                </c:pt>
                <c:pt idx="3919">
                  <c:v>2.3237595999999999E-2</c:v>
                </c:pt>
                <c:pt idx="3920">
                  <c:v>2.5166072000000001E-2</c:v>
                </c:pt>
                <c:pt idx="3921">
                  <c:v>2.7345290000000001E-2</c:v>
                </c:pt>
                <c:pt idx="3922">
                  <c:v>2.9836296000000002E-2</c:v>
                </c:pt>
                <c:pt idx="3923">
                  <c:v>3.2389476E-2</c:v>
                </c:pt>
                <c:pt idx="3924">
                  <c:v>3.4726578000000001E-2</c:v>
                </c:pt>
                <c:pt idx="3925">
                  <c:v>3.7831745E-2</c:v>
                </c:pt>
                <c:pt idx="3926">
                  <c:v>4.0783906000000002E-2</c:v>
                </c:pt>
                <c:pt idx="3927">
                  <c:v>4.3550045000000003E-2</c:v>
                </c:pt>
                <c:pt idx="3928">
                  <c:v>4.6437895E-2</c:v>
                </c:pt>
                <c:pt idx="3929">
                  <c:v>4.8987543000000001E-2</c:v>
                </c:pt>
                <c:pt idx="3930">
                  <c:v>5.1864193000000003E-2</c:v>
                </c:pt>
                <c:pt idx="3931">
                  <c:v>5.4575103E-2</c:v>
                </c:pt>
                <c:pt idx="3932">
                  <c:v>5.6430688E-2</c:v>
                </c:pt>
                <c:pt idx="3933">
                  <c:v>5.7423694999999997E-2</c:v>
                </c:pt>
                <c:pt idx="3934">
                  <c:v>5.8037526999999998E-2</c:v>
                </c:pt>
                <c:pt idx="3935">
                  <c:v>5.7874301000000003E-2</c:v>
                </c:pt>
                <c:pt idx="3936">
                  <c:v>5.6446811E-2</c:v>
                </c:pt>
                <c:pt idx="3937">
                  <c:v>5.4235172999999998E-2</c:v>
                </c:pt>
                <c:pt idx="3938">
                  <c:v>5.0624186000000002E-2</c:v>
                </c:pt>
                <c:pt idx="3939">
                  <c:v>4.5980619E-2</c:v>
                </c:pt>
                <c:pt idx="3940">
                  <c:v>4.1107446999999998E-2</c:v>
                </c:pt>
                <c:pt idx="3941">
                  <c:v>3.5139627999999999E-2</c:v>
                </c:pt>
                <c:pt idx="3942">
                  <c:v>2.9396795999999999E-2</c:v>
                </c:pt>
                <c:pt idx="3943">
                  <c:v>2.4693695000000002E-2</c:v>
                </c:pt>
                <c:pt idx="3944">
                  <c:v>1.9937413000000001E-2</c:v>
                </c:pt>
                <c:pt idx="3945">
                  <c:v>1.5402119000000001E-2</c:v>
                </c:pt>
                <c:pt idx="3946">
                  <c:v>1.1435716E-2</c:v>
                </c:pt>
                <c:pt idx="3947">
                  <c:v>8.5563102000000002E-3</c:v>
                </c:pt>
                <c:pt idx="3948">
                  <c:v>6.5542899000000003E-3</c:v>
                </c:pt>
                <c:pt idx="3949">
                  <c:v>5.3190894999999997E-3</c:v>
                </c:pt>
                <c:pt idx="3950">
                  <c:v>4.2039805999999997E-3</c:v>
                </c:pt>
                <c:pt idx="3951">
                  <c:v>3.7182906000000002E-3</c:v>
                </c:pt>
                <c:pt idx="3952">
                  <c:v>3.7596817000000002E-3</c:v>
                </c:pt>
                <c:pt idx="3953">
                  <c:v>4.4652850000000003E-3</c:v>
                </c:pt>
                <c:pt idx="3954">
                  <c:v>5.0999312999999999E-3</c:v>
                </c:pt>
                <c:pt idx="3955">
                  <c:v>6.2339598000000001E-3</c:v>
                </c:pt>
                <c:pt idx="3956">
                  <c:v>7.4764148000000001E-3</c:v>
                </c:pt>
                <c:pt idx="3957">
                  <c:v>8.3971749000000002E-3</c:v>
                </c:pt>
                <c:pt idx="3958">
                  <c:v>9.1568992000000005E-3</c:v>
                </c:pt>
                <c:pt idx="3959">
                  <c:v>1.0706317E-2</c:v>
                </c:pt>
                <c:pt idx="3960">
                  <c:v>1.1896571999999999E-2</c:v>
                </c:pt>
                <c:pt idx="3961">
                  <c:v>1.2781394999999999E-2</c:v>
                </c:pt>
                <c:pt idx="3962">
                  <c:v>1.3466786999999999E-2</c:v>
                </c:pt>
                <c:pt idx="3963">
                  <c:v>1.3293666000000001E-2</c:v>
                </c:pt>
                <c:pt idx="3964">
                  <c:v>1.3110508999999999E-2</c:v>
                </c:pt>
                <c:pt idx="3965">
                  <c:v>1.2898237999999999E-2</c:v>
                </c:pt>
                <c:pt idx="3966">
                  <c:v>1.2529007E-2</c:v>
                </c:pt>
                <c:pt idx="3967">
                  <c:v>1.2214763999999999E-2</c:v>
                </c:pt>
                <c:pt idx="3968">
                  <c:v>1.2621380999999999E-2</c:v>
                </c:pt>
                <c:pt idx="3969">
                  <c:v>1.2718607999999999E-2</c:v>
                </c:pt>
                <c:pt idx="3970">
                  <c:v>1.2452115E-2</c:v>
                </c:pt>
                <c:pt idx="3971">
                  <c:v>1.2393322E-2</c:v>
                </c:pt>
                <c:pt idx="3972">
                  <c:v>1.2788087E-2</c:v>
                </c:pt>
                <c:pt idx="3973">
                  <c:v>1.3801622E-2</c:v>
                </c:pt>
                <c:pt idx="3974">
                  <c:v>1.4561127E-2</c:v>
                </c:pt>
                <c:pt idx="3975">
                  <c:v>1.4926379E-2</c:v>
                </c:pt>
                <c:pt idx="3976">
                  <c:v>1.5519691E-2</c:v>
                </c:pt>
                <c:pt idx="3977">
                  <c:v>1.6428624999999999E-2</c:v>
                </c:pt>
                <c:pt idx="3978">
                  <c:v>1.7783086E-2</c:v>
                </c:pt>
                <c:pt idx="3979">
                  <c:v>1.9752637999999999E-2</c:v>
                </c:pt>
                <c:pt idx="3980">
                  <c:v>2.1710173999999999E-2</c:v>
                </c:pt>
                <c:pt idx="3981">
                  <c:v>2.4005027000000002E-2</c:v>
                </c:pt>
                <c:pt idx="3982">
                  <c:v>2.5883736000000001E-2</c:v>
                </c:pt>
                <c:pt idx="3983">
                  <c:v>2.7229003000000002E-2</c:v>
                </c:pt>
                <c:pt idx="3984">
                  <c:v>2.8381340000000001E-2</c:v>
                </c:pt>
                <c:pt idx="3985">
                  <c:v>2.8791547000000001E-2</c:v>
                </c:pt>
                <c:pt idx="3986">
                  <c:v>2.8574842999999999E-2</c:v>
                </c:pt>
                <c:pt idx="3987">
                  <c:v>2.791252E-2</c:v>
                </c:pt>
                <c:pt idx="3988">
                  <c:v>2.6592676999999999E-2</c:v>
                </c:pt>
                <c:pt idx="3989">
                  <c:v>2.4727539999999999E-2</c:v>
                </c:pt>
                <c:pt idx="3990">
                  <c:v>2.2690952E-2</c:v>
                </c:pt>
                <c:pt idx="3991">
                  <c:v>2.0141672999999999E-2</c:v>
                </c:pt>
                <c:pt idx="3992">
                  <c:v>1.7796387E-2</c:v>
                </c:pt>
                <c:pt idx="3993">
                  <c:v>1.5291768000000001E-2</c:v>
                </c:pt>
                <c:pt idx="3994">
                  <c:v>1.304664E-2</c:v>
                </c:pt>
                <c:pt idx="3995">
                  <c:v>1.0982351E-2</c:v>
                </c:pt>
                <c:pt idx="3996">
                  <c:v>8.5535352000000002E-3</c:v>
                </c:pt>
                <c:pt idx="3997">
                  <c:v>6.0028994E-3</c:v>
                </c:pt>
                <c:pt idx="3998">
                  <c:v>4.0671518999999996E-3</c:v>
                </c:pt>
                <c:pt idx="3999">
                  <c:v>1.6794220999999999E-3</c:v>
                </c:pt>
                <c:pt idx="4000">
                  <c:v>-4.4635306E-4</c:v>
                </c:pt>
                <c:pt idx="4001">
                  <c:v>-1.7889831999999999E-3</c:v>
                </c:pt>
                <c:pt idx="4002">
                  <c:v>-2.4778714000000001E-3</c:v>
                </c:pt>
                <c:pt idx="4003">
                  <c:v>-3.3543246999999999E-3</c:v>
                </c:pt>
                <c:pt idx="4004">
                  <c:v>-3.1162967E-3</c:v>
                </c:pt>
                <c:pt idx="4005">
                  <c:v>-2.3541502999999998E-3</c:v>
                </c:pt>
                <c:pt idx="4006">
                  <c:v>-1.2827635000000001E-3</c:v>
                </c:pt>
                <c:pt idx="4007">
                  <c:v>1.9435890000000001E-4</c:v>
                </c:pt>
                <c:pt idx="4008">
                  <c:v>1.4264262E-3</c:v>
                </c:pt>
                <c:pt idx="4009">
                  <c:v>2.6043428999999998E-3</c:v>
                </c:pt>
                <c:pt idx="4010">
                  <c:v>4.1336515999999997E-3</c:v>
                </c:pt>
                <c:pt idx="4011">
                  <c:v>5.2595432999999999E-3</c:v>
                </c:pt>
                <c:pt idx="4012">
                  <c:v>6.8402608999999998E-3</c:v>
                </c:pt>
                <c:pt idx="4013">
                  <c:v>8.9191050000000001E-3</c:v>
                </c:pt>
                <c:pt idx="4014">
                  <c:v>1.1457014E-2</c:v>
                </c:pt>
                <c:pt idx="4015">
                  <c:v>1.5548210999999999E-2</c:v>
                </c:pt>
                <c:pt idx="4016">
                  <c:v>2.0447142000000001E-2</c:v>
                </c:pt>
                <c:pt idx="4017">
                  <c:v>2.5981500000000001E-2</c:v>
                </c:pt>
                <c:pt idx="4018">
                  <c:v>3.1184666999999999E-2</c:v>
                </c:pt>
                <c:pt idx="4019">
                  <c:v>3.6393358000000001E-2</c:v>
                </c:pt>
                <c:pt idx="4020">
                  <c:v>4.1690379999999999E-2</c:v>
                </c:pt>
                <c:pt idx="4021">
                  <c:v>4.5730928999999997E-2</c:v>
                </c:pt>
                <c:pt idx="4022">
                  <c:v>5.0375583000000002E-2</c:v>
                </c:pt>
                <c:pt idx="4023">
                  <c:v>5.5589364000000002E-2</c:v>
                </c:pt>
                <c:pt idx="4024">
                  <c:v>6.0389027999999997E-2</c:v>
                </c:pt>
                <c:pt idx="4025">
                  <c:v>6.5711499000000007E-2</c:v>
                </c:pt>
                <c:pt idx="4026">
                  <c:v>7.1033131999999999E-2</c:v>
                </c:pt>
                <c:pt idx="4027">
                  <c:v>7.5746645000000001E-2</c:v>
                </c:pt>
                <c:pt idx="4028">
                  <c:v>8.0124429999999996E-2</c:v>
                </c:pt>
                <c:pt idx="4029">
                  <c:v>8.3702389000000002E-2</c:v>
                </c:pt>
                <c:pt idx="4030">
                  <c:v>8.6913780999999996E-2</c:v>
                </c:pt>
                <c:pt idx="4031">
                  <c:v>8.9719795000000005E-2</c:v>
                </c:pt>
                <c:pt idx="4032">
                  <c:v>9.2329323000000005E-2</c:v>
                </c:pt>
                <c:pt idx="4033">
                  <c:v>9.4225269E-2</c:v>
                </c:pt>
                <c:pt idx="4034">
                  <c:v>9.5188527999999994E-2</c:v>
                </c:pt>
                <c:pt idx="4035">
                  <c:v>9.5212050000000006E-2</c:v>
                </c:pt>
                <c:pt idx="4036">
                  <c:v>9.5227644E-2</c:v>
                </c:pt>
                <c:pt idx="4037">
                  <c:v>9.4850946000000005E-2</c:v>
                </c:pt>
                <c:pt idx="4038">
                  <c:v>9.3201600999999995E-2</c:v>
                </c:pt>
                <c:pt idx="4039">
                  <c:v>9.1651020999999999E-2</c:v>
                </c:pt>
                <c:pt idx="4040">
                  <c:v>8.9885102999999994E-2</c:v>
                </c:pt>
                <c:pt idx="4041">
                  <c:v>8.7650097999999996E-2</c:v>
                </c:pt>
                <c:pt idx="4042">
                  <c:v>8.4761769000000001E-2</c:v>
                </c:pt>
                <c:pt idx="4043">
                  <c:v>8.1438265999999995E-2</c:v>
                </c:pt>
                <c:pt idx="4044">
                  <c:v>7.8373384000000004E-2</c:v>
                </c:pt>
                <c:pt idx="4045">
                  <c:v>7.4837145999999993E-2</c:v>
                </c:pt>
                <c:pt idx="4046">
                  <c:v>7.1667073999999997E-2</c:v>
                </c:pt>
                <c:pt idx="4047">
                  <c:v>6.7575863E-2</c:v>
                </c:pt>
                <c:pt idx="4048">
                  <c:v>6.3016008999999998E-2</c:v>
                </c:pt>
                <c:pt idx="4049">
                  <c:v>5.8757093000000003E-2</c:v>
                </c:pt>
                <c:pt idx="4050">
                  <c:v>5.4245569E-2</c:v>
                </c:pt>
                <c:pt idx="4051">
                  <c:v>4.9820595000000002E-2</c:v>
                </c:pt>
                <c:pt idx="4052">
                  <c:v>4.6114336999999998E-2</c:v>
                </c:pt>
                <c:pt idx="4053">
                  <c:v>4.2297415999999997E-2</c:v>
                </c:pt>
                <c:pt idx="4054">
                  <c:v>3.9152649999999997E-2</c:v>
                </c:pt>
                <c:pt idx="4055">
                  <c:v>3.6421846000000001E-2</c:v>
                </c:pt>
                <c:pt idx="4056">
                  <c:v>3.4011279999999998E-2</c:v>
                </c:pt>
                <c:pt idx="4057">
                  <c:v>3.1957923999999999E-2</c:v>
                </c:pt>
                <c:pt idx="4058">
                  <c:v>3.0012141999999999E-2</c:v>
                </c:pt>
                <c:pt idx="4059">
                  <c:v>2.8240306E-2</c:v>
                </c:pt>
                <c:pt idx="4060">
                  <c:v>2.6847306000000001E-2</c:v>
                </c:pt>
                <c:pt idx="4061">
                  <c:v>2.6578958E-2</c:v>
                </c:pt>
                <c:pt idx="4062">
                  <c:v>2.7147002E-2</c:v>
                </c:pt>
                <c:pt idx="4063">
                  <c:v>2.8811166999999999E-2</c:v>
                </c:pt>
                <c:pt idx="4064">
                  <c:v>3.1024363999999999E-2</c:v>
                </c:pt>
                <c:pt idx="4065">
                  <c:v>3.375976E-2</c:v>
                </c:pt>
                <c:pt idx="4066">
                  <c:v>3.6581413E-2</c:v>
                </c:pt>
                <c:pt idx="4067">
                  <c:v>3.8679681E-2</c:v>
                </c:pt>
                <c:pt idx="4068">
                  <c:v>4.0844594999999997E-2</c:v>
                </c:pt>
                <c:pt idx="4069">
                  <c:v>4.2552636999999997E-2</c:v>
                </c:pt>
                <c:pt idx="4070">
                  <c:v>4.3968061000000003E-2</c:v>
                </c:pt>
                <c:pt idx="4071">
                  <c:v>4.5381615E-2</c:v>
                </c:pt>
                <c:pt idx="4072">
                  <c:v>4.6846750999999999E-2</c:v>
                </c:pt>
                <c:pt idx="4073">
                  <c:v>4.8216290000000002E-2</c:v>
                </c:pt>
                <c:pt idx="4074">
                  <c:v>4.9863596000000003E-2</c:v>
                </c:pt>
                <c:pt idx="4075">
                  <c:v>5.1340091999999997E-2</c:v>
                </c:pt>
                <c:pt idx="4076">
                  <c:v>5.2118198999999997E-2</c:v>
                </c:pt>
                <c:pt idx="4077">
                  <c:v>5.2375952000000003E-2</c:v>
                </c:pt>
                <c:pt idx="4078">
                  <c:v>5.2550388000000003E-2</c:v>
                </c:pt>
                <c:pt idx="4079">
                  <c:v>5.2652002000000003E-2</c:v>
                </c:pt>
                <c:pt idx="4080">
                  <c:v>5.2902556000000003E-2</c:v>
                </c:pt>
                <c:pt idx="4081">
                  <c:v>5.2558885999999999E-2</c:v>
                </c:pt>
                <c:pt idx="4082">
                  <c:v>5.1588164999999998E-2</c:v>
                </c:pt>
                <c:pt idx="4083">
                  <c:v>5.0113722999999999E-2</c:v>
                </c:pt>
                <c:pt idx="4084">
                  <c:v>4.8468465000000002E-2</c:v>
                </c:pt>
                <c:pt idx="4085">
                  <c:v>4.6923139000000003E-2</c:v>
                </c:pt>
                <c:pt idx="4086">
                  <c:v>4.5109689000000001E-2</c:v>
                </c:pt>
                <c:pt idx="4087">
                  <c:v>4.3229018000000001E-2</c:v>
                </c:pt>
                <c:pt idx="4088">
                  <c:v>4.1226319999999997E-2</c:v>
                </c:pt>
                <c:pt idx="4089">
                  <c:v>3.9452015999999999E-2</c:v>
                </c:pt>
                <c:pt idx="4090">
                  <c:v>3.7058968999999997E-2</c:v>
                </c:pt>
                <c:pt idx="4091">
                  <c:v>3.5062231999999999E-2</c:v>
                </c:pt>
                <c:pt idx="4092">
                  <c:v>3.2893908999999999E-2</c:v>
                </c:pt>
                <c:pt idx="4093">
                  <c:v>2.9922292E-2</c:v>
                </c:pt>
                <c:pt idx="4094">
                  <c:v>2.6793339999999999E-2</c:v>
                </c:pt>
                <c:pt idx="4095">
                  <c:v>2.3321868999999999E-2</c:v>
                </c:pt>
                <c:pt idx="4096">
                  <c:v>2.0337745000000001E-2</c:v>
                </c:pt>
                <c:pt idx="4097">
                  <c:v>1.7634203000000001E-2</c:v>
                </c:pt>
                <c:pt idx="4098">
                  <c:v>1.4946294000000001E-2</c:v>
                </c:pt>
                <c:pt idx="4099">
                  <c:v>1.2177346E-2</c:v>
                </c:pt>
                <c:pt idx="4100">
                  <c:v>9.6870528999999997E-3</c:v>
                </c:pt>
                <c:pt idx="4101">
                  <c:v>6.9876239E-3</c:v>
                </c:pt>
                <c:pt idx="4102">
                  <c:v>4.0238473999999998E-3</c:v>
                </c:pt>
                <c:pt idx="4103">
                  <c:v>1.5184595E-3</c:v>
                </c:pt>
                <c:pt idx="4104">
                  <c:v>-6.3419113999999997E-4</c:v>
                </c:pt>
                <c:pt idx="4105">
                  <c:v>-1.9862984999999998E-3</c:v>
                </c:pt>
                <c:pt idx="4106">
                  <c:v>-3.2403668E-3</c:v>
                </c:pt>
                <c:pt idx="4107">
                  <c:v>-4.7195885999999996E-3</c:v>
                </c:pt>
                <c:pt idx="4108">
                  <c:v>-6.1496314000000002E-3</c:v>
                </c:pt>
                <c:pt idx="4109">
                  <c:v>-7.3558894000000001E-3</c:v>
                </c:pt>
                <c:pt idx="4110">
                  <c:v>-7.8615661E-3</c:v>
                </c:pt>
                <c:pt idx="4111">
                  <c:v>-8.4670001999999998E-3</c:v>
                </c:pt>
                <c:pt idx="4112">
                  <c:v>-8.4038385999999996E-3</c:v>
                </c:pt>
                <c:pt idx="4113">
                  <c:v>-8.0384344000000007E-3</c:v>
                </c:pt>
                <c:pt idx="4114">
                  <c:v>-7.8958302000000005E-3</c:v>
                </c:pt>
                <c:pt idx="4115">
                  <c:v>-7.7766698000000002E-3</c:v>
                </c:pt>
                <c:pt idx="4116">
                  <c:v>-7.2828158E-3</c:v>
                </c:pt>
                <c:pt idx="4117">
                  <c:v>-6.4756889000000002E-3</c:v>
                </c:pt>
                <c:pt idx="4118">
                  <c:v>-5.3674736000000004E-3</c:v>
                </c:pt>
                <c:pt idx="4119">
                  <c:v>-4.0076315E-3</c:v>
                </c:pt>
                <c:pt idx="4120">
                  <c:v>-2.8393187000000002E-3</c:v>
                </c:pt>
                <c:pt idx="4121">
                  <c:v>-1.0483872000000001E-3</c:v>
                </c:pt>
                <c:pt idx="4122">
                  <c:v>1.3619557E-3</c:v>
                </c:pt>
                <c:pt idx="4123">
                  <c:v>4.1260493000000002E-3</c:v>
                </c:pt>
                <c:pt idx="4124">
                  <c:v>7.0866276000000001E-3</c:v>
                </c:pt>
                <c:pt idx="4125">
                  <c:v>1.0701795E-2</c:v>
                </c:pt>
                <c:pt idx="4126">
                  <c:v>1.4481714999999999E-2</c:v>
                </c:pt>
                <c:pt idx="4127">
                  <c:v>1.8591452000000001E-2</c:v>
                </c:pt>
                <c:pt idx="4128">
                  <c:v>2.2378043E-2</c:v>
                </c:pt>
                <c:pt idx="4129">
                  <c:v>2.5981497999999999E-2</c:v>
                </c:pt>
                <c:pt idx="4130">
                  <c:v>2.8961715999999998E-2</c:v>
                </c:pt>
                <c:pt idx="4131">
                  <c:v>3.1705793000000003E-2</c:v>
                </c:pt>
                <c:pt idx="4132">
                  <c:v>3.4125452000000001E-2</c:v>
                </c:pt>
                <c:pt idx="4133">
                  <c:v>3.6354631999999998E-2</c:v>
                </c:pt>
                <c:pt idx="4134">
                  <c:v>3.9715410999999999E-2</c:v>
                </c:pt>
                <c:pt idx="4135">
                  <c:v>4.3079596999999997E-2</c:v>
                </c:pt>
                <c:pt idx="4136">
                  <c:v>4.6362988000000001E-2</c:v>
                </c:pt>
                <c:pt idx="4137">
                  <c:v>5.0040724000000002E-2</c:v>
                </c:pt>
                <c:pt idx="4138">
                  <c:v>5.3133606E-2</c:v>
                </c:pt>
                <c:pt idx="4139">
                  <c:v>5.6141531000000001E-2</c:v>
                </c:pt>
                <c:pt idx="4140">
                  <c:v>5.8333227000000001E-2</c:v>
                </c:pt>
                <c:pt idx="4141">
                  <c:v>5.9935223000000003E-2</c:v>
                </c:pt>
                <c:pt idx="4142">
                  <c:v>6.1195428000000003E-2</c:v>
                </c:pt>
                <c:pt idx="4143">
                  <c:v>6.2319302E-2</c:v>
                </c:pt>
                <c:pt idx="4144">
                  <c:v>6.3435494999999995E-2</c:v>
                </c:pt>
                <c:pt idx="4145">
                  <c:v>6.4584595999999994E-2</c:v>
                </c:pt>
                <c:pt idx="4146">
                  <c:v>6.5673183999999996E-2</c:v>
                </c:pt>
                <c:pt idx="4147">
                  <c:v>6.6985889000000007E-2</c:v>
                </c:pt>
                <c:pt idx="4148">
                  <c:v>6.8209490999999997E-2</c:v>
                </c:pt>
                <c:pt idx="4149">
                  <c:v>6.8501593E-2</c:v>
                </c:pt>
                <c:pt idx="4150">
                  <c:v>6.8026380999999997E-2</c:v>
                </c:pt>
                <c:pt idx="4151">
                  <c:v>6.7010492000000005E-2</c:v>
                </c:pt>
                <c:pt idx="4152">
                  <c:v>6.5950162000000007E-2</c:v>
                </c:pt>
                <c:pt idx="4153">
                  <c:v>6.4498231000000003E-2</c:v>
                </c:pt>
                <c:pt idx="4154">
                  <c:v>6.2962234000000006E-2</c:v>
                </c:pt>
                <c:pt idx="4155">
                  <c:v>6.2115272999999999E-2</c:v>
                </c:pt>
                <c:pt idx="4156">
                  <c:v>6.1389625000000003E-2</c:v>
                </c:pt>
                <c:pt idx="4157">
                  <c:v>6.1397299000000002E-2</c:v>
                </c:pt>
                <c:pt idx="4158">
                  <c:v>6.2482040000000003E-2</c:v>
                </c:pt>
                <c:pt idx="4159">
                  <c:v>6.4725527000000005E-2</c:v>
                </c:pt>
                <c:pt idx="4160">
                  <c:v>6.6933361999999996E-2</c:v>
                </c:pt>
                <c:pt idx="4161">
                  <c:v>6.9189264E-2</c:v>
                </c:pt>
                <c:pt idx="4162">
                  <c:v>7.1485349000000004E-2</c:v>
                </c:pt>
                <c:pt idx="4163">
                  <c:v>7.3398624999999995E-2</c:v>
                </c:pt>
                <c:pt idx="4164">
                  <c:v>7.5014022999999999E-2</c:v>
                </c:pt>
                <c:pt idx="4165">
                  <c:v>7.6311523000000006E-2</c:v>
                </c:pt>
                <c:pt idx="4166">
                  <c:v>7.7158622999999996E-2</c:v>
                </c:pt>
                <c:pt idx="4167">
                  <c:v>7.7280294999999999E-2</c:v>
                </c:pt>
                <c:pt idx="4168">
                  <c:v>7.7122067000000002E-2</c:v>
                </c:pt>
                <c:pt idx="4169">
                  <c:v>7.6604695E-2</c:v>
                </c:pt>
                <c:pt idx="4170">
                  <c:v>7.5125956999999993E-2</c:v>
                </c:pt>
                <c:pt idx="4171">
                  <c:v>7.4153127999999999E-2</c:v>
                </c:pt>
                <c:pt idx="4172">
                  <c:v>7.2764012000000003E-2</c:v>
                </c:pt>
                <c:pt idx="4173">
                  <c:v>7.0594359999999995E-2</c:v>
                </c:pt>
                <c:pt idx="4174">
                  <c:v>6.8358156000000003E-2</c:v>
                </c:pt>
                <c:pt idx="4175">
                  <c:v>6.5109388000000004E-2</c:v>
                </c:pt>
                <c:pt idx="4176">
                  <c:v>6.1149866999999997E-2</c:v>
                </c:pt>
                <c:pt idx="4177">
                  <c:v>5.6619968E-2</c:v>
                </c:pt>
                <c:pt idx="4178">
                  <c:v>5.2028618999999998E-2</c:v>
                </c:pt>
                <c:pt idx="4179">
                  <c:v>4.7368313000000002E-2</c:v>
                </c:pt>
                <c:pt idx="4180">
                  <c:v>4.2917647000000003E-2</c:v>
                </c:pt>
                <c:pt idx="4181">
                  <c:v>3.8757699E-2</c:v>
                </c:pt>
                <c:pt idx="4182">
                  <c:v>3.4984213E-2</c:v>
                </c:pt>
                <c:pt idx="4183">
                  <c:v>3.1196473999999998E-2</c:v>
                </c:pt>
                <c:pt idx="4184">
                  <c:v>2.7148851000000002E-2</c:v>
                </c:pt>
                <c:pt idx="4185">
                  <c:v>2.3477148999999999E-2</c:v>
                </c:pt>
                <c:pt idx="4186">
                  <c:v>2.0341587000000001E-2</c:v>
                </c:pt>
                <c:pt idx="4187">
                  <c:v>1.7452499E-2</c:v>
                </c:pt>
                <c:pt idx="4188">
                  <c:v>1.4952228999999999E-2</c:v>
                </c:pt>
                <c:pt idx="4189">
                  <c:v>1.2580892E-2</c:v>
                </c:pt>
                <c:pt idx="4190">
                  <c:v>1.0199138999999999E-2</c:v>
                </c:pt>
                <c:pt idx="4191">
                  <c:v>7.9434486999999995E-3</c:v>
                </c:pt>
                <c:pt idx="4192">
                  <c:v>6.0783838999999996E-3</c:v>
                </c:pt>
                <c:pt idx="4193">
                  <c:v>4.4435107999999997E-3</c:v>
                </c:pt>
                <c:pt idx="4194">
                  <c:v>3.3520835999999998E-3</c:v>
                </c:pt>
                <c:pt idx="4195">
                  <c:v>2.8411984999999998E-3</c:v>
                </c:pt>
                <c:pt idx="4196">
                  <c:v>3.308343E-3</c:v>
                </c:pt>
                <c:pt idx="4197">
                  <c:v>4.9887713999999996E-3</c:v>
                </c:pt>
                <c:pt idx="4198">
                  <c:v>7.1634222999999997E-3</c:v>
                </c:pt>
                <c:pt idx="4199">
                  <c:v>9.0613749000000004E-3</c:v>
                </c:pt>
                <c:pt idx="4200">
                  <c:v>1.085435E-2</c:v>
                </c:pt>
                <c:pt idx="4201">
                  <c:v>1.2353464E-2</c:v>
                </c:pt>
                <c:pt idx="4202">
                  <c:v>1.3249922000000001E-2</c:v>
                </c:pt>
                <c:pt idx="4203">
                  <c:v>1.4008855000000001E-2</c:v>
                </c:pt>
                <c:pt idx="4204">
                  <c:v>1.3825027E-2</c:v>
                </c:pt>
                <c:pt idx="4205">
                  <c:v>1.3194598E-2</c:v>
                </c:pt>
                <c:pt idx="4206">
                  <c:v>1.326037E-2</c:v>
                </c:pt>
                <c:pt idx="4207">
                  <c:v>1.2660942999999999E-2</c:v>
                </c:pt>
                <c:pt idx="4208">
                  <c:v>1.2082262999999999E-2</c:v>
                </c:pt>
                <c:pt idx="4209">
                  <c:v>1.1443597999999999E-2</c:v>
                </c:pt>
                <c:pt idx="4210">
                  <c:v>1.0668955000000001E-2</c:v>
                </c:pt>
                <c:pt idx="4211">
                  <c:v>9.8319289999999997E-3</c:v>
                </c:pt>
                <c:pt idx="4212">
                  <c:v>9.2498169000000009E-3</c:v>
                </c:pt>
                <c:pt idx="4213">
                  <c:v>8.7340179E-3</c:v>
                </c:pt>
                <c:pt idx="4214">
                  <c:v>8.6014291000000003E-3</c:v>
                </c:pt>
                <c:pt idx="4215">
                  <c:v>8.8993619999999992E-3</c:v>
                </c:pt>
                <c:pt idx="4216">
                  <c:v>9.8981365999999994E-3</c:v>
                </c:pt>
                <c:pt idx="4217">
                  <c:v>1.1274338E-2</c:v>
                </c:pt>
                <c:pt idx="4218">
                  <c:v>1.2462722000000001E-2</c:v>
                </c:pt>
                <c:pt idx="4219">
                  <c:v>1.4040983E-2</c:v>
                </c:pt>
                <c:pt idx="4220">
                  <c:v>1.5251097E-2</c:v>
                </c:pt>
                <c:pt idx="4221">
                  <c:v>1.6569526000000001E-2</c:v>
                </c:pt>
                <c:pt idx="4222">
                  <c:v>1.7895899999999999E-2</c:v>
                </c:pt>
                <c:pt idx="4223">
                  <c:v>1.8975703E-2</c:v>
                </c:pt>
                <c:pt idx="4224">
                  <c:v>2.0162857999999999E-2</c:v>
                </c:pt>
                <c:pt idx="4225">
                  <c:v>2.1116705E-2</c:v>
                </c:pt>
                <c:pt idx="4226">
                  <c:v>2.1923847999999999E-2</c:v>
                </c:pt>
                <c:pt idx="4227">
                  <c:v>2.2726438000000002E-2</c:v>
                </c:pt>
                <c:pt idx="4228">
                  <c:v>2.3578034000000001E-2</c:v>
                </c:pt>
                <c:pt idx="4229">
                  <c:v>2.4100291999999999E-2</c:v>
                </c:pt>
                <c:pt idx="4230">
                  <c:v>2.4163504999999998E-2</c:v>
                </c:pt>
                <c:pt idx="4231">
                  <c:v>2.4687840999999999E-2</c:v>
                </c:pt>
                <c:pt idx="4232">
                  <c:v>2.5529078E-2</c:v>
                </c:pt>
                <c:pt idx="4233">
                  <c:v>2.6462651E-2</c:v>
                </c:pt>
                <c:pt idx="4234">
                  <c:v>2.7767242000000001E-2</c:v>
                </c:pt>
                <c:pt idx="4235">
                  <c:v>2.9517669999999999E-2</c:v>
                </c:pt>
                <c:pt idx="4236">
                  <c:v>3.1692948999999998E-2</c:v>
                </c:pt>
                <c:pt idx="4237">
                  <c:v>3.3857917000000001E-2</c:v>
                </c:pt>
                <c:pt idx="4238">
                  <c:v>3.6281483000000003E-2</c:v>
                </c:pt>
                <c:pt idx="4239">
                  <c:v>3.8026728000000003E-2</c:v>
                </c:pt>
                <c:pt idx="4240">
                  <c:v>4.0128777999999997E-2</c:v>
                </c:pt>
                <c:pt idx="4241">
                  <c:v>4.1552007000000002E-2</c:v>
                </c:pt>
                <c:pt idx="4242">
                  <c:v>4.2194113999999998E-2</c:v>
                </c:pt>
                <c:pt idx="4243">
                  <c:v>4.2445615999999999E-2</c:v>
                </c:pt>
                <c:pt idx="4244">
                  <c:v>4.2968719000000002E-2</c:v>
                </c:pt>
                <c:pt idx="4245">
                  <c:v>4.3637365999999997E-2</c:v>
                </c:pt>
                <c:pt idx="4246">
                  <c:v>4.4274867000000002E-2</c:v>
                </c:pt>
                <c:pt idx="4247">
                  <c:v>4.4958696999999999E-2</c:v>
                </c:pt>
                <c:pt idx="4248">
                  <c:v>4.5552382000000002E-2</c:v>
                </c:pt>
                <c:pt idx="4249">
                  <c:v>4.6438800000000002E-2</c:v>
                </c:pt>
                <c:pt idx="4250">
                  <c:v>4.6973262000000002E-2</c:v>
                </c:pt>
                <c:pt idx="4251">
                  <c:v>4.6874392000000001E-2</c:v>
                </c:pt>
                <c:pt idx="4252">
                  <c:v>4.6864116999999997E-2</c:v>
                </c:pt>
                <c:pt idx="4253">
                  <c:v>4.6005888000000002E-2</c:v>
                </c:pt>
                <c:pt idx="4254">
                  <c:v>4.4842722000000002E-2</c:v>
                </c:pt>
                <c:pt idx="4255">
                  <c:v>4.3720800999999997E-2</c:v>
                </c:pt>
                <c:pt idx="4256">
                  <c:v>4.1791608000000001E-2</c:v>
                </c:pt>
                <c:pt idx="4257">
                  <c:v>4.0166271000000003E-2</c:v>
                </c:pt>
                <c:pt idx="4258">
                  <c:v>3.8326180000000001E-2</c:v>
                </c:pt>
                <c:pt idx="4259">
                  <c:v>3.6652364E-2</c:v>
                </c:pt>
                <c:pt idx="4260">
                  <c:v>3.4950057999999999E-2</c:v>
                </c:pt>
                <c:pt idx="4261">
                  <c:v>3.3915672000000001E-2</c:v>
                </c:pt>
                <c:pt idx="4262">
                  <c:v>3.3246001999999997E-2</c:v>
                </c:pt>
                <c:pt idx="4263">
                  <c:v>3.3011657E-2</c:v>
                </c:pt>
                <c:pt idx="4264">
                  <c:v>3.2693020000000003E-2</c:v>
                </c:pt>
                <c:pt idx="4265">
                  <c:v>3.2328147000000002E-2</c:v>
                </c:pt>
                <c:pt idx="4266">
                  <c:v>3.2494861999999999E-2</c:v>
                </c:pt>
                <c:pt idx="4267">
                  <c:v>3.3317610999999997E-2</c:v>
                </c:pt>
                <c:pt idx="4268">
                  <c:v>3.4644209000000002E-2</c:v>
                </c:pt>
                <c:pt idx="4269">
                  <c:v>3.6218093E-2</c:v>
                </c:pt>
                <c:pt idx="4270">
                  <c:v>3.8316459999999997E-2</c:v>
                </c:pt>
                <c:pt idx="4271">
                  <c:v>4.0921877000000002E-2</c:v>
                </c:pt>
                <c:pt idx="4272">
                  <c:v>4.3571614000000002E-2</c:v>
                </c:pt>
                <c:pt idx="4273">
                  <c:v>4.5610230000000002E-2</c:v>
                </c:pt>
                <c:pt idx="4274">
                  <c:v>4.7388118E-2</c:v>
                </c:pt>
                <c:pt idx="4275">
                  <c:v>4.8878884999999997E-2</c:v>
                </c:pt>
                <c:pt idx="4276">
                  <c:v>4.9800381999999997E-2</c:v>
                </c:pt>
                <c:pt idx="4277">
                  <c:v>5.0483515999999999E-2</c:v>
                </c:pt>
                <c:pt idx="4278">
                  <c:v>5.0783257999999998E-2</c:v>
                </c:pt>
                <c:pt idx="4279">
                  <c:v>5.0947407E-2</c:v>
                </c:pt>
                <c:pt idx="4280">
                  <c:v>5.1004831E-2</c:v>
                </c:pt>
                <c:pt idx="4281">
                  <c:v>5.0649765999999999E-2</c:v>
                </c:pt>
                <c:pt idx="4282">
                  <c:v>5.0084887000000002E-2</c:v>
                </c:pt>
                <c:pt idx="4283">
                  <c:v>4.8928899999999997E-2</c:v>
                </c:pt>
                <c:pt idx="4284">
                  <c:v>4.7382681000000003E-2</c:v>
                </c:pt>
                <c:pt idx="4285">
                  <c:v>4.5264037999999999E-2</c:v>
                </c:pt>
                <c:pt idx="4286">
                  <c:v>4.2918303999999997E-2</c:v>
                </c:pt>
                <c:pt idx="4287">
                  <c:v>4.0084835999999999E-2</c:v>
                </c:pt>
                <c:pt idx="4288">
                  <c:v>3.6642842000000002E-2</c:v>
                </c:pt>
                <c:pt idx="4289">
                  <c:v>3.3363948999999997E-2</c:v>
                </c:pt>
                <c:pt idx="4290">
                  <c:v>2.9964886E-2</c:v>
                </c:pt>
                <c:pt idx="4291">
                  <c:v>2.6917872999999998E-2</c:v>
                </c:pt>
                <c:pt idx="4292">
                  <c:v>2.4443956999999999E-2</c:v>
                </c:pt>
                <c:pt idx="4293">
                  <c:v>2.2138958E-2</c:v>
                </c:pt>
                <c:pt idx="4294">
                  <c:v>2.0580061E-2</c:v>
                </c:pt>
                <c:pt idx="4295">
                  <c:v>1.9760600999999999E-2</c:v>
                </c:pt>
                <c:pt idx="4296">
                  <c:v>1.9796316000000001E-2</c:v>
                </c:pt>
                <c:pt idx="4297">
                  <c:v>2.0588512999999999E-2</c:v>
                </c:pt>
                <c:pt idx="4298">
                  <c:v>2.1995851E-2</c:v>
                </c:pt>
                <c:pt idx="4299">
                  <c:v>2.3180929999999999E-2</c:v>
                </c:pt>
                <c:pt idx="4300">
                  <c:v>2.4913924E-2</c:v>
                </c:pt>
                <c:pt idx="4301">
                  <c:v>2.7678417E-2</c:v>
                </c:pt>
                <c:pt idx="4302">
                  <c:v>3.1091388000000001E-2</c:v>
                </c:pt>
                <c:pt idx="4303">
                  <c:v>3.4752378E-2</c:v>
                </c:pt>
                <c:pt idx="4304">
                  <c:v>3.8787344000000001E-2</c:v>
                </c:pt>
                <c:pt idx="4305">
                  <c:v>4.2982274000000001E-2</c:v>
                </c:pt>
                <c:pt idx="4306">
                  <c:v>4.6903865000000003E-2</c:v>
                </c:pt>
                <c:pt idx="4307">
                  <c:v>5.0011972000000002E-2</c:v>
                </c:pt>
                <c:pt idx="4308">
                  <c:v>5.2987789E-2</c:v>
                </c:pt>
                <c:pt idx="4309">
                  <c:v>5.4991718000000002E-2</c:v>
                </c:pt>
                <c:pt idx="4310">
                  <c:v>5.5608143999999998E-2</c:v>
                </c:pt>
                <c:pt idx="4311">
                  <c:v>5.5963733000000002E-2</c:v>
                </c:pt>
                <c:pt idx="4312">
                  <c:v>5.5355824999999997E-2</c:v>
                </c:pt>
                <c:pt idx="4313">
                  <c:v>5.5466341000000002E-2</c:v>
                </c:pt>
                <c:pt idx="4314">
                  <c:v>5.4953268999999999E-2</c:v>
                </c:pt>
                <c:pt idx="4315">
                  <c:v>5.4756068999999997E-2</c:v>
                </c:pt>
                <c:pt idx="4316">
                  <c:v>5.4512994000000002E-2</c:v>
                </c:pt>
                <c:pt idx="4317">
                  <c:v>5.4563792E-2</c:v>
                </c:pt>
                <c:pt idx="4318">
                  <c:v>5.4963642E-2</c:v>
                </c:pt>
                <c:pt idx="4319">
                  <c:v>5.6059696999999999E-2</c:v>
                </c:pt>
                <c:pt idx="4320">
                  <c:v>5.6992653999999997E-2</c:v>
                </c:pt>
                <c:pt idx="4321">
                  <c:v>5.7666219999999997E-2</c:v>
                </c:pt>
                <c:pt idx="4322">
                  <c:v>5.8101960000000001E-2</c:v>
                </c:pt>
                <c:pt idx="4323">
                  <c:v>5.8382388E-2</c:v>
                </c:pt>
                <c:pt idx="4324">
                  <c:v>5.7816830999999999E-2</c:v>
                </c:pt>
                <c:pt idx="4325">
                  <c:v>5.6771861999999999E-2</c:v>
                </c:pt>
                <c:pt idx="4326">
                  <c:v>5.5171385000000003E-2</c:v>
                </c:pt>
                <c:pt idx="4327">
                  <c:v>5.4035333999999997E-2</c:v>
                </c:pt>
                <c:pt idx="4328">
                  <c:v>5.2547713000000003E-2</c:v>
                </c:pt>
                <c:pt idx="4329">
                  <c:v>5.0913212999999999E-2</c:v>
                </c:pt>
                <c:pt idx="4330">
                  <c:v>4.9543994000000001E-2</c:v>
                </c:pt>
                <c:pt idx="4331">
                  <c:v>4.7800052000000003E-2</c:v>
                </c:pt>
                <c:pt idx="4332">
                  <c:v>4.5669814000000003E-2</c:v>
                </c:pt>
                <c:pt idx="4333">
                  <c:v>4.3522896999999998E-2</c:v>
                </c:pt>
                <c:pt idx="4334">
                  <c:v>4.0911801999999997E-2</c:v>
                </c:pt>
                <c:pt idx="4335">
                  <c:v>3.8105631000000001E-2</c:v>
                </c:pt>
                <c:pt idx="4336">
                  <c:v>3.4749238000000002E-2</c:v>
                </c:pt>
                <c:pt idx="4337">
                  <c:v>3.0746392000000001E-2</c:v>
                </c:pt>
                <c:pt idx="4338">
                  <c:v>2.6499818000000001E-2</c:v>
                </c:pt>
                <c:pt idx="4339">
                  <c:v>2.2729190999999999E-2</c:v>
                </c:pt>
                <c:pt idx="4340">
                  <c:v>1.9304636999999999E-2</c:v>
                </c:pt>
                <c:pt idx="4341">
                  <c:v>1.6438501000000001E-2</c:v>
                </c:pt>
                <c:pt idx="4342">
                  <c:v>1.3012912E-2</c:v>
                </c:pt>
                <c:pt idx="4343">
                  <c:v>9.3428745000000007E-3</c:v>
                </c:pt>
                <c:pt idx="4344">
                  <c:v>5.7755747999999997E-3</c:v>
                </c:pt>
                <c:pt idx="4345">
                  <c:v>2.637721E-3</c:v>
                </c:pt>
                <c:pt idx="4346">
                  <c:v>-2.7078980000000001E-4</c:v>
                </c:pt>
                <c:pt idx="4347">
                  <c:v>-3.0133255E-3</c:v>
                </c:pt>
                <c:pt idx="4348">
                  <c:v>-6.3427555E-3</c:v>
                </c:pt>
                <c:pt idx="4349">
                  <c:v>-9.4481679000000002E-3</c:v>
                </c:pt>
                <c:pt idx="4350">
                  <c:v>-1.2694281999999999E-2</c:v>
                </c:pt>
                <c:pt idx="4351">
                  <c:v>-1.5755116999999999E-2</c:v>
                </c:pt>
                <c:pt idx="4352">
                  <c:v>-1.8266019000000001E-2</c:v>
                </c:pt>
                <c:pt idx="4353">
                  <c:v>-2.0636413999999999E-2</c:v>
                </c:pt>
                <c:pt idx="4354">
                  <c:v>-2.3048593999999999E-2</c:v>
                </c:pt>
                <c:pt idx="4355">
                  <c:v>-2.5424347E-2</c:v>
                </c:pt>
                <c:pt idx="4356">
                  <c:v>-2.7720018999999999E-2</c:v>
                </c:pt>
                <c:pt idx="4357">
                  <c:v>-2.956083E-2</c:v>
                </c:pt>
                <c:pt idx="4358">
                  <c:v>-3.1484802999999999E-2</c:v>
                </c:pt>
                <c:pt idx="4359">
                  <c:v>-3.3577246999999998E-2</c:v>
                </c:pt>
                <c:pt idx="4360">
                  <c:v>-3.5629174E-2</c:v>
                </c:pt>
                <c:pt idx="4361">
                  <c:v>-3.7865925000000002E-2</c:v>
                </c:pt>
                <c:pt idx="4362">
                  <c:v>-4.0049360999999999E-2</c:v>
                </c:pt>
                <c:pt idx="4363">
                  <c:v>-4.1520078000000002E-2</c:v>
                </c:pt>
                <c:pt idx="4364">
                  <c:v>-4.3069455E-2</c:v>
                </c:pt>
                <c:pt idx="4365">
                  <c:v>-4.4134841000000001E-2</c:v>
                </c:pt>
                <c:pt idx="4366">
                  <c:v>-4.5060019E-2</c:v>
                </c:pt>
                <c:pt idx="4367">
                  <c:v>-4.6361764E-2</c:v>
                </c:pt>
                <c:pt idx="4368">
                  <c:v>-4.7733965000000003E-2</c:v>
                </c:pt>
                <c:pt idx="4369">
                  <c:v>-4.8587574000000001E-2</c:v>
                </c:pt>
                <c:pt idx="4370">
                  <c:v>-4.9734489E-2</c:v>
                </c:pt>
                <c:pt idx="4371">
                  <c:v>-5.1090917999999999E-2</c:v>
                </c:pt>
                <c:pt idx="4372">
                  <c:v>-5.2009494000000003E-2</c:v>
                </c:pt>
                <c:pt idx="4373">
                  <c:v>-5.2926557999999999E-2</c:v>
                </c:pt>
                <c:pt idx="4374">
                  <c:v>-5.4265196000000002E-2</c:v>
                </c:pt>
                <c:pt idx="4375">
                  <c:v>-5.5689732999999998E-2</c:v>
                </c:pt>
                <c:pt idx="4376">
                  <c:v>-5.7294711999999998E-2</c:v>
                </c:pt>
                <c:pt idx="4377">
                  <c:v>-5.9113771000000002E-2</c:v>
                </c:pt>
                <c:pt idx="4378">
                  <c:v>-6.0485456999999999E-2</c:v>
                </c:pt>
                <c:pt idx="4379">
                  <c:v>-6.0843825999999997E-2</c:v>
                </c:pt>
                <c:pt idx="4380">
                  <c:v>-6.0978541999999997E-2</c:v>
                </c:pt>
                <c:pt idx="4381">
                  <c:v>-6.0112764999999999E-2</c:v>
                </c:pt>
                <c:pt idx="4382">
                  <c:v>-5.8785859000000003E-2</c:v>
                </c:pt>
                <c:pt idx="4383">
                  <c:v>-5.7458785999999998E-2</c:v>
                </c:pt>
                <c:pt idx="4384">
                  <c:v>-5.5453660000000002E-2</c:v>
                </c:pt>
                <c:pt idx="4385">
                  <c:v>-5.3387299999999999E-2</c:v>
                </c:pt>
                <c:pt idx="4386">
                  <c:v>-5.1578484000000001E-2</c:v>
                </c:pt>
                <c:pt idx="4387">
                  <c:v>-5.0164716999999998E-2</c:v>
                </c:pt>
                <c:pt idx="4388">
                  <c:v>-4.7956289999999999E-2</c:v>
                </c:pt>
                <c:pt idx="4389">
                  <c:v>-4.5775780000000002E-2</c:v>
                </c:pt>
                <c:pt idx="4390">
                  <c:v>-4.3518838999999997E-2</c:v>
                </c:pt>
                <c:pt idx="4391">
                  <c:v>-4.1402638999999998E-2</c:v>
                </c:pt>
                <c:pt idx="4392">
                  <c:v>-3.9753614E-2</c:v>
                </c:pt>
                <c:pt idx="4393">
                  <c:v>-3.7903824000000003E-2</c:v>
                </c:pt>
                <c:pt idx="4394">
                  <c:v>-3.6635122999999999E-2</c:v>
                </c:pt>
                <c:pt idx="4395">
                  <c:v>-3.5943735999999997E-2</c:v>
                </c:pt>
                <c:pt idx="4396">
                  <c:v>-3.5193769999999999E-2</c:v>
                </c:pt>
                <c:pt idx="4397">
                  <c:v>-3.5141345999999997E-2</c:v>
                </c:pt>
                <c:pt idx="4398">
                  <c:v>-3.5271689000000002E-2</c:v>
                </c:pt>
                <c:pt idx="4399">
                  <c:v>-3.5666277000000003E-2</c:v>
                </c:pt>
                <c:pt idx="4400">
                  <c:v>-3.5862247E-2</c:v>
                </c:pt>
                <c:pt idx="4401">
                  <c:v>-3.5544913999999997E-2</c:v>
                </c:pt>
                <c:pt idx="4402">
                  <c:v>-3.4879962E-2</c:v>
                </c:pt>
                <c:pt idx="4403">
                  <c:v>-3.4156961999999999E-2</c:v>
                </c:pt>
                <c:pt idx="4404">
                  <c:v>-3.2776627000000003E-2</c:v>
                </c:pt>
                <c:pt idx="4405">
                  <c:v>-3.0444717999999999E-2</c:v>
                </c:pt>
                <c:pt idx="4406">
                  <c:v>-2.794377E-2</c:v>
                </c:pt>
                <c:pt idx="4407">
                  <c:v>-2.5295345E-2</c:v>
                </c:pt>
                <c:pt idx="4408">
                  <c:v>-2.3161885E-2</c:v>
                </c:pt>
                <c:pt idx="4409">
                  <c:v>-2.0947440000000001E-2</c:v>
                </c:pt>
                <c:pt idx="4410">
                  <c:v>-1.8384767999999999E-2</c:v>
                </c:pt>
                <c:pt idx="4411">
                  <c:v>-1.5793957000000001E-2</c:v>
                </c:pt>
                <c:pt idx="4412">
                  <c:v>-1.3478217000000001E-2</c:v>
                </c:pt>
                <c:pt idx="4413">
                  <c:v>-1.1048565999999999E-2</c:v>
                </c:pt>
                <c:pt idx="4414">
                  <c:v>-8.7013054999999992E-3</c:v>
                </c:pt>
                <c:pt idx="4415">
                  <c:v>-6.4046614E-3</c:v>
                </c:pt>
                <c:pt idx="4416">
                  <c:v>-4.5845314999999999E-3</c:v>
                </c:pt>
                <c:pt idx="4417">
                  <c:v>-2.7837043999999998E-3</c:v>
                </c:pt>
                <c:pt idx="4418">
                  <c:v>-1.3653434999999999E-3</c:v>
                </c:pt>
                <c:pt idx="4419">
                  <c:v>-4.3303339E-4</c:v>
                </c:pt>
                <c:pt idx="4420">
                  <c:v>5.8492107999999997E-5</c:v>
                </c:pt>
                <c:pt idx="4421">
                  <c:v>-1.4484386999999999E-4</c:v>
                </c:pt>
                <c:pt idx="4422">
                  <c:v>-8.3829385999999997E-4</c:v>
                </c:pt>
                <c:pt idx="4423">
                  <c:v>-1.6701464000000001E-3</c:v>
                </c:pt>
                <c:pt idx="4424">
                  <c:v>-2.4951373999999998E-3</c:v>
                </c:pt>
                <c:pt idx="4425">
                  <c:v>-3.2945059E-3</c:v>
                </c:pt>
                <c:pt idx="4426">
                  <c:v>-4.2857179000000004E-3</c:v>
                </c:pt>
                <c:pt idx="4427">
                  <c:v>-5.3073874000000004E-3</c:v>
                </c:pt>
                <c:pt idx="4428">
                  <c:v>-6.2074820999999999E-3</c:v>
                </c:pt>
                <c:pt idx="4429">
                  <c:v>-7.3337104000000004E-3</c:v>
                </c:pt>
                <c:pt idx="4430">
                  <c:v>-7.9635728000000006E-3</c:v>
                </c:pt>
                <c:pt idx="4431">
                  <c:v>-9.2534560999999998E-3</c:v>
                </c:pt>
                <c:pt idx="4432">
                  <c:v>-1.0470564999999999E-2</c:v>
                </c:pt>
                <c:pt idx="4433">
                  <c:v>-1.1969893000000001E-2</c:v>
                </c:pt>
                <c:pt idx="4434">
                  <c:v>-1.3833349E-2</c:v>
                </c:pt>
                <c:pt idx="4435">
                  <c:v>-1.6383436000000001E-2</c:v>
                </c:pt>
                <c:pt idx="4436">
                  <c:v>-1.871312E-2</c:v>
                </c:pt>
                <c:pt idx="4437">
                  <c:v>-2.1413721E-2</c:v>
                </c:pt>
                <c:pt idx="4438">
                  <c:v>-2.4851216999999998E-2</c:v>
                </c:pt>
                <c:pt idx="4439">
                  <c:v>-2.8654013999999998E-2</c:v>
                </c:pt>
                <c:pt idx="4440">
                  <c:v>-3.2943466999999997E-2</c:v>
                </c:pt>
                <c:pt idx="4441">
                  <c:v>-3.7133884999999998E-2</c:v>
                </c:pt>
                <c:pt idx="4442">
                  <c:v>-4.2070202000000001E-2</c:v>
                </c:pt>
                <c:pt idx="4443">
                  <c:v>-4.7143668999999999E-2</c:v>
                </c:pt>
                <c:pt idx="4444">
                  <c:v>-5.2512907999999997E-2</c:v>
                </c:pt>
                <c:pt idx="4445">
                  <c:v>-5.7789139000000003E-2</c:v>
                </c:pt>
                <c:pt idx="4446">
                  <c:v>-6.2939596E-2</c:v>
                </c:pt>
                <c:pt idx="4447">
                  <c:v>-6.8052853999999996E-2</c:v>
                </c:pt>
                <c:pt idx="4448">
                  <c:v>-7.3106604000000006E-2</c:v>
                </c:pt>
                <c:pt idx="4449">
                  <c:v>-7.7804104999999998E-2</c:v>
                </c:pt>
                <c:pt idx="4450">
                  <c:v>-8.2763639999999999E-2</c:v>
                </c:pt>
                <c:pt idx="4451">
                  <c:v>-8.7299152000000005E-2</c:v>
                </c:pt>
                <c:pt idx="4452">
                  <c:v>-9.1835688999999998E-2</c:v>
                </c:pt>
                <c:pt idx="4453">
                  <c:v>-9.5124398999999998E-2</c:v>
                </c:pt>
                <c:pt idx="4454">
                  <c:v>-9.7443427999999999E-2</c:v>
                </c:pt>
                <c:pt idx="4455">
                  <c:v>-9.8800247999999993E-2</c:v>
                </c:pt>
                <c:pt idx="4456">
                  <c:v>-9.9990629999999997E-2</c:v>
                </c:pt>
                <c:pt idx="4457">
                  <c:v>-0.10086586</c:v>
                </c:pt>
                <c:pt idx="4458">
                  <c:v>-0.10100004999999999</c:v>
                </c:pt>
                <c:pt idx="4459">
                  <c:v>-0.10089347999999999</c:v>
                </c:pt>
                <c:pt idx="4460">
                  <c:v>-0.10042423</c:v>
                </c:pt>
                <c:pt idx="4461">
                  <c:v>-9.9942847000000001E-2</c:v>
                </c:pt>
                <c:pt idx="4462">
                  <c:v>-9.9357841000000002E-2</c:v>
                </c:pt>
                <c:pt idx="4463">
                  <c:v>-9.7698467999999997E-2</c:v>
                </c:pt>
                <c:pt idx="4464">
                  <c:v>-9.6369185999999996E-2</c:v>
                </c:pt>
                <c:pt idx="4465">
                  <c:v>-9.4266511999999997E-2</c:v>
                </c:pt>
                <c:pt idx="4466">
                  <c:v>-9.2404674000000006E-2</c:v>
                </c:pt>
                <c:pt idx="4467">
                  <c:v>-9.0130494000000005E-2</c:v>
                </c:pt>
                <c:pt idx="4468">
                  <c:v>-8.8732734999999993E-2</c:v>
                </c:pt>
                <c:pt idx="4469">
                  <c:v>-8.7412267000000002E-2</c:v>
                </c:pt>
                <c:pt idx="4470">
                  <c:v>-8.6370388000000006E-2</c:v>
                </c:pt>
                <c:pt idx="4471">
                  <c:v>-8.5468603000000004E-2</c:v>
                </c:pt>
                <c:pt idx="4472">
                  <c:v>-8.4374194999999999E-2</c:v>
                </c:pt>
                <c:pt idx="4473">
                  <c:v>-8.3278458999999999E-2</c:v>
                </c:pt>
                <c:pt idx="4474">
                  <c:v>-8.2218585999999996E-2</c:v>
                </c:pt>
                <c:pt idx="4475">
                  <c:v>-8.1224942999999994E-2</c:v>
                </c:pt>
                <c:pt idx="4476">
                  <c:v>-8.0706717999999997E-2</c:v>
                </c:pt>
                <c:pt idx="4477">
                  <c:v>-8.0215686999999994E-2</c:v>
                </c:pt>
                <c:pt idx="4478">
                  <c:v>-7.9855551999999996E-2</c:v>
                </c:pt>
                <c:pt idx="4479">
                  <c:v>-7.9189802000000004E-2</c:v>
                </c:pt>
                <c:pt idx="4480">
                  <c:v>-7.8595934000000006E-2</c:v>
                </c:pt>
                <c:pt idx="4481">
                  <c:v>-7.8282834999999995E-2</c:v>
                </c:pt>
                <c:pt idx="4482">
                  <c:v>-7.8381769000000004E-2</c:v>
                </c:pt>
                <c:pt idx="4483">
                  <c:v>-7.8554824999999995E-2</c:v>
                </c:pt>
                <c:pt idx="4484">
                  <c:v>-7.8813425000000006E-2</c:v>
                </c:pt>
                <c:pt idx="4485">
                  <c:v>-7.8823701999999995E-2</c:v>
                </c:pt>
                <c:pt idx="4486">
                  <c:v>-7.8710038999999996E-2</c:v>
                </c:pt>
                <c:pt idx="4487">
                  <c:v>-7.8687392999999994E-2</c:v>
                </c:pt>
                <c:pt idx="4488">
                  <c:v>-7.9140391000000004E-2</c:v>
                </c:pt>
                <c:pt idx="4489">
                  <c:v>-7.9475297E-2</c:v>
                </c:pt>
                <c:pt idx="4490">
                  <c:v>-7.9803571000000004E-2</c:v>
                </c:pt>
                <c:pt idx="4491">
                  <c:v>-8.0628036E-2</c:v>
                </c:pt>
                <c:pt idx="4492">
                  <c:v>-8.1919981000000003E-2</c:v>
                </c:pt>
                <c:pt idx="4493">
                  <c:v>-8.2715567000000004E-2</c:v>
                </c:pt>
                <c:pt idx="4494">
                  <c:v>-8.3126940999999996E-2</c:v>
                </c:pt>
                <c:pt idx="4495">
                  <c:v>-8.2974816000000007E-2</c:v>
                </c:pt>
                <c:pt idx="4496">
                  <c:v>-8.2412379999999993E-2</c:v>
                </c:pt>
                <c:pt idx="4497">
                  <c:v>-8.1419604000000007E-2</c:v>
                </c:pt>
                <c:pt idx="4498">
                  <c:v>-8.0552371999999997E-2</c:v>
                </c:pt>
                <c:pt idx="4499">
                  <c:v>-7.9609472000000001E-2</c:v>
                </c:pt>
                <c:pt idx="4500">
                  <c:v>-7.8833607E-2</c:v>
                </c:pt>
                <c:pt idx="4501">
                  <c:v>-7.8337292000000003E-2</c:v>
                </c:pt>
                <c:pt idx="4502">
                  <c:v>-7.7391444000000004E-2</c:v>
                </c:pt>
                <c:pt idx="4503">
                  <c:v>-7.6039060000000006E-2</c:v>
                </c:pt>
                <c:pt idx="4504">
                  <c:v>-7.4236220000000006E-2</c:v>
                </c:pt>
                <c:pt idx="4505">
                  <c:v>-7.2482087000000001E-2</c:v>
                </c:pt>
                <c:pt idx="4506">
                  <c:v>-7.0174142999999994E-2</c:v>
                </c:pt>
                <c:pt idx="4507">
                  <c:v>-6.7928326999999997E-2</c:v>
                </c:pt>
                <c:pt idx="4508">
                  <c:v>-6.5297684999999994E-2</c:v>
                </c:pt>
                <c:pt idx="4509">
                  <c:v>-6.3031489999999996E-2</c:v>
                </c:pt>
                <c:pt idx="4510">
                  <c:v>-6.0557091E-2</c:v>
                </c:pt>
                <c:pt idx="4511">
                  <c:v>-5.7619227000000002E-2</c:v>
                </c:pt>
                <c:pt idx="4512">
                  <c:v>-5.5023293000000001E-2</c:v>
                </c:pt>
                <c:pt idx="4513">
                  <c:v>-5.2464563999999998E-2</c:v>
                </c:pt>
                <c:pt idx="4514">
                  <c:v>-5.0051080999999997E-2</c:v>
                </c:pt>
                <c:pt idx="4515">
                  <c:v>-4.7289337000000001E-2</c:v>
                </c:pt>
                <c:pt idx="4516">
                  <c:v>-4.4690252999999999E-2</c:v>
                </c:pt>
                <c:pt idx="4517">
                  <c:v>-4.1987264000000003E-2</c:v>
                </c:pt>
                <c:pt idx="4518">
                  <c:v>-3.9211230999999999E-2</c:v>
                </c:pt>
                <c:pt idx="4519">
                  <c:v>-3.6284336E-2</c:v>
                </c:pt>
                <c:pt idx="4520">
                  <c:v>-3.3737279000000002E-2</c:v>
                </c:pt>
                <c:pt idx="4521">
                  <c:v>-3.0977782999999998E-2</c:v>
                </c:pt>
                <c:pt idx="4522">
                  <c:v>-2.8392223000000001E-2</c:v>
                </c:pt>
                <c:pt idx="4523">
                  <c:v>-2.5883869E-2</c:v>
                </c:pt>
                <c:pt idx="4524">
                  <c:v>-2.4362841999999999E-2</c:v>
                </c:pt>
                <c:pt idx="4525">
                  <c:v>-2.2839766000000001E-2</c:v>
                </c:pt>
                <c:pt idx="4526">
                  <c:v>-2.2024252000000001E-2</c:v>
                </c:pt>
                <c:pt idx="4527">
                  <c:v>-2.1461666000000001E-2</c:v>
                </c:pt>
                <c:pt idx="4528">
                  <c:v>-2.0821260000000001E-2</c:v>
                </c:pt>
                <c:pt idx="4529">
                  <c:v>-2.0821584000000001E-2</c:v>
                </c:pt>
                <c:pt idx="4530">
                  <c:v>-2.1808754E-2</c:v>
                </c:pt>
                <c:pt idx="4531">
                  <c:v>-2.2916491000000001E-2</c:v>
                </c:pt>
                <c:pt idx="4532">
                  <c:v>-2.4454112E-2</c:v>
                </c:pt>
                <c:pt idx="4533">
                  <c:v>-2.6381675E-2</c:v>
                </c:pt>
                <c:pt idx="4534">
                  <c:v>-2.8897626999999999E-2</c:v>
                </c:pt>
                <c:pt idx="4535">
                  <c:v>-3.1628601999999999E-2</c:v>
                </c:pt>
                <c:pt idx="4536">
                  <c:v>-3.4748326000000003E-2</c:v>
                </c:pt>
                <c:pt idx="4537">
                  <c:v>-3.8143734999999998E-2</c:v>
                </c:pt>
                <c:pt idx="4538">
                  <c:v>-4.1891764999999997E-2</c:v>
                </c:pt>
                <c:pt idx="4539">
                  <c:v>-4.5821875999999997E-2</c:v>
                </c:pt>
                <c:pt idx="4540">
                  <c:v>-4.967506E-2</c:v>
                </c:pt>
                <c:pt idx="4541">
                  <c:v>-5.3624033000000002E-2</c:v>
                </c:pt>
                <c:pt idx="4542">
                  <c:v>-5.7442571999999997E-2</c:v>
                </c:pt>
                <c:pt idx="4543">
                  <c:v>-6.1455686000000002E-2</c:v>
                </c:pt>
                <c:pt idx="4544">
                  <c:v>-6.4948664000000003E-2</c:v>
                </c:pt>
                <c:pt idx="4545">
                  <c:v>-6.8270531999999995E-2</c:v>
                </c:pt>
                <c:pt idx="4546">
                  <c:v>-7.1155961000000004E-2</c:v>
                </c:pt>
                <c:pt idx="4547">
                  <c:v>-7.3705808999999997E-2</c:v>
                </c:pt>
                <c:pt idx="4548">
                  <c:v>-7.5327928000000002E-2</c:v>
                </c:pt>
                <c:pt idx="4549">
                  <c:v>-7.6067661999999994E-2</c:v>
                </c:pt>
                <c:pt idx="4550">
                  <c:v>-7.6015596000000005E-2</c:v>
                </c:pt>
                <c:pt idx="4551">
                  <c:v>-7.5887666000000006E-2</c:v>
                </c:pt>
                <c:pt idx="4552">
                  <c:v>-7.5045661999999999E-2</c:v>
                </c:pt>
                <c:pt idx="4553">
                  <c:v>-7.4064819000000004E-2</c:v>
                </c:pt>
                <c:pt idx="4554">
                  <c:v>-7.2658671999999994E-2</c:v>
                </c:pt>
                <c:pt idx="4555">
                  <c:v>-7.0857147999999995E-2</c:v>
                </c:pt>
                <c:pt idx="4556">
                  <c:v>-6.8460438999999998E-2</c:v>
                </c:pt>
                <c:pt idx="4557">
                  <c:v>-6.5956121000000006E-2</c:v>
                </c:pt>
                <c:pt idx="4558">
                  <c:v>-6.3638404999999995E-2</c:v>
                </c:pt>
                <c:pt idx="4559">
                  <c:v>-6.1318640000000001E-2</c:v>
                </c:pt>
                <c:pt idx="4560">
                  <c:v>-5.9197907000000001E-2</c:v>
                </c:pt>
                <c:pt idx="4561">
                  <c:v>-5.7753652000000003E-2</c:v>
                </c:pt>
                <c:pt idx="4562">
                  <c:v>-5.5587522E-2</c:v>
                </c:pt>
                <c:pt idx="4563">
                  <c:v>-5.4858772E-2</c:v>
                </c:pt>
                <c:pt idx="4564">
                  <c:v>-5.4639334999999997E-2</c:v>
                </c:pt>
                <c:pt idx="4565">
                  <c:v>-5.4711448000000003E-2</c:v>
                </c:pt>
                <c:pt idx="4566">
                  <c:v>-5.5991134999999997E-2</c:v>
                </c:pt>
                <c:pt idx="4567">
                  <c:v>-5.7103385E-2</c:v>
                </c:pt>
                <c:pt idx="4568">
                  <c:v>-5.9185124999999998E-2</c:v>
                </c:pt>
                <c:pt idx="4569">
                  <c:v>-6.1090838000000001E-2</c:v>
                </c:pt>
                <c:pt idx="4570">
                  <c:v>-6.3948336999999994E-2</c:v>
                </c:pt>
                <c:pt idx="4571">
                  <c:v>-6.6694474000000004E-2</c:v>
                </c:pt>
                <c:pt idx="4572">
                  <c:v>-7.0147906999999995E-2</c:v>
                </c:pt>
                <c:pt idx="4573">
                  <c:v>-7.3549294000000001E-2</c:v>
                </c:pt>
                <c:pt idx="4574">
                  <c:v>-7.7656401E-2</c:v>
                </c:pt>
                <c:pt idx="4575">
                  <c:v>-8.1541424000000001E-2</c:v>
                </c:pt>
                <c:pt idx="4576">
                  <c:v>-8.5958255999999997E-2</c:v>
                </c:pt>
                <c:pt idx="4577">
                  <c:v>-9.0020199999999995E-2</c:v>
                </c:pt>
                <c:pt idx="4578">
                  <c:v>-9.4423799000000003E-2</c:v>
                </c:pt>
                <c:pt idx="4579">
                  <c:v>-9.8220051000000003E-2</c:v>
                </c:pt>
                <c:pt idx="4580">
                  <c:v>-0.10198578</c:v>
                </c:pt>
                <c:pt idx="4581">
                  <c:v>-0.10578412</c:v>
                </c:pt>
                <c:pt idx="4582">
                  <c:v>-0.1091636</c:v>
                </c:pt>
                <c:pt idx="4583">
                  <c:v>-0.11247751</c:v>
                </c:pt>
                <c:pt idx="4584">
                  <c:v>-0.11541422</c:v>
                </c:pt>
                <c:pt idx="4585">
                  <c:v>-0.11814346000000001</c:v>
                </c:pt>
                <c:pt idx="4586">
                  <c:v>-0.12125393</c:v>
                </c:pt>
                <c:pt idx="4587">
                  <c:v>-0.12475766000000001</c:v>
                </c:pt>
                <c:pt idx="4588">
                  <c:v>-0.12800791</c:v>
                </c:pt>
                <c:pt idx="4589">
                  <c:v>-0.13122210000000001</c:v>
                </c:pt>
                <c:pt idx="4590">
                  <c:v>-0.13486498999999999</c:v>
                </c:pt>
                <c:pt idx="4591">
                  <c:v>-0.13862231999999999</c:v>
                </c:pt>
                <c:pt idx="4592">
                  <c:v>-0.14225591000000001</c:v>
                </c:pt>
                <c:pt idx="4593">
                  <c:v>-0.14551546000000001</c:v>
                </c:pt>
                <c:pt idx="4594">
                  <c:v>-0.14823764</c:v>
                </c:pt>
                <c:pt idx="4595">
                  <c:v>-0.14996140999999999</c:v>
                </c:pt>
                <c:pt idx="4596">
                  <c:v>-0.15128407999999999</c:v>
                </c:pt>
                <c:pt idx="4597">
                  <c:v>-0.15170943000000001</c:v>
                </c:pt>
                <c:pt idx="4598">
                  <c:v>-0.15193996000000001</c:v>
                </c:pt>
                <c:pt idx="4599">
                  <c:v>-0.15125062</c:v>
                </c:pt>
                <c:pt idx="4600">
                  <c:v>-0.15043741999999999</c:v>
                </c:pt>
                <c:pt idx="4601">
                  <c:v>-0.14925273</c:v>
                </c:pt>
                <c:pt idx="4602">
                  <c:v>-0.14753719000000001</c:v>
                </c:pt>
                <c:pt idx="4603">
                  <c:v>-0.14570395</c:v>
                </c:pt>
                <c:pt idx="4604">
                  <c:v>-0.14386141999999999</c:v>
                </c:pt>
                <c:pt idx="4605">
                  <c:v>-0.14204841000000001</c:v>
                </c:pt>
                <c:pt idx="4606">
                  <c:v>-0.14029733999999999</c:v>
                </c:pt>
                <c:pt idx="4607">
                  <c:v>-0.13915836000000001</c:v>
                </c:pt>
                <c:pt idx="4608">
                  <c:v>-0.13852501</c:v>
                </c:pt>
                <c:pt idx="4609">
                  <c:v>-0.13874826000000001</c:v>
                </c:pt>
                <c:pt idx="4610">
                  <c:v>-0.13905587999999999</c:v>
                </c:pt>
                <c:pt idx="4611">
                  <c:v>-0.13978642999999999</c:v>
                </c:pt>
                <c:pt idx="4612">
                  <c:v>-0.14003787000000001</c:v>
                </c:pt>
                <c:pt idx="4613">
                  <c:v>-0.14083218</c:v>
                </c:pt>
                <c:pt idx="4614">
                  <c:v>-0.14180298999999999</c:v>
                </c:pt>
                <c:pt idx="4615">
                  <c:v>-0.14217108000000001</c:v>
                </c:pt>
                <c:pt idx="4616">
                  <c:v>-0.14224555</c:v>
                </c:pt>
                <c:pt idx="4617">
                  <c:v>-0.14233825999999999</c:v>
                </c:pt>
                <c:pt idx="4618">
                  <c:v>-0.14221792999999999</c:v>
                </c:pt>
                <c:pt idx="4619">
                  <c:v>-0.14133303999999999</c:v>
                </c:pt>
                <c:pt idx="4620">
                  <c:v>-0.14076784000000001</c:v>
                </c:pt>
                <c:pt idx="4621">
                  <c:v>-0.14002850999999999</c:v>
                </c:pt>
                <c:pt idx="4622">
                  <c:v>-0.14016107</c:v>
                </c:pt>
                <c:pt idx="4623">
                  <c:v>-0.14000578999999999</c:v>
                </c:pt>
                <c:pt idx="4624">
                  <c:v>-0.13974439999999999</c:v>
                </c:pt>
                <c:pt idx="4625">
                  <c:v>-0.13854152</c:v>
                </c:pt>
                <c:pt idx="4626">
                  <c:v>-0.13646797999999999</c:v>
                </c:pt>
                <c:pt idx="4627">
                  <c:v>-0.13435833</c:v>
                </c:pt>
                <c:pt idx="4628">
                  <c:v>-0.1320585</c:v>
                </c:pt>
                <c:pt idx="4629">
                  <c:v>-0.12944522999999999</c:v>
                </c:pt>
                <c:pt idx="4630">
                  <c:v>-0.12649829000000001</c:v>
                </c:pt>
                <c:pt idx="4631">
                  <c:v>-0.12312213</c:v>
                </c:pt>
                <c:pt idx="4632">
                  <c:v>-0.11904376</c:v>
                </c:pt>
                <c:pt idx="4633">
                  <c:v>-0.11409328000000001</c:v>
                </c:pt>
                <c:pt idx="4634">
                  <c:v>-0.10821277999999999</c:v>
                </c:pt>
                <c:pt idx="4635">
                  <c:v>-0.10265099</c:v>
                </c:pt>
                <c:pt idx="4636">
                  <c:v>-9.6095451999999998E-2</c:v>
                </c:pt>
                <c:pt idx="4637">
                  <c:v>-8.9743742000000001E-2</c:v>
                </c:pt>
                <c:pt idx="4638">
                  <c:v>-8.2240114000000003E-2</c:v>
                </c:pt>
                <c:pt idx="4639">
                  <c:v>-7.5046101000000004E-2</c:v>
                </c:pt>
                <c:pt idx="4640">
                  <c:v>-6.8136231000000005E-2</c:v>
                </c:pt>
                <c:pt idx="4641">
                  <c:v>-6.1006831999999997E-2</c:v>
                </c:pt>
                <c:pt idx="4642">
                  <c:v>-5.4179700999999997E-2</c:v>
                </c:pt>
                <c:pt idx="4643">
                  <c:v>-4.7619086999999997E-2</c:v>
                </c:pt>
                <c:pt idx="4644">
                  <c:v>-4.0088595999999997E-2</c:v>
                </c:pt>
                <c:pt idx="4645">
                  <c:v>-3.3189693999999999E-2</c:v>
                </c:pt>
                <c:pt idx="4646">
                  <c:v>-2.6089752000000001E-2</c:v>
                </c:pt>
                <c:pt idx="4647">
                  <c:v>-1.9465827000000002E-2</c:v>
                </c:pt>
                <c:pt idx="4648">
                  <c:v>-1.2692301E-2</c:v>
                </c:pt>
                <c:pt idx="4649">
                  <c:v>-6.5452033999999996E-3</c:v>
                </c:pt>
                <c:pt idx="4650">
                  <c:v>-1.8814777000000001E-4</c:v>
                </c:pt>
                <c:pt idx="4651">
                  <c:v>6.1275640000000003E-3</c:v>
                </c:pt>
                <c:pt idx="4652">
                  <c:v>1.1970694E-2</c:v>
                </c:pt>
                <c:pt idx="4653">
                  <c:v>1.7112941999999999E-2</c:v>
                </c:pt>
                <c:pt idx="4654">
                  <c:v>2.1903497000000001E-2</c:v>
                </c:pt>
                <c:pt idx="4655">
                  <c:v>2.6724813E-2</c:v>
                </c:pt>
                <c:pt idx="4656">
                  <c:v>3.0585702999999999E-2</c:v>
                </c:pt>
                <c:pt idx="4657">
                  <c:v>3.3600850000000002E-2</c:v>
                </c:pt>
                <c:pt idx="4658">
                  <c:v>3.6767775000000003E-2</c:v>
                </c:pt>
                <c:pt idx="4659">
                  <c:v>4.0538439000000002E-2</c:v>
                </c:pt>
                <c:pt idx="4660">
                  <c:v>4.3518310999999997E-2</c:v>
                </c:pt>
                <c:pt idx="4661">
                  <c:v>4.6175595E-2</c:v>
                </c:pt>
                <c:pt idx="4662">
                  <c:v>4.8548927999999998E-2</c:v>
                </c:pt>
                <c:pt idx="4663">
                  <c:v>5.0936572999999999E-2</c:v>
                </c:pt>
                <c:pt idx="4664">
                  <c:v>5.2841948E-2</c:v>
                </c:pt>
                <c:pt idx="4665">
                  <c:v>5.4294617000000003E-2</c:v>
                </c:pt>
                <c:pt idx="4666">
                  <c:v>5.4787088999999997E-2</c:v>
                </c:pt>
                <c:pt idx="4667">
                  <c:v>5.5459535999999997E-2</c:v>
                </c:pt>
                <c:pt idx="4668">
                  <c:v>5.5716885000000001E-2</c:v>
                </c:pt>
                <c:pt idx="4669">
                  <c:v>5.5883736000000003E-2</c:v>
                </c:pt>
                <c:pt idx="4670">
                  <c:v>5.5593891999999999E-2</c:v>
                </c:pt>
                <c:pt idx="4671">
                  <c:v>5.5679116000000001E-2</c:v>
                </c:pt>
                <c:pt idx="4672">
                  <c:v>5.5205691000000001E-2</c:v>
                </c:pt>
                <c:pt idx="4673">
                  <c:v>5.5108596000000003E-2</c:v>
                </c:pt>
                <c:pt idx="4674">
                  <c:v>5.4655714000000001E-2</c:v>
                </c:pt>
                <c:pt idx="4675">
                  <c:v>5.4691125E-2</c:v>
                </c:pt>
                <c:pt idx="4676">
                  <c:v>5.4499087000000002E-2</c:v>
                </c:pt>
                <c:pt idx="4677">
                  <c:v>5.4156058999999999E-2</c:v>
                </c:pt>
                <c:pt idx="4678">
                  <c:v>5.3406608000000001E-2</c:v>
                </c:pt>
                <c:pt idx="4679">
                  <c:v>5.3097769000000003E-2</c:v>
                </c:pt>
                <c:pt idx="4680">
                  <c:v>5.2696492999999997E-2</c:v>
                </c:pt>
                <c:pt idx="4681">
                  <c:v>5.2825919999999998E-2</c:v>
                </c:pt>
                <c:pt idx="4682">
                  <c:v>5.3132773000000001E-2</c:v>
                </c:pt>
                <c:pt idx="4683">
                  <c:v>5.3834681000000002E-2</c:v>
                </c:pt>
                <c:pt idx="4684">
                  <c:v>5.4974367000000003E-2</c:v>
                </c:pt>
                <c:pt idx="4685">
                  <c:v>5.6630158999999999E-2</c:v>
                </c:pt>
                <c:pt idx="4686">
                  <c:v>5.8757365999999998E-2</c:v>
                </c:pt>
                <c:pt idx="4687">
                  <c:v>6.1211564000000003E-2</c:v>
                </c:pt>
                <c:pt idx="4688">
                  <c:v>6.3947050000000005E-2</c:v>
                </c:pt>
                <c:pt idx="4689">
                  <c:v>6.7074186999999993E-2</c:v>
                </c:pt>
                <c:pt idx="4690">
                  <c:v>7.0183563000000004E-2</c:v>
                </c:pt>
                <c:pt idx="4691">
                  <c:v>7.2935305000000006E-2</c:v>
                </c:pt>
                <c:pt idx="4692">
                  <c:v>7.5363911000000006E-2</c:v>
                </c:pt>
                <c:pt idx="4693">
                  <c:v>7.7730703999999998E-2</c:v>
                </c:pt>
                <c:pt idx="4694">
                  <c:v>8.0464161000000006E-2</c:v>
                </c:pt>
                <c:pt idx="4695">
                  <c:v>8.2541925000000002E-2</c:v>
                </c:pt>
                <c:pt idx="4696">
                  <c:v>8.4145337000000001E-2</c:v>
                </c:pt>
                <c:pt idx="4697">
                  <c:v>8.5648705000000006E-2</c:v>
                </c:pt>
                <c:pt idx="4698">
                  <c:v>8.6824756000000003E-2</c:v>
                </c:pt>
                <c:pt idx="4699">
                  <c:v>8.7492815000000002E-2</c:v>
                </c:pt>
                <c:pt idx="4700">
                  <c:v>8.7590518000000006E-2</c:v>
                </c:pt>
                <c:pt idx="4701">
                  <c:v>8.6735049999999994E-2</c:v>
                </c:pt>
                <c:pt idx="4702">
                  <c:v>8.5658115000000007E-2</c:v>
                </c:pt>
                <c:pt idx="4703">
                  <c:v>8.4322826000000003E-2</c:v>
                </c:pt>
                <c:pt idx="4704">
                  <c:v>8.2211641000000002E-2</c:v>
                </c:pt>
                <c:pt idx="4705">
                  <c:v>7.9852672E-2</c:v>
                </c:pt>
                <c:pt idx="4706">
                  <c:v>7.7371969999999998E-2</c:v>
                </c:pt>
                <c:pt idx="4707">
                  <c:v>7.4494398000000003E-2</c:v>
                </c:pt>
                <c:pt idx="4708">
                  <c:v>7.1530858000000003E-2</c:v>
                </c:pt>
                <c:pt idx="4709">
                  <c:v>6.8209258999999994E-2</c:v>
                </c:pt>
                <c:pt idx="4710">
                  <c:v>6.4688089000000004E-2</c:v>
                </c:pt>
                <c:pt idx="4711">
                  <c:v>6.1032915E-2</c:v>
                </c:pt>
                <c:pt idx="4712">
                  <c:v>5.6435627000000002E-2</c:v>
                </c:pt>
                <c:pt idx="4713">
                  <c:v>5.1775278000000001E-2</c:v>
                </c:pt>
                <c:pt idx="4714">
                  <c:v>4.6880637000000003E-2</c:v>
                </c:pt>
                <c:pt idx="4715">
                  <c:v>4.2294098000000002E-2</c:v>
                </c:pt>
                <c:pt idx="4716">
                  <c:v>3.7312112000000001E-2</c:v>
                </c:pt>
                <c:pt idx="4717">
                  <c:v>3.3074777999999999E-2</c:v>
                </c:pt>
                <c:pt idx="4718">
                  <c:v>2.8654852000000001E-2</c:v>
                </c:pt>
                <c:pt idx="4719">
                  <c:v>2.4386002E-2</c:v>
                </c:pt>
                <c:pt idx="4720">
                  <c:v>1.9703588000000001E-2</c:v>
                </c:pt>
                <c:pt idx="4721">
                  <c:v>1.5707889999999999E-2</c:v>
                </c:pt>
                <c:pt idx="4722">
                  <c:v>1.1010875999999999E-2</c:v>
                </c:pt>
                <c:pt idx="4723">
                  <c:v>6.6648454999999997E-3</c:v>
                </c:pt>
                <c:pt idx="4724">
                  <c:v>1.6292721E-3</c:v>
                </c:pt>
                <c:pt idx="4725">
                  <c:v>-2.7665846000000001E-3</c:v>
                </c:pt>
                <c:pt idx="4726">
                  <c:v>-7.1296670999999997E-3</c:v>
                </c:pt>
                <c:pt idx="4727">
                  <c:v>-1.0485952E-2</c:v>
                </c:pt>
                <c:pt idx="4728">
                  <c:v>-1.4215083E-2</c:v>
                </c:pt>
                <c:pt idx="4729">
                  <c:v>-1.7415946000000002E-2</c:v>
                </c:pt>
                <c:pt idx="4730">
                  <c:v>-2.1352393000000001E-2</c:v>
                </c:pt>
                <c:pt idx="4731">
                  <c:v>-2.4597910000000001E-2</c:v>
                </c:pt>
                <c:pt idx="4732">
                  <c:v>-2.8123341999999999E-2</c:v>
                </c:pt>
                <c:pt idx="4733">
                  <c:v>-3.1123153000000001E-2</c:v>
                </c:pt>
                <c:pt idx="4734">
                  <c:v>-3.4037796000000002E-2</c:v>
                </c:pt>
                <c:pt idx="4735">
                  <c:v>-3.5706663E-2</c:v>
                </c:pt>
                <c:pt idx="4736">
                  <c:v>-3.7258658E-2</c:v>
                </c:pt>
                <c:pt idx="4737">
                  <c:v>-3.8238855000000002E-2</c:v>
                </c:pt>
                <c:pt idx="4738">
                  <c:v>-3.9107284999999999E-2</c:v>
                </c:pt>
                <c:pt idx="4739">
                  <c:v>-3.9389558999999998E-2</c:v>
                </c:pt>
                <c:pt idx="4740">
                  <c:v>-3.8903918000000003E-2</c:v>
                </c:pt>
                <c:pt idx="4741">
                  <c:v>-3.7590863000000002E-2</c:v>
                </c:pt>
                <c:pt idx="4742">
                  <c:v>-3.5670920000000002E-2</c:v>
                </c:pt>
                <c:pt idx="4743">
                  <c:v>-3.4302645E-2</c:v>
                </c:pt>
                <c:pt idx="4744">
                  <c:v>-3.2712459999999999E-2</c:v>
                </c:pt>
                <c:pt idx="4745">
                  <c:v>-3.0682863000000001E-2</c:v>
                </c:pt>
                <c:pt idx="4746">
                  <c:v>-2.8570219000000001E-2</c:v>
                </c:pt>
                <c:pt idx="4747">
                  <c:v>-2.5736479999999999E-2</c:v>
                </c:pt>
                <c:pt idx="4748">
                  <c:v>-2.3687887000000001E-2</c:v>
                </c:pt>
                <c:pt idx="4749">
                  <c:v>-2.1296665999999999E-2</c:v>
                </c:pt>
                <c:pt idx="4750">
                  <c:v>-1.9099374999999998E-2</c:v>
                </c:pt>
                <c:pt idx="4751">
                  <c:v>-1.6959991000000001E-2</c:v>
                </c:pt>
                <c:pt idx="4752">
                  <c:v>-1.4904176999999999E-2</c:v>
                </c:pt>
                <c:pt idx="4753">
                  <c:v>-1.2859212E-2</c:v>
                </c:pt>
                <c:pt idx="4754">
                  <c:v>-1.1585529000000001E-2</c:v>
                </c:pt>
                <c:pt idx="4755">
                  <c:v>-1.0984226999999999E-2</c:v>
                </c:pt>
                <c:pt idx="4756">
                  <c:v>-1.0367303E-2</c:v>
                </c:pt>
                <c:pt idx="4757">
                  <c:v>-9.2443453999999994E-3</c:v>
                </c:pt>
                <c:pt idx="4758">
                  <c:v>-7.5398979999999997E-3</c:v>
                </c:pt>
                <c:pt idx="4759">
                  <c:v>-5.9529669000000004E-3</c:v>
                </c:pt>
                <c:pt idx="4760">
                  <c:v>-4.3413621999999997E-3</c:v>
                </c:pt>
                <c:pt idx="4761">
                  <c:v>-2.4621770999999999E-3</c:v>
                </c:pt>
                <c:pt idx="4762">
                  <c:v>5.4380552000000001E-5</c:v>
                </c:pt>
                <c:pt idx="4763">
                  <c:v>2.4457862999999998E-3</c:v>
                </c:pt>
                <c:pt idx="4764">
                  <c:v>4.8426943000000004E-3</c:v>
                </c:pt>
                <c:pt idx="4765">
                  <c:v>7.3289697999999997E-3</c:v>
                </c:pt>
                <c:pt idx="4766">
                  <c:v>9.5016062999999998E-3</c:v>
                </c:pt>
                <c:pt idx="4767">
                  <c:v>1.1825726E-2</c:v>
                </c:pt>
                <c:pt idx="4768">
                  <c:v>1.4015843E-2</c:v>
                </c:pt>
                <c:pt idx="4769">
                  <c:v>1.6445769999999998E-2</c:v>
                </c:pt>
                <c:pt idx="4770">
                  <c:v>1.9188882000000001E-2</c:v>
                </c:pt>
                <c:pt idx="4771">
                  <c:v>2.1965284000000002E-2</c:v>
                </c:pt>
                <c:pt idx="4772">
                  <c:v>2.4644343999999999E-2</c:v>
                </c:pt>
                <c:pt idx="4773">
                  <c:v>2.7121095000000001E-2</c:v>
                </c:pt>
                <c:pt idx="4774">
                  <c:v>2.8138584000000001E-2</c:v>
                </c:pt>
                <c:pt idx="4775">
                  <c:v>2.9213716000000001E-2</c:v>
                </c:pt>
                <c:pt idx="4776">
                  <c:v>2.8907968999999999E-2</c:v>
                </c:pt>
                <c:pt idx="4777">
                  <c:v>2.7987746000000001E-2</c:v>
                </c:pt>
                <c:pt idx="4778">
                  <c:v>2.6706931999999999E-2</c:v>
                </c:pt>
                <c:pt idx="4779">
                  <c:v>2.4864509999999999E-2</c:v>
                </c:pt>
                <c:pt idx="4780">
                  <c:v>2.2343477E-2</c:v>
                </c:pt>
                <c:pt idx="4781">
                  <c:v>1.9955997E-2</c:v>
                </c:pt>
                <c:pt idx="4782">
                  <c:v>1.6955949000000001E-2</c:v>
                </c:pt>
                <c:pt idx="4783">
                  <c:v>1.4061672000000001E-2</c:v>
                </c:pt>
                <c:pt idx="4784">
                  <c:v>1.0532322E-2</c:v>
                </c:pt>
                <c:pt idx="4785">
                  <c:v>6.4911578999999999E-3</c:v>
                </c:pt>
                <c:pt idx="4786">
                  <c:v>2.4413296000000001E-3</c:v>
                </c:pt>
                <c:pt idx="4787">
                  <c:v>-2.1313541999999999E-3</c:v>
                </c:pt>
                <c:pt idx="4788">
                  <c:v>-6.5040104000000003E-3</c:v>
                </c:pt>
                <c:pt idx="4789">
                  <c:v>-1.1173198000000001E-2</c:v>
                </c:pt>
                <c:pt idx="4790">
                  <c:v>-1.5813846999999999E-2</c:v>
                </c:pt>
                <c:pt idx="4791">
                  <c:v>-2.0132850000000001E-2</c:v>
                </c:pt>
                <c:pt idx="4792">
                  <c:v>-2.3829072999999999E-2</c:v>
                </c:pt>
                <c:pt idx="4793">
                  <c:v>-2.666746E-2</c:v>
                </c:pt>
                <c:pt idx="4794">
                  <c:v>-2.8507121E-2</c:v>
                </c:pt>
                <c:pt idx="4795">
                  <c:v>-2.9066418E-2</c:v>
                </c:pt>
                <c:pt idx="4796">
                  <c:v>-2.975875E-2</c:v>
                </c:pt>
                <c:pt idx="4797">
                  <c:v>-2.9417545999999999E-2</c:v>
                </c:pt>
                <c:pt idx="4798">
                  <c:v>-2.8874316000000001E-2</c:v>
                </c:pt>
                <c:pt idx="4799">
                  <c:v>-2.7807637999999999E-2</c:v>
                </c:pt>
                <c:pt idx="4800">
                  <c:v>-2.6618010000000001E-2</c:v>
                </c:pt>
                <c:pt idx="4801">
                  <c:v>-2.4793164999999999E-2</c:v>
                </c:pt>
                <c:pt idx="4802">
                  <c:v>-2.2562927E-2</c:v>
                </c:pt>
                <c:pt idx="4803">
                  <c:v>-1.9972427000000001E-2</c:v>
                </c:pt>
                <c:pt idx="4804">
                  <c:v>-1.7213386000000001E-2</c:v>
                </c:pt>
                <c:pt idx="4805">
                  <c:v>-1.4543544E-2</c:v>
                </c:pt>
                <c:pt idx="4806">
                  <c:v>-1.1587790000000001E-2</c:v>
                </c:pt>
                <c:pt idx="4807">
                  <c:v>-8.8807104000000001E-3</c:v>
                </c:pt>
                <c:pt idx="4808">
                  <c:v>-6.2182959000000003E-3</c:v>
                </c:pt>
                <c:pt idx="4809">
                  <c:v>-3.2197829999999999E-3</c:v>
                </c:pt>
                <c:pt idx="4810">
                  <c:v>-5.9586630000000001E-4</c:v>
                </c:pt>
                <c:pt idx="4811">
                  <c:v>2.3111239999999999E-3</c:v>
                </c:pt>
                <c:pt idx="4812">
                  <c:v>5.4200773999999998E-3</c:v>
                </c:pt>
                <c:pt idx="4813">
                  <c:v>8.1133639999999996E-3</c:v>
                </c:pt>
                <c:pt idx="4814">
                  <c:v>1.065343E-2</c:v>
                </c:pt>
                <c:pt idx="4815">
                  <c:v>1.3243523E-2</c:v>
                </c:pt>
                <c:pt idx="4816">
                  <c:v>1.5775485999999998E-2</c:v>
                </c:pt>
                <c:pt idx="4817">
                  <c:v>1.8385552999999999E-2</c:v>
                </c:pt>
                <c:pt idx="4818">
                  <c:v>2.0771557999999999E-2</c:v>
                </c:pt>
                <c:pt idx="4819">
                  <c:v>2.3005728E-2</c:v>
                </c:pt>
                <c:pt idx="4820">
                  <c:v>2.5144361E-2</c:v>
                </c:pt>
                <c:pt idx="4821">
                  <c:v>2.6715017000000001E-2</c:v>
                </c:pt>
                <c:pt idx="4822">
                  <c:v>2.7984292000000001E-2</c:v>
                </c:pt>
                <c:pt idx="4823">
                  <c:v>2.9087129E-2</c:v>
                </c:pt>
                <c:pt idx="4824">
                  <c:v>3.0458312000000001E-2</c:v>
                </c:pt>
                <c:pt idx="4825">
                  <c:v>3.2270582999999999E-2</c:v>
                </c:pt>
                <c:pt idx="4826">
                  <c:v>3.3312467999999998E-2</c:v>
                </c:pt>
                <c:pt idx="4827">
                  <c:v>3.4827042000000002E-2</c:v>
                </c:pt>
                <c:pt idx="4828">
                  <c:v>3.5615333999999998E-2</c:v>
                </c:pt>
                <c:pt idx="4829">
                  <c:v>3.6394151999999999E-2</c:v>
                </c:pt>
                <c:pt idx="4830">
                  <c:v>3.6704590000000002E-2</c:v>
                </c:pt>
                <c:pt idx="4831">
                  <c:v>3.7471572000000002E-2</c:v>
                </c:pt>
                <c:pt idx="4832">
                  <c:v>3.8061405E-2</c:v>
                </c:pt>
                <c:pt idx="4833">
                  <c:v>3.8658651000000002E-2</c:v>
                </c:pt>
                <c:pt idx="4834">
                  <c:v>3.9817355999999998E-2</c:v>
                </c:pt>
                <c:pt idx="4835">
                  <c:v>4.0914568999999998E-2</c:v>
                </c:pt>
                <c:pt idx="4836">
                  <c:v>4.0946929E-2</c:v>
                </c:pt>
                <c:pt idx="4837">
                  <c:v>4.0673073999999997E-2</c:v>
                </c:pt>
                <c:pt idx="4838">
                  <c:v>4.0115257000000001E-2</c:v>
                </c:pt>
                <c:pt idx="4839">
                  <c:v>3.9692718000000002E-2</c:v>
                </c:pt>
                <c:pt idx="4840">
                  <c:v>3.9160602000000003E-2</c:v>
                </c:pt>
                <c:pt idx="4841">
                  <c:v>3.8832400000000003E-2</c:v>
                </c:pt>
                <c:pt idx="4842">
                  <c:v>3.8858665000000001E-2</c:v>
                </c:pt>
                <c:pt idx="4843">
                  <c:v>3.8991985999999999E-2</c:v>
                </c:pt>
                <c:pt idx="4844">
                  <c:v>3.9462365999999999E-2</c:v>
                </c:pt>
                <c:pt idx="4845">
                  <c:v>4.0294245999999999E-2</c:v>
                </c:pt>
                <c:pt idx="4846">
                  <c:v>4.1242569E-2</c:v>
                </c:pt>
                <c:pt idx="4847">
                  <c:v>4.2236865999999998E-2</c:v>
                </c:pt>
                <c:pt idx="4848">
                  <c:v>4.3025099999999997E-2</c:v>
                </c:pt>
                <c:pt idx="4849">
                  <c:v>4.3529614000000001E-2</c:v>
                </c:pt>
                <c:pt idx="4850">
                  <c:v>4.3645870000000003E-2</c:v>
                </c:pt>
                <c:pt idx="4851">
                  <c:v>4.3541217E-2</c:v>
                </c:pt>
                <c:pt idx="4852">
                  <c:v>4.2865129000000002E-2</c:v>
                </c:pt>
                <c:pt idx="4853">
                  <c:v>4.1740127000000002E-2</c:v>
                </c:pt>
                <c:pt idx="4854">
                  <c:v>4.0405443999999999E-2</c:v>
                </c:pt>
                <c:pt idx="4855">
                  <c:v>3.9061125000000002E-2</c:v>
                </c:pt>
                <c:pt idx="4856">
                  <c:v>3.7173915000000002E-2</c:v>
                </c:pt>
                <c:pt idx="4857">
                  <c:v>3.5482622999999998E-2</c:v>
                </c:pt>
                <c:pt idx="4858">
                  <c:v>3.3680439999999999E-2</c:v>
                </c:pt>
                <c:pt idx="4859">
                  <c:v>3.1811143E-2</c:v>
                </c:pt>
                <c:pt idx="4860">
                  <c:v>2.9538564999999999E-2</c:v>
                </c:pt>
                <c:pt idx="4861">
                  <c:v>2.7103472999999999E-2</c:v>
                </c:pt>
                <c:pt idx="4862">
                  <c:v>2.4795152000000001E-2</c:v>
                </c:pt>
                <c:pt idx="4863">
                  <c:v>2.1998795000000002E-2</c:v>
                </c:pt>
                <c:pt idx="4864">
                  <c:v>1.9298256E-2</c:v>
                </c:pt>
                <c:pt idx="4865">
                  <c:v>1.6607485000000002E-2</c:v>
                </c:pt>
                <c:pt idx="4866">
                  <c:v>1.3921131999999999E-2</c:v>
                </c:pt>
                <c:pt idx="4867">
                  <c:v>1.2219705000000001E-2</c:v>
                </c:pt>
                <c:pt idx="4868">
                  <c:v>1.1255263999999999E-2</c:v>
                </c:pt>
                <c:pt idx="4869">
                  <c:v>1.0678686E-2</c:v>
                </c:pt>
                <c:pt idx="4870">
                  <c:v>1.0109427000000001E-2</c:v>
                </c:pt>
                <c:pt idx="4871">
                  <c:v>9.8860298999999992E-3</c:v>
                </c:pt>
                <c:pt idx="4872">
                  <c:v>9.4802211000000001E-3</c:v>
                </c:pt>
                <c:pt idx="4873">
                  <c:v>9.0926661000000006E-3</c:v>
                </c:pt>
                <c:pt idx="4874">
                  <c:v>8.4274560999999994E-3</c:v>
                </c:pt>
                <c:pt idx="4875">
                  <c:v>8.4381125000000008E-3</c:v>
                </c:pt>
                <c:pt idx="4876">
                  <c:v>8.2675105999999998E-3</c:v>
                </c:pt>
                <c:pt idx="4877">
                  <c:v>8.5987219E-3</c:v>
                </c:pt>
                <c:pt idx="4878">
                  <c:v>8.4627020000000008E-3</c:v>
                </c:pt>
                <c:pt idx="4879">
                  <c:v>8.4956682000000006E-3</c:v>
                </c:pt>
                <c:pt idx="4880">
                  <c:v>8.6571501999999998E-3</c:v>
                </c:pt>
                <c:pt idx="4881">
                  <c:v>8.6513405999999998E-3</c:v>
                </c:pt>
                <c:pt idx="4882">
                  <c:v>8.6048427000000004E-3</c:v>
                </c:pt>
                <c:pt idx="4883">
                  <c:v>8.6527535000000006E-3</c:v>
                </c:pt>
                <c:pt idx="4884">
                  <c:v>8.5698309000000004E-3</c:v>
                </c:pt>
                <c:pt idx="4885">
                  <c:v>8.6499759000000006E-3</c:v>
                </c:pt>
                <c:pt idx="4886">
                  <c:v>8.5292722999999997E-3</c:v>
                </c:pt>
                <c:pt idx="4887">
                  <c:v>8.6660213E-3</c:v>
                </c:pt>
                <c:pt idx="4888">
                  <c:v>8.3327168000000007E-3</c:v>
                </c:pt>
                <c:pt idx="4889">
                  <c:v>8.4359029999999998E-3</c:v>
                </c:pt>
                <c:pt idx="4890">
                  <c:v>8.4857431999999997E-3</c:v>
                </c:pt>
                <c:pt idx="4891">
                  <c:v>9.2106649999999998E-3</c:v>
                </c:pt>
                <c:pt idx="4892">
                  <c:v>1.1242767000000001E-2</c:v>
                </c:pt>
                <c:pt idx="4893">
                  <c:v>1.3479478E-2</c:v>
                </c:pt>
                <c:pt idx="4894">
                  <c:v>1.5808234000000001E-2</c:v>
                </c:pt>
                <c:pt idx="4895">
                  <c:v>1.8590727000000001E-2</c:v>
                </c:pt>
                <c:pt idx="4896">
                  <c:v>2.1412061E-2</c:v>
                </c:pt>
                <c:pt idx="4897">
                  <c:v>2.4357740999999999E-2</c:v>
                </c:pt>
                <c:pt idx="4898">
                  <c:v>2.7006642000000001E-2</c:v>
                </c:pt>
                <c:pt idx="4899">
                  <c:v>2.9590572999999998E-2</c:v>
                </c:pt>
                <c:pt idx="4900">
                  <c:v>3.2188926999999999E-2</c:v>
                </c:pt>
                <c:pt idx="4901">
                  <c:v>3.5370546000000003E-2</c:v>
                </c:pt>
                <c:pt idx="4902">
                  <c:v>3.8061968000000002E-2</c:v>
                </c:pt>
                <c:pt idx="4903">
                  <c:v>3.9989453000000001E-2</c:v>
                </c:pt>
                <c:pt idx="4904">
                  <c:v>4.1312474000000002E-2</c:v>
                </c:pt>
                <c:pt idx="4905">
                  <c:v>4.26635E-2</c:v>
                </c:pt>
                <c:pt idx="4906">
                  <c:v>4.3804388999999999E-2</c:v>
                </c:pt>
                <c:pt idx="4907">
                  <c:v>4.5270073000000001E-2</c:v>
                </c:pt>
                <c:pt idx="4908">
                  <c:v>4.5779206000000003E-2</c:v>
                </c:pt>
                <c:pt idx="4909">
                  <c:v>4.5938677999999997E-2</c:v>
                </c:pt>
                <c:pt idx="4910">
                  <c:v>4.5922267000000003E-2</c:v>
                </c:pt>
                <c:pt idx="4911">
                  <c:v>4.5717540000000001E-2</c:v>
                </c:pt>
                <c:pt idx="4912">
                  <c:v>4.5577398999999998E-2</c:v>
                </c:pt>
                <c:pt idx="4913">
                  <c:v>4.5339456E-2</c:v>
                </c:pt>
                <c:pt idx="4914">
                  <c:v>4.5407796E-2</c:v>
                </c:pt>
                <c:pt idx="4915">
                  <c:v>4.5085936E-2</c:v>
                </c:pt>
                <c:pt idx="4916">
                  <c:v>4.4326465000000002E-2</c:v>
                </c:pt>
                <c:pt idx="4917">
                  <c:v>4.3906529999999999E-2</c:v>
                </c:pt>
                <c:pt idx="4918">
                  <c:v>4.3394532999999999E-2</c:v>
                </c:pt>
                <c:pt idx="4919">
                  <c:v>4.2745054999999997E-2</c:v>
                </c:pt>
                <c:pt idx="4920">
                  <c:v>4.2052720000000002E-2</c:v>
                </c:pt>
                <c:pt idx="4921">
                  <c:v>4.1665909000000001E-2</c:v>
                </c:pt>
                <c:pt idx="4922">
                  <c:v>4.2156216000000003E-2</c:v>
                </c:pt>
                <c:pt idx="4923">
                  <c:v>4.3064446999999999E-2</c:v>
                </c:pt>
                <c:pt idx="4924">
                  <c:v>4.3557304999999998E-2</c:v>
                </c:pt>
                <c:pt idx="4925">
                  <c:v>4.4294136999999997E-2</c:v>
                </c:pt>
                <c:pt idx="4926">
                  <c:v>4.4916514999999997E-2</c:v>
                </c:pt>
                <c:pt idx="4927">
                  <c:v>4.6205353999999997E-2</c:v>
                </c:pt>
                <c:pt idx="4928">
                  <c:v>4.7170821000000002E-2</c:v>
                </c:pt>
                <c:pt idx="4929">
                  <c:v>4.8380798000000003E-2</c:v>
                </c:pt>
                <c:pt idx="4930">
                  <c:v>4.9516829999999998E-2</c:v>
                </c:pt>
                <c:pt idx="4931">
                  <c:v>5.1102148E-2</c:v>
                </c:pt>
                <c:pt idx="4932">
                  <c:v>5.2241795000000001E-2</c:v>
                </c:pt>
                <c:pt idx="4933">
                  <c:v>5.3559426E-2</c:v>
                </c:pt>
                <c:pt idx="4934">
                  <c:v>5.4852261999999999E-2</c:v>
                </c:pt>
                <c:pt idx="4935">
                  <c:v>5.5629175000000003E-2</c:v>
                </c:pt>
                <c:pt idx="4936">
                  <c:v>5.6165649999999998E-2</c:v>
                </c:pt>
                <c:pt idx="4937">
                  <c:v>5.6919929000000001E-2</c:v>
                </c:pt>
                <c:pt idx="4938">
                  <c:v>5.7121462999999997E-2</c:v>
                </c:pt>
                <c:pt idx="4939">
                  <c:v>5.7191349000000002E-2</c:v>
                </c:pt>
                <c:pt idx="4940">
                  <c:v>5.6772677000000001E-2</c:v>
                </c:pt>
                <c:pt idx="4941">
                  <c:v>5.6192454000000003E-2</c:v>
                </c:pt>
                <c:pt idx="4942">
                  <c:v>5.5128536999999998E-2</c:v>
                </c:pt>
                <c:pt idx="4943">
                  <c:v>5.4136833000000002E-2</c:v>
                </c:pt>
                <c:pt idx="4944">
                  <c:v>5.3624822000000003E-2</c:v>
                </c:pt>
                <c:pt idx="4945">
                  <c:v>5.3408259999999999E-2</c:v>
                </c:pt>
                <c:pt idx="4946">
                  <c:v>5.2758521000000003E-2</c:v>
                </c:pt>
                <c:pt idx="4947">
                  <c:v>5.2549972E-2</c:v>
                </c:pt>
                <c:pt idx="4948">
                  <c:v>5.1906127000000003E-2</c:v>
                </c:pt>
                <c:pt idx="4949">
                  <c:v>5.0523917000000002E-2</c:v>
                </c:pt>
                <c:pt idx="4950">
                  <c:v>4.9218449999999997E-2</c:v>
                </c:pt>
                <c:pt idx="4951">
                  <c:v>4.8097172000000001E-2</c:v>
                </c:pt>
                <c:pt idx="4952">
                  <c:v>4.7090822999999997E-2</c:v>
                </c:pt>
                <c:pt idx="4953">
                  <c:v>4.6302993000000001E-2</c:v>
                </c:pt>
                <c:pt idx="4954">
                  <c:v>4.5614144000000002E-2</c:v>
                </c:pt>
                <c:pt idx="4955">
                  <c:v>4.5027920999999999E-2</c:v>
                </c:pt>
                <c:pt idx="4956">
                  <c:v>4.4139441000000001E-2</c:v>
                </c:pt>
                <c:pt idx="4957">
                  <c:v>4.3222325999999998E-2</c:v>
                </c:pt>
                <c:pt idx="4958">
                  <c:v>4.2141351000000001E-2</c:v>
                </c:pt>
                <c:pt idx="4959">
                  <c:v>4.1202673000000002E-2</c:v>
                </c:pt>
                <c:pt idx="4960">
                  <c:v>3.9323007E-2</c:v>
                </c:pt>
                <c:pt idx="4961">
                  <c:v>3.8161058999999997E-2</c:v>
                </c:pt>
                <c:pt idx="4962">
                  <c:v>3.7012059E-2</c:v>
                </c:pt>
                <c:pt idx="4963">
                  <c:v>3.5773864000000002E-2</c:v>
                </c:pt>
                <c:pt idx="4964">
                  <c:v>3.5328880999999999E-2</c:v>
                </c:pt>
                <c:pt idx="4965">
                  <c:v>3.5296849999999998E-2</c:v>
                </c:pt>
                <c:pt idx="4966">
                  <c:v>3.5743701000000003E-2</c:v>
                </c:pt>
                <c:pt idx="4967">
                  <c:v>3.661068E-2</c:v>
                </c:pt>
                <c:pt idx="4968">
                  <c:v>3.7304957999999999E-2</c:v>
                </c:pt>
                <c:pt idx="4969">
                  <c:v>3.8303495E-2</c:v>
                </c:pt>
                <c:pt idx="4970">
                  <c:v>3.9246072999999999E-2</c:v>
                </c:pt>
                <c:pt idx="4971">
                  <c:v>3.9991655000000001E-2</c:v>
                </c:pt>
                <c:pt idx="4972">
                  <c:v>4.0913501999999997E-2</c:v>
                </c:pt>
                <c:pt idx="4973">
                  <c:v>4.2070007999999999E-2</c:v>
                </c:pt>
                <c:pt idx="4974">
                  <c:v>4.3101807999999998E-2</c:v>
                </c:pt>
                <c:pt idx="4975">
                  <c:v>4.4406252E-2</c:v>
                </c:pt>
                <c:pt idx="4976">
                  <c:v>4.5678025999999997E-2</c:v>
                </c:pt>
                <c:pt idx="4977">
                  <c:v>4.6737807999999999E-2</c:v>
                </c:pt>
                <c:pt idx="4978">
                  <c:v>4.7972677999999998E-2</c:v>
                </c:pt>
                <c:pt idx="4979">
                  <c:v>4.9581382E-2</c:v>
                </c:pt>
                <c:pt idx="4980">
                  <c:v>5.1326064999999997E-2</c:v>
                </c:pt>
                <c:pt idx="4981">
                  <c:v>5.2962989000000002E-2</c:v>
                </c:pt>
                <c:pt idx="4982">
                  <c:v>5.4117875000000003E-2</c:v>
                </c:pt>
                <c:pt idx="4983">
                  <c:v>5.5577979E-2</c:v>
                </c:pt>
                <c:pt idx="4984">
                  <c:v>5.6920336000000002E-2</c:v>
                </c:pt>
                <c:pt idx="4985">
                  <c:v>5.7677833999999997E-2</c:v>
                </c:pt>
                <c:pt idx="4986">
                  <c:v>5.8849593999999998E-2</c:v>
                </c:pt>
                <c:pt idx="4987">
                  <c:v>5.8982760000000002E-2</c:v>
                </c:pt>
                <c:pt idx="4988">
                  <c:v>5.8987274999999999E-2</c:v>
                </c:pt>
                <c:pt idx="4989">
                  <c:v>5.9086417000000002E-2</c:v>
                </c:pt>
                <c:pt idx="4990">
                  <c:v>5.9304250000000003E-2</c:v>
                </c:pt>
                <c:pt idx="4991">
                  <c:v>5.9196969000000002E-2</c:v>
                </c:pt>
                <c:pt idx="4992">
                  <c:v>5.9222054000000003E-2</c:v>
                </c:pt>
                <c:pt idx="4993">
                  <c:v>5.9185709000000003E-2</c:v>
                </c:pt>
                <c:pt idx="4994">
                  <c:v>5.8912416000000002E-2</c:v>
                </c:pt>
                <c:pt idx="4995">
                  <c:v>5.8001208999999998E-2</c:v>
                </c:pt>
                <c:pt idx="4996">
                  <c:v>5.6939391999999998E-2</c:v>
                </c:pt>
                <c:pt idx="4997">
                  <c:v>5.5159301000000001E-2</c:v>
                </c:pt>
                <c:pt idx="4998">
                  <c:v>5.2645197999999997E-2</c:v>
                </c:pt>
                <c:pt idx="4999">
                  <c:v>5.0369959999999998E-2</c:v>
                </c:pt>
                <c:pt idx="5000">
                  <c:v>4.8495322E-2</c:v>
                </c:pt>
                <c:pt idx="5001">
                  <c:v>4.6496898000000002E-2</c:v>
                </c:pt>
                <c:pt idx="5002">
                  <c:v>4.4725091000000002E-2</c:v>
                </c:pt>
                <c:pt idx="5003">
                  <c:v>4.3115621999999999E-2</c:v>
                </c:pt>
                <c:pt idx="5004">
                  <c:v>4.1606367999999998E-2</c:v>
                </c:pt>
                <c:pt idx="5005">
                  <c:v>4.0384097000000001E-2</c:v>
                </c:pt>
                <c:pt idx="5006">
                  <c:v>3.8990055000000003E-2</c:v>
                </c:pt>
                <c:pt idx="5007">
                  <c:v>3.7808358E-2</c:v>
                </c:pt>
                <c:pt idx="5008">
                  <c:v>3.6092903000000003E-2</c:v>
                </c:pt>
                <c:pt idx="5009">
                  <c:v>3.4334046E-2</c:v>
                </c:pt>
                <c:pt idx="5010">
                  <c:v>3.2533314000000001E-2</c:v>
                </c:pt>
                <c:pt idx="5011">
                  <c:v>3.0736492000000001E-2</c:v>
                </c:pt>
                <c:pt idx="5012">
                  <c:v>2.9115939E-2</c:v>
                </c:pt>
                <c:pt idx="5013">
                  <c:v>2.7524959000000002E-2</c:v>
                </c:pt>
                <c:pt idx="5014">
                  <c:v>2.5822088E-2</c:v>
                </c:pt>
                <c:pt idx="5015">
                  <c:v>2.4443718E-2</c:v>
                </c:pt>
                <c:pt idx="5016">
                  <c:v>2.2901296000000002E-2</c:v>
                </c:pt>
                <c:pt idx="5017">
                  <c:v>2.1630475E-2</c:v>
                </c:pt>
                <c:pt idx="5018">
                  <c:v>2.0479807999999999E-2</c:v>
                </c:pt>
                <c:pt idx="5019">
                  <c:v>1.9461434E-2</c:v>
                </c:pt>
                <c:pt idx="5020">
                  <c:v>1.8733390999999999E-2</c:v>
                </c:pt>
                <c:pt idx="5021">
                  <c:v>1.7428794000000001E-2</c:v>
                </c:pt>
                <c:pt idx="5022">
                  <c:v>1.5539982000000001E-2</c:v>
                </c:pt>
                <c:pt idx="5023">
                  <c:v>1.3945941999999999E-2</c:v>
                </c:pt>
                <c:pt idx="5024">
                  <c:v>1.2488035999999999E-2</c:v>
                </c:pt>
                <c:pt idx="5025">
                  <c:v>1.1125325E-2</c:v>
                </c:pt>
                <c:pt idx="5026">
                  <c:v>1.0211246E-2</c:v>
                </c:pt>
                <c:pt idx="5027">
                  <c:v>9.3127759000000004E-3</c:v>
                </c:pt>
                <c:pt idx="5028">
                  <c:v>8.8589034999999993E-3</c:v>
                </c:pt>
                <c:pt idx="5029">
                  <c:v>8.4025308999999999E-3</c:v>
                </c:pt>
                <c:pt idx="5030">
                  <c:v>7.5105926000000002E-3</c:v>
                </c:pt>
                <c:pt idx="5031">
                  <c:v>6.5715872999999999E-3</c:v>
                </c:pt>
                <c:pt idx="5032">
                  <c:v>5.4768949000000003E-3</c:v>
                </c:pt>
                <c:pt idx="5033">
                  <c:v>4.9094697999999999E-3</c:v>
                </c:pt>
                <c:pt idx="5034">
                  <c:v>4.2067323999999996E-3</c:v>
                </c:pt>
                <c:pt idx="5035">
                  <c:v>3.6340978E-3</c:v>
                </c:pt>
                <c:pt idx="5036">
                  <c:v>3.582937E-3</c:v>
                </c:pt>
                <c:pt idx="5037">
                  <c:v>3.2299173999999998E-3</c:v>
                </c:pt>
                <c:pt idx="5038">
                  <c:v>3.6286167000000001E-3</c:v>
                </c:pt>
                <c:pt idx="5039">
                  <c:v>4.0980974000000003E-3</c:v>
                </c:pt>
                <c:pt idx="5040">
                  <c:v>4.3412546999999999E-3</c:v>
                </c:pt>
                <c:pt idx="5041">
                  <c:v>4.7862492000000003E-3</c:v>
                </c:pt>
                <c:pt idx="5042">
                  <c:v>5.6766465999999998E-3</c:v>
                </c:pt>
                <c:pt idx="5043">
                  <c:v>7.1826779999999996E-3</c:v>
                </c:pt>
                <c:pt idx="5044">
                  <c:v>8.6882595999999996E-3</c:v>
                </c:pt>
                <c:pt idx="5045">
                  <c:v>1.0468122E-2</c:v>
                </c:pt>
                <c:pt idx="5046">
                  <c:v>1.24365E-2</c:v>
                </c:pt>
                <c:pt idx="5047">
                  <c:v>1.4939620000000001E-2</c:v>
                </c:pt>
                <c:pt idx="5048">
                  <c:v>1.7199374E-2</c:v>
                </c:pt>
                <c:pt idx="5049">
                  <c:v>1.9802844E-2</c:v>
                </c:pt>
                <c:pt idx="5050">
                  <c:v>2.2346046000000001E-2</c:v>
                </c:pt>
                <c:pt idx="5051">
                  <c:v>2.4538253999999999E-2</c:v>
                </c:pt>
                <c:pt idx="5052">
                  <c:v>2.6697043E-2</c:v>
                </c:pt>
                <c:pt idx="5053">
                  <c:v>2.9138344E-2</c:v>
                </c:pt>
                <c:pt idx="5054">
                  <c:v>3.1461335E-2</c:v>
                </c:pt>
                <c:pt idx="5055">
                  <c:v>3.3753433999999999E-2</c:v>
                </c:pt>
                <c:pt idx="5056">
                  <c:v>3.5669735000000001E-2</c:v>
                </c:pt>
                <c:pt idx="5057">
                  <c:v>3.8009842000000002E-2</c:v>
                </c:pt>
                <c:pt idx="5058">
                  <c:v>3.9890026000000002E-2</c:v>
                </c:pt>
                <c:pt idx="5059">
                  <c:v>4.1237555000000002E-2</c:v>
                </c:pt>
                <c:pt idx="5060">
                  <c:v>4.2659912000000001E-2</c:v>
                </c:pt>
                <c:pt idx="5061">
                  <c:v>4.4098601000000001E-2</c:v>
                </c:pt>
                <c:pt idx="5062">
                  <c:v>4.5212773999999997E-2</c:v>
                </c:pt>
                <c:pt idx="5063">
                  <c:v>4.5803040000000003E-2</c:v>
                </c:pt>
                <c:pt idx="5064">
                  <c:v>4.5940810999999998E-2</c:v>
                </c:pt>
                <c:pt idx="5065">
                  <c:v>4.5818600000000001E-2</c:v>
                </c:pt>
                <c:pt idx="5066">
                  <c:v>4.5929906999999999E-2</c:v>
                </c:pt>
                <c:pt idx="5067">
                  <c:v>4.5451141E-2</c:v>
                </c:pt>
                <c:pt idx="5068">
                  <c:v>4.5042836000000003E-2</c:v>
                </c:pt>
                <c:pt idx="5069">
                  <c:v>4.4167807000000003E-2</c:v>
                </c:pt>
                <c:pt idx="5070">
                  <c:v>4.2991822999999998E-2</c:v>
                </c:pt>
                <c:pt idx="5071">
                  <c:v>4.1976650999999997E-2</c:v>
                </c:pt>
                <c:pt idx="5072">
                  <c:v>4.1092470999999998E-2</c:v>
                </c:pt>
                <c:pt idx="5073">
                  <c:v>3.9780289000000003E-2</c:v>
                </c:pt>
                <c:pt idx="5074">
                  <c:v>3.9052979000000002E-2</c:v>
                </c:pt>
                <c:pt idx="5075">
                  <c:v>3.8467665999999998E-2</c:v>
                </c:pt>
                <c:pt idx="5076">
                  <c:v>3.8333370999999998E-2</c:v>
                </c:pt>
                <c:pt idx="5077">
                  <c:v>3.8319981000000003E-2</c:v>
                </c:pt>
                <c:pt idx="5078">
                  <c:v>3.8112872999999999E-2</c:v>
                </c:pt>
                <c:pt idx="5079">
                  <c:v>3.8017068000000001E-2</c:v>
                </c:pt>
                <c:pt idx="5080">
                  <c:v>3.8410218000000003E-2</c:v>
                </c:pt>
                <c:pt idx="5081">
                  <c:v>3.8620330000000001E-2</c:v>
                </c:pt>
                <c:pt idx="5082">
                  <c:v>3.9196647000000001E-2</c:v>
                </c:pt>
                <c:pt idx="5083">
                  <c:v>4.0510508000000001E-2</c:v>
                </c:pt>
                <c:pt idx="5084">
                  <c:v>4.1937829000000003E-2</c:v>
                </c:pt>
                <c:pt idx="5085">
                  <c:v>4.3307274E-2</c:v>
                </c:pt>
                <c:pt idx="5086">
                  <c:v>4.4791243000000001E-2</c:v>
                </c:pt>
                <c:pt idx="5087">
                  <c:v>4.5850055000000001E-2</c:v>
                </c:pt>
                <c:pt idx="5088">
                  <c:v>4.6606732999999997E-2</c:v>
                </c:pt>
                <c:pt idx="5089">
                  <c:v>4.7235955000000003E-2</c:v>
                </c:pt>
                <c:pt idx="5090">
                  <c:v>4.7420190000000001E-2</c:v>
                </c:pt>
                <c:pt idx="5091">
                  <c:v>4.6809454E-2</c:v>
                </c:pt>
                <c:pt idx="5092">
                  <c:v>4.6157140999999999E-2</c:v>
                </c:pt>
                <c:pt idx="5093">
                  <c:v>4.5379145000000003E-2</c:v>
                </c:pt>
                <c:pt idx="5094">
                  <c:v>4.4009909E-2</c:v>
                </c:pt>
                <c:pt idx="5095">
                  <c:v>4.2523650000000003E-2</c:v>
                </c:pt>
                <c:pt idx="5096">
                  <c:v>4.1082216999999997E-2</c:v>
                </c:pt>
                <c:pt idx="5097">
                  <c:v>3.9442036E-2</c:v>
                </c:pt>
                <c:pt idx="5098">
                  <c:v>3.7636136000000001E-2</c:v>
                </c:pt>
                <c:pt idx="5099">
                  <c:v>3.5736859000000003E-2</c:v>
                </c:pt>
                <c:pt idx="5100">
                  <c:v>3.3281919E-2</c:v>
                </c:pt>
                <c:pt idx="5101">
                  <c:v>3.0619150000000001E-2</c:v>
                </c:pt>
                <c:pt idx="5102">
                  <c:v>2.8293552999999999E-2</c:v>
                </c:pt>
                <c:pt idx="5103">
                  <c:v>2.5782638E-2</c:v>
                </c:pt>
                <c:pt idx="5104">
                  <c:v>2.3458529999999998E-2</c:v>
                </c:pt>
                <c:pt idx="5105">
                  <c:v>2.0804361E-2</c:v>
                </c:pt>
                <c:pt idx="5106">
                  <c:v>1.810349E-2</c:v>
                </c:pt>
                <c:pt idx="5107">
                  <c:v>1.5406506E-2</c:v>
                </c:pt>
                <c:pt idx="5108">
                  <c:v>1.3395046000000001E-2</c:v>
                </c:pt>
                <c:pt idx="5109">
                  <c:v>1.1564754999999999E-2</c:v>
                </c:pt>
                <c:pt idx="5110">
                  <c:v>9.8412321999999993E-3</c:v>
                </c:pt>
                <c:pt idx="5111">
                  <c:v>7.9511835999999999E-3</c:v>
                </c:pt>
                <c:pt idx="5112">
                  <c:v>6.3930842999999999E-3</c:v>
                </c:pt>
                <c:pt idx="5113">
                  <c:v>4.9687801000000004E-3</c:v>
                </c:pt>
                <c:pt idx="5114">
                  <c:v>4.2373864999999998E-3</c:v>
                </c:pt>
                <c:pt idx="5115">
                  <c:v>3.7773008000000002E-3</c:v>
                </c:pt>
                <c:pt idx="5116">
                  <c:v>4.1255316000000002E-3</c:v>
                </c:pt>
                <c:pt idx="5117">
                  <c:v>5.1586063000000001E-3</c:v>
                </c:pt>
                <c:pt idx="5118">
                  <c:v>6.8548341000000002E-3</c:v>
                </c:pt>
                <c:pt idx="5119">
                  <c:v>8.5837992000000005E-3</c:v>
                </c:pt>
                <c:pt idx="5120">
                  <c:v>1.1004691E-2</c:v>
                </c:pt>
                <c:pt idx="5121">
                  <c:v>1.2900287999999999E-2</c:v>
                </c:pt>
                <c:pt idx="5122">
                  <c:v>1.478527E-2</c:v>
                </c:pt>
                <c:pt idx="5123">
                  <c:v>1.6009552E-2</c:v>
                </c:pt>
                <c:pt idx="5124">
                  <c:v>1.7432025E-2</c:v>
                </c:pt>
                <c:pt idx="5125">
                  <c:v>1.8305826000000001E-2</c:v>
                </c:pt>
                <c:pt idx="5126">
                  <c:v>1.9852301999999999E-2</c:v>
                </c:pt>
                <c:pt idx="5127">
                  <c:v>2.1367206999999999E-2</c:v>
                </c:pt>
                <c:pt idx="5128">
                  <c:v>2.2953050999999999E-2</c:v>
                </c:pt>
                <c:pt idx="5129">
                  <c:v>2.4430128999999998E-2</c:v>
                </c:pt>
                <c:pt idx="5130">
                  <c:v>2.5367761999999999E-2</c:v>
                </c:pt>
                <c:pt idx="5131">
                  <c:v>2.6740663000000001E-2</c:v>
                </c:pt>
                <c:pt idx="5132">
                  <c:v>2.7875105000000001E-2</c:v>
                </c:pt>
                <c:pt idx="5133">
                  <c:v>2.9367959999999999E-2</c:v>
                </c:pt>
                <c:pt idx="5134">
                  <c:v>3.0625573999999999E-2</c:v>
                </c:pt>
                <c:pt idx="5135">
                  <c:v>3.1482437000000002E-2</c:v>
                </c:pt>
                <c:pt idx="5136">
                  <c:v>3.2457392000000002E-2</c:v>
                </c:pt>
                <c:pt idx="5137">
                  <c:v>3.3323608999999997E-2</c:v>
                </c:pt>
                <c:pt idx="5138">
                  <c:v>3.4446207999999999E-2</c:v>
                </c:pt>
                <c:pt idx="5139">
                  <c:v>3.5560783999999998E-2</c:v>
                </c:pt>
                <c:pt idx="5140">
                  <c:v>3.6316573999999997E-2</c:v>
                </c:pt>
                <c:pt idx="5141">
                  <c:v>3.6867311999999999E-2</c:v>
                </c:pt>
                <c:pt idx="5142">
                  <c:v>3.7564728999999998E-2</c:v>
                </c:pt>
                <c:pt idx="5143">
                  <c:v>3.7667909999999999E-2</c:v>
                </c:pt>
                <c:pt idx="5144">
                  <c:v>3.7390597999999997E-2</c:v>
                </c:pt>
                <c:pt idx="5145">
                  <c:v>3.7292400000000003E-2</c:v>
                </c:pt>
                <c:pt idx="5146">
                  <c:v>3.6949141999999997E-2</c:v>
                </c:pt>
                <c:pt idx="5147">
                  <c:v>3.7209516999999998E-2</c:v>
                </c:pt>
                <c:pt idx="5148">
                  <c:v>3.7378595000000001E-2</c:v>
                </c:pt>
                <c:pt idx="5149">
                  <c:v>3.8060586E-2</c:v>
                </c:pt>
                <c:pt idx="5150">
                  <c:v>3.8727534000000001E-2</c:v>
                </c:pt>
                <c:pt idx="5151">
                  <c:v>3.8655080000000001E-2</c:v>
                </c:pt>
                <c:pt idx="5152">
                  <c:v>3.8246338999999997E-2</c:v>
                </c:pt>
                <c:pt idx="5153">
                  <c:v>3.7821197000000001E-2</c:v>
                </c:pt>
                <c:pt idx="5154">
                  <c:v>3.6882455000000001E-2</c:v>
                </c:pt>
                <c:pt idx="5155">
                  <c:v>3.5979424000000003E-2</c:v>
                </c:pt>
                <c:pt idx="5156">
                  <c:v>3.4609028E-2</c:v>
                </c:pt>
                <c:pt idx="5157">
                  <c:v>3.2994023999999997E-2</c:v>
                </c:pt>
                <c:pt idx="5158">
                  <c:v>3.1159907000000001E-2</c:v>
                </c:pt>
                <c:pt idx="5159">
                  <c:v>2.9361646000000002E-2</c:v>
                </c:pt>
                <c:pt idx="5160">
                  <c:v>2.7726246E-2</c:v>
                </c:pt>
                <c:pt idx="5161">
                  <c:v>2.6132609000000001E-2</c:v>
                </c:pt>
                <c:pt idx="5162">
                  <c:v>2.4293552999999999E-2</c:v>
                </c:pt>
                <c:pt idx="5163">
                  <c:v>2.2495042999999999E-2</c:v>
                </c:pt>
                <c:pt idx="5164">
                  <c:v>2.0865001000000001E-2</c:v>
                </c:pt>
                <c:pt idx="5165">
                  <c:v>1.9155261999999999E-2</c:v>
                </c:pt>
                <c:pt idx="5166">
                  <c:v>1.6770665000000001E-2</c:v>
                </c:pt>
                <c:pt idx="5167">
                  <c:v>1.4631715999999999E-2</c:v>
                </c:pt>
                <c:pt idx="5168">
                  <c:v>1.306241E-2</c:v>
                </c:pt>
                <c:pt idx="5169">
                  <c:v>1.155714E-2</c:v>
                </c:pt>
                <c:pt idx="5170">
                  <c:v>1.0034037000000001E-2</c:v>
                </c:pt>
                <c:pt idx="5171">
                  <c:v>7.7762240999999996E-3</c:v>
                </c:pt>
                <c:pt idx="5172">
                  <c:v>5.9514047999999998E-3</c:v>
                </c:pt>
                <c:pt idx="5173">
                  <c:v>5.0147435999999997E-3</c:v>
                </c:pt>
                <c:pt idx="5174">
                  <c:v>4.4866424999999996E-3</c:v>
                </c:pt>
                <c:pt idx="5175">
                  <c:v>4.2057974999999996E-3</c:v>
                </c:pt>
                <c:pt idx="5176">
                  <c:v>3.7305987000000001E-3</c:v>
                </c:pt>
                <c:pt idx="5177">
                  <c:v>3.9030134E-3</c:v>
                </c:pt>
                <c:pt idx="5178">
                  <c:v>4.3974963000000004E-3</c:v>
                </c:pt>
                <c:pt idx="5179">
                  <c:v>4.7632710999999999E-3</c:v>
                </c:pt>
                <c:pt idx="5180">
                  <c:v>5.5658616999999999E-3</c:v>
                </c:pt>
                <c:pt idx="5181">
                  <c:v>6.5146518E-3</c:v>
                </c:pt>
                <c:pt idx="5182">
                  <c:v>7.3914781000000004E-3</c:v>
                </c:pt>
                <c:pt idx="5183">
                  <c:v>8.4038672999999994E-3</c:v>
                </c:pt>
                <c:pt idx="5184">
                  <c:v>8.9353460000000003E-3</c:v>
                </c:pt>
                <c:pt idx="5185">
                  <c:v>9.5139929000000005E-3</c:v>
                </c:pt>
                <c:pt idx="5186">
                  <c:v>1.0350534999999999E-2</c:v>
                </c:pt>
                <c:pt idx="5187">
                  <c:v>1.0897148000000001E-2</c:v>
                </c:pt>
                <c:pt idx="5188">
                  <c:v>1.1507336E-2</c:v>
                </c:pt>
                <c:pt idx="5189">
                  <c:v>1.2157876E-2</c:v>
                </c:pt>
                <c:pt idx="5190">
                  <c:v>1.2303962999999999E-2</c:v>
                </c:pt>
                <c:pt idx="5191">
                  <c:v>1.1847140000000001E-2</c:v>
                </c:pt>
                <c:pt idx="5192">
                  <c:v>1.1535053E-2</c:v>
                </c:pt>
                <c:pt idx="5193">
                  <c:v>1.1166479999999999E-2</c:v>
                </c:pt>
                <c:pt idx="5194">
                  <c:v>1.0670048E-2</c:v>
                </c:pt>
                <c:pt idx="5195">
                  <c:v>9.9576174000000003E-3</c:v>
                </c:pt>
                <c:pt idx="5196">
                  <c:v>9.2752591000000006E-3</c:v>
                </c:pt>
                <c:pt idx="5197">
                  <c:v>8.7502004999999994E-3</c:v>
                </c:pt>
                <c:pt idx="5198">
                  <c:v>8.4046257999999992E-3</c:v>
                </c:pt>
                <c:pt idx="5199">
                  <c:v>8.0867067999999993E-3</c:v>
                </c:pt>
                <c:pt idx="5200">
                  <c:v>7.393223E-3</c:v>
                </c:pt>
                <c:pt idx="5201">
                  <c:v>6.5130181000000002E-3</c:v>
                </c:pt>
                <c:pt idx="5202">
                  <c:v>5.6187514000000001E-3</c:v>
                </c:pt>
                <c:pt idx="5203">
                  <c:v>4.0458059999999999E-3</c:v>
                </c:pt>
                <c:pt idx="5204">
                  <c:v>2.3032004000000002E-3</c:v>
                </c:pt>
                <c:pt idx="5205">
                  <c:v>2.5573465999999999E-4</c:v>
                </c:pt>
                <c:pt idx="5206">
                  <c:v>-1.5104942000000001E-3</c:v>
                </c:pt>
                <c:pt idx="5207">
                  <c:v>-3.1300200999999999E-3</c:v>
                </c:pt>
                <c:pt idx="5208">
                  <c:v>-4.8169390999999997E-3</c:v>
                </c:pt>
                <c:pt idx="5209">
                  <c:v>-6.1231988999999997E-3</c:v>
                </c:pt>
                <c:pt idx="5210">
                  <c:v>-7.3347150999999999E-3</c:v>
                </c:pt>
                <c:pt idx="5211">
                  <c:v>-9.1355164999999995E-3</c:v>
                </c:pt>
                <c:pt idx="5212">
                  <c:v>-1.0388051000000001E-2</c:v>
                </c:pt>
                <c:pt idx="5213">
                  <c:v>-1.1485166999999999E-2</c:v>
                </c:pt>
                <c:pt idx="5214">
                  <c:v>-1.3045294000000001E-2</c:v>
                </c:pt>
                <c:pt idx="5215">
                  <c:v>-1.436321E-2</c:v>
                </c:pt>
                <c:pt idx="5216">
                  <c:v>-1.557422E-2</c:v>
                </c:pt>
                <c:pt idx="5217">
                  <c:v>-1.7357457E-2</c:v>
                </c:pt>
                <c:pt idx="5218">
                  <c:v>-1.8879509999999999E-2</c:v>
                </c:pt>
                <c:pt idx="5219">
                  <c:v>-2.0652424999999999E-2</c:v>
                </c:pt>
                <c:pt idx="5220">
                  <c:v>-2.1891519000000002E-2</c:v>
                </c:pt>
                <c:pt idx="5221">
                  <c:v>-2.3045593999999999E-2</c:v>
                </c:pt>
                <c:pt idx="5222">
                  <c:v>-2.4359509000000001E-2</c:v>
                </c:pt>
                <c:pt idx="5223">
                  <c:v>-2.5956414000000001E-2</c:v>
                </c:pt>
                <c:pt idx="5224">
                  <c:v>-2.8037862E-2</c:v>
                </c:pt>
                <c:pt idx="5225">
                  <c:v>-2.9645300999999999E-2</c:v>
                </c:pt>
                <c:pt idx="5226">
                  <c:v>-3.0826809E-2</c:v>
                </c:pt>
                <c:pt idx="5227">
                  <c:v>-3.1491210999999998E-2</c:v>
                </c:pt>
                <c:pt idx="5228">
                  <c:v>-3.1812076000000002E-2</c:v>
                </c:pt>
                <c:pt idx="5229">
                  <c:v>-3.2075077E-2</c:v>
                </c:pt>
                <c:pt idx="5230">
                  <c:v>-3.1787396000000002E-2</c:v>
                </c:pt>
                <c:pt idx="5231">
                  <c:v>-3.0989002000000002E-2</c:v>
                </c:pt>
                <c:pt idx="5232">
                  <c:v>-2.9962616000000001E-2</c:v>
                </c:pt>
                <c:pt idx="5233">
                  <c:v>-2.8364670000000002E-2</c:v>
                </c:pt>
                <c:pt idx="5234">
                  <c:v>-2.6374748E-2</c:v>
                </c:pt>
                <c:pt idx="5235">
                  <c:v>-2.3653921000000001E-2</c:v>
                </c:pt>
                <c:pt idx="5236">
                  <c:v>-2.0714587999999999E-2</c:v>
                </c:pt>
                <c:pt idx="5237">
                  <c:v>-1.820103E-2</c:v>
                </c:pt>
                <c:pt idx="5238">
                  <c:v>-1.5066135E-2</c:v>
                </c:pt>
                <c:pt idx="5239">
                  <c:v>-1.2108743E-2</c:v>
                </c:pt>
                <c:pt idx="5240">
                  <c:v>-9.3771697000000001E-3</c:v>
                </c:pt>
                <c:pt idx="5241">
                  <c:v>-6.9842638000000004E-3</c:v>
                </c:pt>
                <c:pt idx="5242">
                  <c:v>-4.0582602999999998E-3</c:v>
                </c:pt>
                <c:pt idx="5243">
                  <c:v>-1.303806E-3</c:v>
                </c:pt>
                <c:pt idx="5244">
                  <c:v>7.2111994999999999E-4</c:v>
                </c:pt>
                <c:pt idx="5245">
                  <c:v>3.3274886000000002E-3</c:v>
                </c:pt>
                <c:pt idx="5246">
                  <c:v>6.0116097999999996E-3</c:v>
                </c:pt>
                <c:pt idx="5247">
                  <c:v>8.5396285999999998E-3</c:v>
                </c:pt>
                <c:pt idx="5248">
                  <c:v>1.0762001E-2</c:v>
                </c:pt>
                <c:pt idx="5249">
                  <c:v>1.2678971000000001E-2</c:v>
                </c:pt>
                <c:pt idx="5250">
                  <c:v>1.5140822999999999E-2</c:v>
                </c:pt>
                <c:pt idx="5251">
                  <c:v>1.7482213E-2</c:v>
                </c:pt>
                <c:pt idx="5252">
                  <c:v>1.9561399E-2</c:v>
                </c:pt>
                <c:pt idx="5253">
                  <c:v>2.1104520000000002E-2</c:v>
                </c:pt>
                <c:pt idx="5254">
                  <c:v>2.2169926E-2</c:v>
                </c:pt>
                <c:pt idx="5255">
                  <c:v>2.2921210000000001E-2</c:v>
                </c:pt>
                <c:pt idx="5256">
                  <c:v>2.3481084999999999E-2</c:v>
                </c:pt>
                <c:pt idx="5257">
                  <c:v>2.4230391E-2</c:v>
                </c:pt>
                <c:pt idx="5258">
                  <c:v>2.5204161999999999E-2</c:v>
                </c:pt>
                <c:pt idx="5259">
                  <c:v>2.5940868999999998E-2</c:v>
                </c:pt>
                <c:pt idx="5260">
                  <c:v>2.6538745999999998E-2</c:v>
                </c:pt>
                <c:pt idx="5261">
                  <c:v>2.6995214999999999E-2</c:v>
                </c:pt>
                <c:pt idx="5262">
                  <c:v>2.722086E-2</c:v>
                </c:pt>
                <c:pt idx="5263">
                  <c:v>2.7655042000000001E-2</c:v>
                </c:pt>
                <c:pt idx="5264">
                  <c:v>2.8320308999999998E-2</c:v>
                </c:pt>
                <c:pt idx="5265">
                  <c:v>2.8580259E-2</c:v>
                </c:pt>
                <c:pt idx="5266">
                  <c:v>2.8731795000000001E-2</c:v>
                </c:pt>
                <c:pt idx="5267">
                  <c:v>2.9745659000000001E-2</c:v>
                </c:pt>
                <c:pt idx="5268">
                  <c:v>3.0991403000000001E-2</c:v>
                </c:pt>
                <c:pt idx="5269">
                  <c:v>3.2094203000000002E-2</c:v>
                </c:pt>
                <c:pt idx="5270">
                  <c:v>3.3069607000000001E-2</c:v>
                </c:pt>
                <c:pt idx="5271">
                  <c:v>3.4558639000000002E-2</c:v>
                </c:pt>
                <c:pt idx="5272">
                  <c:v>3.6064489999999998E-2</c:v>
                </c:pt>
                <c:pt idx="5273">
                  <c:v>3.7688409999999999E-2</c:v>
                </c:pt>
                <c:pt idx="5274">
                  <c:v>3.9055965999999998E-2</c:v>
                </c:pt>
                <c:pt idx="5275">
                  <c:v>4.0162086999999999E-2</c:v>
                </c:pt>
                <c:pt idx="5276">
                  <c:v>4.1016991000000003E-2</c:v>
                </c:pt>
                <c:pt idx="5277">
                  <c:v>4.1757533999999999E-2</c:v>
                </c:pt>
                <c:pt idx="5278">
                  <c:v>4.1566255000000003E-2</c:v>
                </c:pt>
                <c:pt idx="5279">
                  <c:v>4.1169187000000003E-2</c:v>
                </c:pt>
                <c:pt idx="5280">
                  <c:v>4.0138559999999997E-2</c:v>
                </c:pt>
                <c:pt idx="5281">
                  <c:v>3.9580097000000002E-2</c:v>
                </c:pt>
                <c:pt idx="5282">
                  <c:v>3.8969117999999997E-2</c:v>
                </c:pt>
                <c:pt idx="5283">
                  <c:v>3.8553783000000001E-2</c:v>
                </c:pt>
                <c:pt idx="5284">
                  <c:v>3.7774335999999999E-2</c:v>
                </c:pt>
                <c:pt idx="5285">
                  <c:v>3.7140052E-2</c:v>
                </c:pt>
                <c:pt idx="5286">
                  <c:v>3.6446023000000001E-2</c:v>
                </c:pt>
                <c:pt idx="5287">
                  <c:v>3.5622634E-2</c:v>
                </c:pt>
                <c:pt idx="5288">
                  <c:v>3.4472800999999997E-2</c:v>
                </c:pt>
                <c:pt idx="5289">
                  <c:v>3.3035991000000001E-2</c:v>
                </c:pt>
                <c:pt idx="5290">
                  <c:v>3.2125315000000002E-2</c:v>
                </c:pt>
                <c:pt idx="5291">
                  <c:v>3.112094E-2</c:v>
                </c:pt>
                <c:pt idx="5292">
                  <c:v>2.9791616999999999E-2</c:v>
                </c:pt>
                <c:pt idx="5293">
                  <c:v>2.8395733999999999E-2</c:v>
                </c:pt>
                <c:pt idx="5294">
                  <c:v>2.7324553000000001E-2</c:v>
                </c:pt>
                <c:pt idx="5295">
                  <c:v>2.6185764E-2</c:v>
                </c:pt>
                <c:pt idx="5296">
                  <c:v>2.5650241000000001E-2</c:v>
                </c:pt>
                <c:pt idx="5297">
                  <c:v>2.4981534999999999E-2</c:v>
                </c:pt>
                <c:pt idx="5298">
                  <c:v>2.4789734000000001E-2</c:v>
                </c:pt>
                <c:pt idx="5299">
                  <c:v>2.4124217999999999E-2</c:v>
                </c:pt>
                <c:pt idx="5300">
                  <c:v>2.3693252000000001E-2</c:v>
                </c:pt>
                <c:pt idx="5301">
                  <c:v>2.2999367E-2</c:v>
                </c:pt>
                <c:pt idx="5302">
                  <c:v>2.1854252000000001E-2</c:v>
                </c:pt>
                <c:pt idx="5303">
                  <c:v>2.0173290999999999E-2</c:v>
                </c:pt>
                <c:pt idx="5304">
                  <c:v>1.8425014999999999E-2</c:v>
                </c:pt>
                <c:pt idx="5305">
                  <c:v>1.7376860000000001E-2</c:v>
                </c:pt>
                <c:pt idx="5306">
                  <c:v>1.6295510999999999E-2</c:v>
                </c:pt>
                <c:pt idx="5307">
                  <c:v>1.5514185999999999E-2</c:v>
                </c:pt>
                <c:pt idx="5308">
                  <c:v>1.4657699999999999E-2</c:v>
                </c:pt>
                <c:pt idx="5309">
                  <c:v>1.3650103E-2</c:v>
                </c:pt>
                <c:pt idx="5310">
                  <c:v>1.2725077E-2</c:v>
                </c:pt>
                <c:pt idx="5311">
                  <c:v>1.2337384E-2</c:v>
                </c:pt>
                <c:pt idx="5312">
                  <c:v>1.1446372E-2</c:v>
                </c:pt>
                <c:pt idx="5313">
                  <c:v>1.0362687000000001E-2</c:v>
                </c:pt>
                <c:pt idx="5314">
                  <c:v>9.6518156000000004E-3</c:v>
                </c:pt>
                <c:pt idx="5315">
                  <c:v>8.2861242999999994E-3</c:v>
                </c:pt>
                <c:pt idx="5316">
                  <c:v>6.4327452000000002E-3</c:v>
                </c:pt>
                <c:pt idx="5317">
                  <c:v>4.7313481999999999E-3</c:v>
                </c:pt>
                <c:pt idx="5318">
                  <c:v>3.6212163000000001E-3</c:v>
                </c:pt>
                <c:pt idx="5319">
                  <c:v>2.7477909999999999E-3</c:v>
                </c:pt>
                <c:pt idx="5320">
                  <c:v>2.2302237000000002E-3</c:v>
                </c:pt>
                <c:pt idx="5321">
                  <c:v>1.9386340000000001E-3</c:v>
                </c:pt>
                <c:pt idx="5322">
                  <c:v>1.2082722999999999E-3</c:v>
                </c:pt>
                <c:pt idx="5323">
                  <c:v>4.6355598999999999E-4</c:v>
                </c:pt>
                <c:pt idx="5324">
                  <c:v>5.4861865999999998E-5</c:v>
                </c:pt>
                <c:pt idx="5325">
                  <c:v>-7.4723683999999998E-4</c:v>
                </c:pt>
                <c:pt idx="5326">
                  <c:v>-1.2384077E-3</c:v>
                </c:pt>
                <c:pt idx="5327">
                  <c:v>-1.3441909E-3</c:v>
                </c:pt>
                <c:pt idx="5328">
                  <c:v>-9.3010214000000002E-4</c:v>
                </c:pt>
                <c:pt idx="5329">
                  <c:v>-9.2165162999999998E-4</c:v>
                </c:pt>
                <c:pt idx="5330">
                  <c:v>-7.5652545000000002E-4</c:v>
                </c:pt>
                <c:pt idx="5331">
                  <c:v>-6.5805393999999995E-4</c:v>
                </c:pt>
                <c:pt idx="5332">
                  <c:v>-5.6896509000000002E-4</c:v>
                </c:pt>
                <c:pt idx="5333">
                  <c:v>-3.8115696999999998E-4</c:v>
                </c:pt>
                <c:pt idx="5334">
                  <c:v>-5.3725384999999998E-4</c:v>
                </c:pt>
                <c:pt idx="5335">
                  <c:v>-3.3836981E-4</c:v>
                </c:pt>
                <c:pt idx="5336">
                  <c:v>-3.7840737000000002E-4</c:v>
                </c:pt>
                <c:pt idx="5337">
                  <c:v>-8.0213742000000002E-4</c:v>
                </c:pt>
                <c:pt idx="5338">
                  <c:v>-1.1409893999999999E-3</c:v>
                </c:pt>
                <c:pt idx="5339">
                  <c:v>-1.5342896000000001E-3</c:v>
                </c:pt>
                <c:pt idx="5340">
                  <c:v>-1.7608750000000001E-3</c:v>
                </c:pt>
                <c:pt idx="5341">
                  <c:v>-1.73251E-3</c:v>
                </c:pt>
                <c:pt idx="5342">
                  <c:v>-2.1057532000000002E-3</c:v>
                </c:pt>
                <c:pt idx="5343">
                  <c:v>-2.8601402999999998E-3</c:v>
                </c:pt>
                <c:pt idx="5344">
                  <c:v>-3.3770228999999998E-3</c:v>
                </c:pt>
                <c:pt idx="5345">
                  <c:v>-3.7188358E-3</c:v>
                </c:pt>
                <c:pt idx="5346">
                  <c:v>-4.0940522E-3</c:v>
                </c:pt>
                <c:pt idx="5347">
                  <c:v>-4.6902816999999999E-3</c:v>
                </c:pt>
                <c:pt idx="5348">
                  <c:v>-6.0156169000000004E-3</c:v>
                </c:pt>
                <c:pt idx="5349">
                  <c:v>-6.9574750000000003E-3</c:v>
                </c:pt>
                <c:pt idx="5350">
                  <c:v>-7.8077603000000001E-3</c:v>
                </c:pt>
                <c:pt idx="5351">
                  <c:v>-8.6790211999999995E-3</c:v>
                </c:pt>
                <c:pt idx="5352">
                  <c:v>-9.3498962000000008E-3</c:v>
                </c:pt>
                <c:pt idx="5353">
                  <c:v>-1.000789E-2</c:v>
                </c:pt>
                <c:pt idx="5354">
                  <c:v>-1.099296E-2</c:v>
                </c:pt>
                <c:pt idx="5355">
                  <c:v>-1.2520613999999999E-2</c:v>
                </c:pt>
                <c:pt idx="5356">
                  <c:v>-1.4200391999999999E-2</c:v>
                </c:pt>
                <c:pt idx="5357">
                  <c:v>-1.5800244000000001E-2</c:v>
                </c:pt>
                <c:pt idx="5358">
                  <c:v>-1.7544018000000002E-2</c:v>
                </c:pt>
                <c:pt idx="5359">
                  <c:v>-1.8700226E-2</c:v>
                </c:pt>
                <c:pt idx="5360">
                  <c:v>-1.9220039000000001E-2</c:v>
                </c:pt>
                <c:pt idx="5361">
                  <c:v>-1.9255286999999999E-2</c:v>
                </c:pt>
                <c:pt idx="5362">
                  <c:v>-1.8967334999999998E-2</c:v>
                </c:pt>
                <c:pt idx="5363">
                  <c:v>-1.8531676E-2</c:v>
                </c:pt>
                <c:pt idx="5364">
                  <c:v>-1.8078278999999999E-2</c:v>
                </c:pt>
                <c:pt idx="5365">
                  <c:v>-1.7703297999999999E-2</c:v>
                </c:pt>
                <c:pt idx="5366">
                  <c:v>-1.7053975999999998E-2</c:v>
                </c:pt>
                <c:pt idx="5367">
                  <c:v>-1.6594332E-2</c:v>
                </c:pt>
                <c:pt idx="5368">
                  <c:v>-1.6676643000000001E-2</c:v>
                </c:pt>
                <c:pt idx="5369">
                  <c:v>-1.6928612999999999E-2</c:v>
                </c:pt>
                <c:pt idx="5370">
                  <c:v>-1.7075371999999998E-2</c:v>
                </c:pt>
                <c:pt idx="5371">
                  <c:v>-1.738862E-2</c:v>
                </c:pt>
                <c:pt idx="5372">
                  <c:v>-1.7308278E-2</c:v>
                </c:pt>
                <c:pt idx="5373">
                  <c:v>-1.7721644000000002E-2</c:v>
                </c:pt>
                <c:pt idx="5374">
                  <c:v>-1.8445196000000001E-2</c:v>
                </c:pt>
                <c:pt idx="5375">
                  <c:v>-1.9104956999999999E-2</c:v>
                </c:pt>
                <c:pt idx="5376">
                  <c:v>-1.9951863E-2</c:v>
                </c:pt>
                <c:pt idx="5377">
                  <c:v>-2.109637E-2</c:v>
                </c:pt>
                <c:pt idx="5378">
                  <c:v>-2.2764289E-2</c:v>
                </c:pt>
                <c:pt idx="5379">
                  <c:v>-2.4761511999999999E-2</c:v>
                </c:pt>
                <c:pt idx="5380">
                  <c:v>-2.6973784000000001E-2</c:v>
                </c:pt>
                <c:pt idx="5381">
                  <c:v>-2.9829286999999999E-2</c:v>
                </c:pt>
                <c:pt idx="5382">
                  <c:v>-3.2702770999999999E-2</c:v>
                </c:pt>
                <c:pt idx="5383">
                  <c:v>-3.5800541999999998E-2</c:v>
                </c:pt>
                <c:pt idx="5384">
                  <c:v>-3.9056143000000001E-2</c:v>
                </c:pt>
                <c:pt idx="5385">
                  <c:v>-4.2293279000000003E-2</c:v>
                </c:pt>
                <c:pt idx="5386">
                  <c:v>-4.5527834000000003E-2</c:v>
                </c:pt>
                <c:pt idx="5387">
                  <c:v>-4.8897298999999998E-2</c:v>
                </c:pt>
                <c:pt idx="5388">
                  <c:v>-5.2539562999999997E-2</c:v>
                </c:pt>
                <c:pt idx="5389">
                  <c:v>-5.5881752E-2</c:v>
                </c:pt>
                <c:pt idx="5390">
                  <c:v>-5.9296888999999998E-2</c:v>
                </c:pt>
                <c:pt idx="5391">
                  <c:v>-6.2625135999999998E-2</c:v>
                </c:pt>
                <c:pt idx="5392">
                  <c:v>-6.5153461999999995E-2</c:v>
                </c:pt>
                <c:pt idx="5393">
                  <c:v>-6.7431437999999996E-2</c:v>
                </c:pt>
                <c:pt idx="5394">
                  <c:v>-6.9471271000000001E-2</c:v>
                </c:pt>
                <c:pt idx="5395">
                  <c:v>-7.0741133999999997E-2</c:v>
                </c:pt>
                <c:pt idx="5396">
                  <c:v>-7.1509797E-2</c:v>
                </c:pt>
                <c:pt idx="5397">
                  <c:v>-7.1336073999999999E-2</c:v>
                </c:pt>
                <c:pt idx="5398">
                  <c:v>-7.0608074000000007E-2</c:v>
                </c:pt>
                <c:pt idx="5399">
                  <c:v>-6.9245705000000005E-2</c:v>
                </c:pt>
                <c:pt idx="5400">
                  <c:v>-6.7008042000000004E-2</c:v>
                </c:pt>
                <c:pt idx="5401">
                  <c:v>-6.4440319999999995E-2</c:v>
                </c:pt>
                <c:pt idx="5402">
                  <c:v>-6.2007666000000003E-2</c:v>
                </c:pt>
                <c:pt idx="5403">
                  <c:v>-5.9168773000000001E-2</c:v>
                </c:pt>
                <c:pt idx="5404">
                  <c:v>-5.5853180000000002E-2</c:v>
                </c:pt>
                <c:pt idx="5405">
                  <c:v>-5.2320311000000001E-2</c:v>
                </c:pt>
                <c:pt idx="5406">
                  <c:v>-4.8952730999999999E-2</c:v>
                </c:pt>
                <c:pt idx="5407">
                  <c:v>-4.5092879000000002E-2</c:v>
                </c:pt>
                <c:pt idx="5408">
                  <c:v>-4.1265059E-2</c:v>
                </c:pt>
                <c:pt idx="5409">
                  <c:v>-3.7867323000000001E-2</c:v>
                </c:pt>
                <c:pt idx="5410">
                  <c:v>-3.4360162E-2</c:v>
                </c:pt>
                <c:pt idx="5411">
                  <c:v>-3.1035342E-2</c:v>
                </c:pt>
                <c:pt idx="5412">
                  <c:v>-2.8060148E-2</c:v>
                </c:pt>
                <c:pt idx="5413">
                  <c:v>-2.5499542E-2</c:v>
                </c:pt>
                <c:pt idx="5414">
                  <c:v>-2.3471654000000002E-2</c:v>
                </c:pt>
                <c:pt idx="5415">
                  <c:v>-2.0960777E-2</c:v>
                </c:pt>
                <c:pt idx="5416">
                  <c:v>-1.9003283999999999E-2</c:v>
                </c:pt>
                <c:pt idx="5417">
                  <c:v>-1.7299061000000001E-2</c:v>
                </c:pt>
                <c:pt idx="5418">
                  <c:v>-1.5709048E-2</c:v>
                </c:pt>
                <c:pt idx="5419">
                  <c:v>-1.4647324E-2</c:v>
                </c:pt>
                <c:pt idx="5420">
                  <c:v>-1.4086229E-2</c:v>
                </c:pt>
                <c:pt idx="5421">
                  <c:v>-1.3700386E-2</c:v>
                </c:pt>
                <c:pt idx="5422">
                  <c:v>-1.3200341000000001E-2</c:v>
                </c:pt>
                <c:pt idx="5423">
                  <c:v>-1.3130189E-2</c:v>
                </c:pt>
                <c:pt idx="5424">
                  <c:v>-1.3213882E-2</c:v>
                </c:pt>
                <c:pt idx="5425">
                  <c:v>-1.3217098E-2</c:v>
                </c:pt>
                <c:pt idx="5426">
                  <c:v>-1.3362615E-2</c:v>
                </c:pt>
                <c:pt idx="5427">
                  <c:v>-1.3037316E-2</c:v>
                </c:pt>
                <c:pt idx="5428">
                  <c:v>-1.2496304999999999E-2</c:v>
                </c:pt>
                <c:pt idx="5429">
                  <c:v>-1.1543907000000001E-2</c:v>
                </c:pt>
                <c:pt idx="5430">
                  <c:v>-1.0478506E-2</c:v>
                </c:pt>
                <c:pt idx="5431">
                  <c:v>-9.4043063E-3</c:v>
                </c:pt>
                <c:pt idx="5432">
                  <c:v>-8.3497481000000002E-3</c:v>
                </c:pt>
                <c:pt idx="5433">
                  <c:v>-7.2577411999999999E-3</c:v>
                </c:pt>
                <c:pt idx="5434">
                  <c:v>-6.3574340999999999E-3</c:v>
                </c:pt>
                <c:pt idx="5435">
                  <c:v>-5.5016861E-3</c:v>
                </c:pt>
                <c:pt idx="5436">
                  <c:v>-4.4782347E-3</c:v>
                </c:pt>
                <c:pt idx="5437">
                  <c:v>-4.0042699999999999E-3</c:v>
                </c:pt>
                <c:pt idx="5438">
                  <c:v>-3.4913447000000002E-3</c:v>
                </c:pt>
                <c:pt idx="5439">
                  <c:v>-3.3036561999999999E-3</c:v>
                </c:pt>
                <c:pt idx="5440">
                  <c:v>-3.1139659000000001E-3</c:v>
                </c:pt>
                <c:pt idx="5441">
                  <c:v>-3.3777344E-3</c:v>
                </c:pt>
                <c:pt idx="5442">
                  <c:v>-3.8944277E-3</c:v>
                </c:pt>
                <c:pt idx="5443">
                  <c:v>-4.6158876000000001E-3</c:v>
                </c:pt>
                <c:pt idx="5444">
                  <c:v>-5.4408121999999998E-3</c:v>
                </c:pt>
                <c:pt idx="5445">
                  <c:v>-6.4822380000000004E-3</c:v>
                </c:pt>
                <c:pt idx="5446">
                  <c:v>-7.6394139999999998E-3</c:v>
                </c:pt>
                <c:pt idx="5447">
                  <c:v>-8.8630422000000007E-3</c:v>
                </c:pt>
                <c:pt idx="5448">
                  <c:v>-9.9543098999999996E-3</c:v>
                </c:pt>
                <c:pt idx="5449">
                  <c:v>-1.1366749000000001E-2</c:v>
                </c:pt>
                <c:pt idx="5450">
                  <c:v>-1.2773161999999999E-2</c:v>
                </c:pt>
                <c:pt idx="5451">
                  <c:v>-1.4551402E-2</c:v>
                </c:pt>
                <c:pt idx="5452">
                  <c:v>-1.5855884000000001E-2</c:v>
                </c:pt>
                <c:pt idx="5453">
                  <c:v>-1.6698052000000001E-2</c:v>
                </c:pt>
                <c:pt idx="5454">
                  <c:v>-1.7362018E-2</c:v>
                </c:pt>
                <c:pt idx="5455">
                  <c:v>-1.8070728000000001E-2</c:v>
                </c:pt>
                <c:pt idx="5456">
                  <c:v>-1.8774968999999999E-2</c:v>
                </c:pt>
                <c:pt idx="5457">
                  <c:v>-1.9306497999999998E-2</c:v>
                </c:pt>
                <c:pt idx="5458">
                  <c:v>-1.9904512999999999E-2</c:v>
                </c:pt>
                <c:pt idx="5459">
                  <c:v>-2.1196942E-2</c:v>
                </c:pt>
                <c:pt idx="5460">
                  <c:v>-2.2456683000000002E-2</c:v>
                </c:pt>
                <c:pt idx="5461">
                  <c:v>-2.4017288000000001E-2</c:v>
                </c:pt>
                <c:pt idx="5462">
                  <c:v>-2.5389442000000002E-2</c:v>
                </c:pt>
                <c:pt idx="5463">
                  <c:v>-2.6189586000000001E-2</c:v>
                </c:pt>
                <c:pt idx="5464">
                  <c:v>-2.6877581000000001E-2</c:v>
                </c:pt>
                <c:pt idx="5465">
                  <c:v>-2.7597479000000001E-2</c:v>
                </c:pt>
                <c:pt idx="5466">
                  <c:v>-2.8008310000000002E-2</c:v>
                </c:pt>
                <c:pt idx="5467">
                  <c:v>-2.8073661E-2</c:v>
                </c:pt>
                <c:pt idx="5468">
                  <c:v>-2.8667986999999999E-2</c:v>
                </c:pt>
                <c:pt idx="5469">
                  <c:v>-2.8288772E-2</c:v>
                </c:pt>
                <c:pt idx="5470">
                  <c:v>-2.7650798000000001E-2</c:v>
                </c:pt>
                <c:pt idx="5471">
                  <c:v>-2.7322736E-2</c:v>
                </c:pt>
                <c:pt idx="5472">
                  <c:v>-2.6542502999999999E-2</c:v>
                </c:pt>
                <c:pt idx="5473">
                  <c:v>-2.5474262000000001E-2</c:v>
                </c:pt>
                <c:pt idx="5474">
                  <c:v>-2.424662E-2</c:v>
                </c:pt>
                <c:pt idx="5475">
                  <c:v>-2.2768420000000001E-2</c:v>
                </c:pt>
                <c:pt idx="5476">
                  <c:v>-2.0524691000000001E-2</c:v>
                </c:pt>
                <c:pt idx="5477">
                  <c:v>-1.8103359999999999E-2</c:v>
                </c:pt>
                <c:pt idx="5478">
                  <c:v>-1.6051979000000001E-2</c:v>
                </c:pt>
                <c:pt idx="5479">
                  <c:v>-1.3460465E-2</c:v>
                </c:pt>
                <c:pt idx="5480">
                  <c:v>-1.0818909E-2</c:v>
                </c:pt>
                <c:pt idx="5481">
                  <c:v>-8.1392223999999999E-3</c:v>
                </c:pt>
                <c:pt idx="5482">
                  <c:v>-5.4804190999999999E-3</c:v>
                </c:pt>
                <c:pt idx="5483">
                  <c:v>-2.8213913E-3</c:v>
                </c:pt>
                <c:pt idx="5484">
                  <c:v>-1.4041442999999999E-4</c:v>
                </c:pt>
                <c:pt idx="5485">
                  <c:v>2.4917562E-3</c:v>
                </c:pt>
                <c:pt idx="5486">
                  <c:v>5.2134069000000002E-3</c:v>
                </c:pt>
                <c:pt idx="5487">
                  <c:v>7.6697314000000001E-3</c:v>
                </c:pt>
                <c:pt idx="5488">
                  <c:v>1.0071391000000001E-2</c:v>
                </c:pt>
                <c:pt idx="5489">
                  <c:v>1.2057755E-2</c:v>
                </c:pt>
                <c:pt idx="5490">
                  <c:v>1.3902984E-2</c:v>
                </c:pt>
                <c:pt idx="5491">
                  <c:v>1.5692759000000001E-2</c:v>
                </c:pt>
                <c:pt idx="5492">
                  <c:v>1.6828544000000001E-2</c:v>
                </c:pt>
                <c:pt idx="5493">
                  <c:v>1.7918035999999998E-2</c:v>
                </c:pt>
                <c:pt idx="5494">
                  <c:v>1.8845918E-2</c:v>
                </c:pt>
                <c:pt idx="5495">
                  <c:v>1.9398731999999998E-2</c:v>
                </c:pt>
                <c:pt idx="5496">
                  <c:v>1.9717953E-2</c:v>
                </c:pt>
                <c:pt idx="5497">
                  <c:v>1.945009E-2</c:v>
                </c:pt>
                <c:pt idx="5498">
                  <c:v>1.8935454000000001E-2</c:v>
                </c:pt>
                <c:pt idx="5499">
                  <c:v>1.7967928000000001E-2</c:v>
                </c:pt>
                <c:pt idx="5500">
                  <c:v>1.6320270000000001E-2</c:v>
                </c:pt>
                <c:pt idx="5501">
                  <c:v>1.5195566000000001E-2</c:v>
                </c:pt>
                <c:pt idx="5502">
                  <c:v>1.435254E-2</c:v>
                </c:pt>
                <c:pt idx="5503">
                  <c:v>1.362786E-2</c:v>
                </c:pt>
                <c:pt idx="5504">
                  <c:v>1.3145357999999999E-2</c:v>
                </c:pt>
                <c:pt idx="5505">
                  <c:v>1.2575235000000001E-2</c:v>
                </c:pt>
                <c:pt idx="5506">
                  <c:v>1.1943545999999999E-2</c:v>
                </c:pt>
                <c:pt idx="5507">
                  <c:v>1.0989439E-2</c:v>
                </c:pt>
                <c:pt idx="5508">
                  <c:v>1.0124719000000001E-2</c:v>
                </c:pt>
                <c:pt idx="5509">
                  <c:v>8.4848293999999994E-3</c:v>
                </c:pt>
                <c:pt idx="5510">
                  <c:v>6.8924625E-3</c:v>
                </c:pt>
                <c:pt idx="5511">
                  <c:v>5.1952175999999996E-3</c:v>
                </c:pt>
                <c:pt idx="5512">
                  <c:v>3.4352872E-3</c:v>
                </c:pt>
                <c:pt idx="5513">
                  <c:v>1.3907548E-3</c:v>
                </c:pt>
                <c:pt idx="5514">
                  <c:v>-6.5922207000000004E-4</c:v>
                </c:pt>
                <c:pt idx="5515">
                  <c:v>-3.0597124000000002E-3</c:v>
                </c:pt>
                <c:pt idx="5516">
                  <c:v>-5.1210739999999998E-3</c:v>
                </c:pt>
                <c:pt idx="5517">
                  <c:v>-7.1402929000000002E-3</c:v>
                </c:pt>
                <c:pt idx="5518">
                  <c:v>-9.0390621000000001E-3</c:v>
                </c:pt>
                <c:pt idx="5519">
                  <c:v>-1.1371615E-2</c:v>
                </c:pt>
                <c:pt idx="5520">
                  <c:v>-1.3740746E-2</c:v>
                </c:pt>
                <c:pt idx="5521">
                  <c:v>-1.5705993000000001E-2</c:v>
                </c:pt>
                <c:pt idx="5522">
                  <c:v>-1.8309672999999999E-2</c:v>
                </c:pt>
                <c:pt idx="5523">
                  <c:v>-2.0767725000000001E-2</c:v>
                </c:pt>
                <c:pt idx="5524">
                  <c:v>-2.3730477999999999E-2</c:v>
                </c:pt>
                <c:pt idx="5525">
                  <c:v>-2.5924666999999998E-2</c:v>
                </c:pt>
                <c:pt idx="5526">
                  <c:v>-2.7877224999999999E-2</c:v>
                </c:pt>
                <c:pt idx="5527">
                  <c:v>-2.9895676999999999E-2</c:v>
                </c:pt>
                <c:pt idx="5528">
                  <c:v>-3.1663639E-2</c:v>
                </c:pt>
                <c:pt idx="5529">
                  <c:v>-3.3395244999999997E-2</c:v>
                </c:pt>
                <c:pt idx="5530">
                  <c:v>-3.4660261999999997E-2</c:v>
                </c:pt>
                <c:pt idx="5531">
                  <c:v>-3.5874675000000002E-2</c:v>
                </c:pt>
                <c:pt idx="5532">
                  <c:v>-3.6886846000000001E-2</c:v>
                </c:pt>
                <c:pt idx="5533">
                  <c:v>-3.7593467999999998E-2</c:v>
                </c:pt>
                <c:pt idx="5534">
                  <c:v>-3.8073914E-2</c:v>
                </c:pt>
                <c:pt idx="5535">
                  <c:v>-3.8670168999999997E-2</c:v>
                </c:pt>
                <c:pt idx="5536">
                  <c:v>-3.9029589000000003E-2</c:v>
                </c:pt>
                <c:pt idx="5537">
                  <c:v>-3.9105546999999997E-2</c:v>
                </c:pt>
                <c:pt idx="5538">
                  <c:v>-3.8940768000000001E-2</c:v>
                </c:pt>
                <c:pt idx="5539">
                  <c:v>-3.8891279000000001E-2</c:v>
                </c:pt>
                <c:pt idx="5540">
                  <c:v>-3.8744341000000002E-2</c:v>
                </c:pt>
                <c:pt idx="5541">
                  <c:v>-3.8561821000000003E-2</c:v>
                </c:pt>
                <c:pt idx="5542">
                  <c:v>-3.8013052999999998E-2</c:v>
                </c:pt>
                <c:pt idx="5543">
                  <c:v>-3.7838823000000001E-2</c:v>
                </c:pt>
                <c:pt idx="5544">
                  <c:v>-3.7675106999999999E-2</c:v>
                </c:pt>
                <c:pt idx="5545">
                  <c:v>-3.7651555000000003E-2</c:v>
                </c:pt>
                <c:pt idx="5546">
                  <c:v>-3.7450253000000003E-2</c:v>
                </c:pt>
                <c:pt idx="5547">
                  <c:v>-3.7579280999999999E-2</c:v>
                </c:pt>
                <c:pt idx="5548">
                  <c:v>-3.7759747000000003E-2</c:v>
                </c:pt>
                <c:pt idx="5549">
                  <c:v>-3.7897749000000001E-2</c:v>
                </c:pt>
                <c:pt idx="5550">
                  <c:v>-3.7783944999999999E-2</c:v>
                </c:pt>
                <c:pt idx="5551">
                  <c:v>-3.8347093999999998E-2</c:v>
                </c:pt>
                <c:pt idx="5552">
                  <c:v>-3.8593681999999997E-2</c:v>
                </c:pt>
                <c:pt idx="5553">
                  <c:v>-3.8952269999999997E-2</c:v>
                </c:pt>
                <c:pt idx="5554">
                  <c:v>-3.8842406000000003E-2</c:v>
                </c:pt>
                <c:pt idx="5555">
                  <c:v>-3.9165592999999999E-2</c:v>
                </c:pt>
                <c:pt idx="5556">
                  <c:v>-3.9602096000000003E-2</c:v>
                </c:pt>
                <c:pt idx="5557">
                  <c:v>-4.0450176999999997E-2</c:v>
                </c:pt>
                <c:pt idx="5558">
                  <c:v>-4.0866926999999997E-2</c:v>
                </c:pt>
                <c:pt idx="5559">
                  <c:v>-4.1462614000000002E-2</c:v>
                </c:pt>
                <c:pt idx="5560">
                  <c:v>-4.2013476000000001E-2</c:v>
                </c:pt>
                <c:pt idx="5561">
                  <c:v>-4.2204289999999998E-2</c:v>
                </c:pt>
                <c:pt idx="5562">
                  <c:v>-4.2505091000000002E-2</c:v>
                </c:pt>
                <c:pt idx="5563">
                  <c:v>-4.3326720999999999E-2</c:v>
                </c:pt>
                <c:pt idx="5564">
                  <c:v>-4.3935468999999998E-2</c:v>
                </c:pt>
                <c:pt idx="5565">
                  <c:v>-4.4591041999999997E-2</c:v>
                </c:pt>
                <c:pt idx="5566">
                  <c:v>-4.4697255999999998E-2</c:v>
                </c:pt>
                <c:pt idx="5567">
                  <c:v>-4.4811372000000002E-2</c:v>
                </c:pt>
                <c:pt idx="5568">
                  <c:v>-4.4928281E-2</c:v>
                </c:pt>
                <c:pt idx="5569">
                  <c:v>-4.5454625999999998E-2</c:v>
                </c:pt>
                <c:pt idx="5570">
                  <c:v>-4.5547022999999999E-2</c:v>
                </c:pt>
                <c:pt idx="5571">
                  <c:v>-4.5836941999999999E-2</c:v>
                </c:pt>
                <c:pt idx="5572">
                  <c:v>-4.6035507000000003E-2</c:v>
                </c:pt>
                <c:pt idx="5573">
                  <c:v>-4.5980605000000001E-2</c:v>
                </c:pt>
                <c:pt idx="5574">
                  <c:v>-4.5492622000000003E-2</c:v>
                </c:pt>
                <c:pt idx="5575">
                  <c:v>-4.4833675000000003E-2</c:v>
                </c:pt>
                <c:pt idx="5576">
                  <c:v>-4.3644272999999997E-2</c:v>
                </c:pt>
                <c:pt idx="5577">
                  <c:v>-4.2783634000000001E-2</c:v>
                </c:pt>
                <c:pt idx="5578">
                  <c:v>-4.2082100999999997E-2</c:v>
                </c:pt>
                <c:pt idx="5579">
                  <c:v>-4.1014874E-2</c:v>
                </c:pt>
                <c:pt idx="5580">
                  <c:v>-3.9726814999999999E-2</c:v>
                </c:pt>
                <c:pt idx="5581">
                  <c:v>-3.8605278999999999E-2</c:v>
                </c:pt>
                <c:pt idx="5582">
                  <c:v>-3.6978234999999998E-2</c:v>
                </c:pt>
                <c:pt idx="5583">
                  <c:v>-3.5541203E-2</c:v>
                </c:pt>
                <c:pt idx="5584">
                  <c:v>-3.4633182999999998E-2</c:v>
                </c:pt>
                <c:pt idx="5585">
                  <c:v>-3.3244551999999997E-2</c:v>
                </c:pt>
                <c:pt idx="5586">
                  <c:v>-3.2419273999999998E-2</c:v>
                </c:pt>
                <c:pt idx="5587">
                  <c:v>-3.1925402999999998E-2</c:v>
                </c:pt>
                <c:pt idx="5588">
                  <c:v>-3.2063102000000003E-2</c:v>
                </c:pt>
                <c:pt idx="5589">
                  <c:v>-3.2273959999999997E-2</c:v>
                </c:pt>
                <c:pt idx="5590">
                  <c:v>-3.2472688E-2</c:v>
                </c:pt>
                <c:pt idx="5591">
                  <c:v>-3.2847004999999999E-2</c:v>
                </c:pt>
                <c:pt idx="5592">
                  <c:v>-3.3511273000000001E-2</c:v>
                </c:pt>
                <c:pt idx="5593">
                  <c:v>-3.4610920000000003E-2</c:v>
                </c:pt>
                <c:pt idx="5594">
                  <c:v>-3.5461688999999998E-2</c:v>
                </c:pt>
                <c:pt idx="5595">
                  <c:v>-3.6081699000000002E-2</c:v>
                </c:pt>
                <c:pt idx="5596">
                  <c:v>-3.7145079999999997E-2</c:v>
                </c:pt>
                <c:pt idx="5597">
                  <c:v>-3.8210801000000003E-2</c:v>
                </c:pt>
                <c:pt idx="5598">
                  <c:v>-3.8973028E-2</c:v>
                </c:pt>
                <c:pt idx="5599">
                  <c:v>-3.9936630000000001E-2</c:v>
                </c:pt>
                <c:pt idx="5600">
                  <c:v>-4.0645397999999999E-2</c:v>
                </c:pt>
                <c:pt idx="5601">
                  <c:v>-4.1840227000000001E-2</c:v>
                </c:pt>
                <c:pt idx="5602">
                  <c:v>-4.2434043999999997E-2</c:v>
                </c:pt>
                <c:pt idx="5603">
                  <c:v>-4.2861066000000003E-2</c:v>
                </c:pt>
                <c:pt idx="5604">
                  <c:v>-4.3018807999999999E-2</c:v>
                </c:pt>
                <c:pt idx="5605">
                  <c:v>-4.3260351000000002E-2</c:v>
                </c:pt>
                <c:pt idx="5606">
                  <c:v>-4.3366802000000003E-2</c:v>
                </c:pt>
                <c:pt idx="5607">
                  <c:v>-4.3109873999999999E-2</c:v>
                </c:pt>
                <c:pt idx="5608">
                  <c:v>-4.3494785000000001E-2</c:v>
                </c:pt>
                <c:pt idx="5609">
                  <c:v>-4.3341473999999998E-2</c:v>
                </c:pt>
                <c:pt idx="5610">
                  <c:v>-4.2869404E-2</c:v>
                </c:pt>
                <c:pt idx="5611">
                  <c:v>-4.2511477999999998E-2</c:v>
                </c:pt>
                <c:pt idx="5612">
                  <c:v>-4.1760661999999997E-2</c:v>
                </c:pt>
                <c:pt idx="5613">
                  <c:v>-4.0530478000000002E-2</c:v>
                </c:pt>
                <c:pt idx="5614">
                  <c:v>-3.9069652000000003E-2</c:v>
                </c:pt>
                <c:pt idx="5615">
                  <c:v>-3.7910000999999999E-2</c:v>
                </c:pt>
                <c:pt idx="5616">
                  <c:v>-3.6770232999999999E-2</c:v>
                </c:pt>
                <c:pt idx="5617">
                  <c:v>-3.6077998999999999E-2</c:v>
                </c:pt>
                <c:pt idx="5618">
                  <c:v>-3.5515231000000001E-2</c:v>
                </c:pt>
                <c:pt idx="5619">
                  <c:v>-3.4746248E-2</c:v>
                </c:pt>
                <c:pt idx="5620">
                  <c:v>-3.4222170000000003E-2</c:v>
                </c:pt>
                <c:pt idx="5621">
                  <c:v>-3.4476498000000001E-2</c:v>
                </c:pt>
                <c:pt idx="5622">
                  <c:v>-3.4105025999999997E-2</c:v>
                </c:pt>
                <c:pt idx="5623">
                  <c:v>-3.3683046000000001E-2</c:v>
                </c:pt>
                <c:pt idx="5624">
                  <c:v>-3.3322013999999997E-2</c:v>
                </c:pt>
                <c:pt idx="5625">
                  <c:v>-3.2501161000000001E-2</c:v>
                </c:pt>
                <c:pt idx="5626">
                  <c:v>-3.1885960999999997E-2</c:v>
                </c:pt>
                <c:pt idx="5627">
                  <c:v>-3.1809711999999997E-2</c:v>
                </c:pt>
                <c:pt idx="5628">
                  <c:v>-3.2047043999999997E-2</c:v>
                </c:pt>
                <c:pt idx="5629">
                  <c:v>-3.2272342000000002E-2</c:v>
                </c:pt>
                <c:pt idx="5630">
                  <c:v>-3.2564490000000001E-2</c:v>
                </c:pt>
                <c:pt idx="5631">
                  <c:v>-3.3381293999999999E-2</c:v>
                </c:pt>
                <c:pt idx="5632">
                  <c:v>-3.3980528000000003E-2</c:v>
                </c:pt>
                <c:pt idx="5633">
                  <c:v>-3.4878047000000002E-2</c:v>
                </c:pt>
                <c:pt idx="5634">
                  <c:v>-3.5906171000000001E-2</c:v>
                </c:pt>
                <c:pt idx="5635">
                  <c:v>-3.6768521999999998E-2</c:v>
                </c:pt>
                <c:pt idx="5636">
                  <c:v>-3.7555259000000001E-2</c:v>
                </c:pt>
                <c:pt idx="5637">
                  <c:v>-3.8754345000000003E-2</c:v>
                </c:pt>
                <c:pt idx="5638">
                  <c:v>-4.0380328E-2</c:v>
                </c:pt>
                <c:pt idx="5639">
                  <c:v>-4.2425035999999999E-2</c:v>
                </c:pt>
                <c:pt idx="5640">
                  <c:v>-4.4598182E-2</c:v>
                </c:pt>
                <c:pt idx="5641">
                  <c:v>-4.7498625000000003E-2</c:v>
                </c:pt>
                <c:pt idx="5642">
                  <c:v>-5.0339608000000001E-2</c:v>
                </c:pt>
                <c:pt idx="5643">
                  <c:v>-5.3363137999999997E-2</c:v>
                </c:pt>
                <c:pt idx="5644">
                  <c:v>-5.6046259000000001E-2</c:v>
                </c:pt>
                <c:pt idx="5645">
                  <c:v>-5.8830272000000003E-2</c:v>
                </c:pt>
                <c:pt idx="5646">
                  <c:v>-6.1751199E-2</c:v>
                </c:pt>
                <c:pt idx="5647">
                  <c:v>-6.4694904999999997E-2</c:v>
                </c:pt>
                <c:pt idx="5648">
                  <c:v>-6.7587512000000002E-2</c:v>
                </c:pt>
                <c:pt idx="5649">
                  <c:v>-7.0563054E-2</c:v>
                </c:pt>
                <c:pt idx="5650">
                  <c:v>-7.3182787999999999E-2</c:v>
                </c:pt>
                <c:pt idx="5651">
                  <c:v>-7.5365942000000005E-2</c:v>
                </c:pt>
                <c:pt idx="5652">
                  <c:v>-7.7887557999999996E-2</c:v>
                </c:pt>
                <c:pt idx="5653">
                  <c:v>-8.0172964999999999E-2</c:v>
                </c:pt>
                <c:pt idx="5654">
                  <c:v>-8.2247864000000004E-2</c:v>
                </c:pt>
                <c:pt idx="5655">
                  <c:v>-8.4335069999999998E-2</c:v>
                </c:pt>
                <c:pt idx="5656">
                  <c:v>-8.5812337000000002E-2</c:v>
                </c:pt>
                <c:pt idx="5657">
                  <c:v>-8.7762603999999994E-2</c:v>
                </c:pt>
                <c:pt idx="5658">
                  <c:v>-8.9377425999999996E-2</c:v>
                </c:pt>
                <c:pt idx="5659">
                  <c:v>-9.0701761000000006E-2</c:v>
                </c:pt>
                <c:pt idx="5660">
                  <c:v>-9.1903319999999997E-2</c:v>
                </c:pt>
                <c:pt idx="5661">
                  <c:v>-9.2628646999999995E-2</c:v>
                </c:pt>
                <c:pt idx="5662">
                  <c:v>-9.2631235000000006E-2</c:v>
                </c:pt>
                <c:pt idx="5663">
                  <c:v>-9.2342424000000006E-2</c:v>
                </c:pt>
                <c:pt idx="5664">
                  <c:v>-9.1955704999999999E-2</c:v>
                </c:pt>
                <c:pt idx="5665">
                  <c:v>-9.1281608E-2</c:v>
                </c:pt>
                <c:pt idx="5666">
                  <c:v>-9.0914546999999998E-2</c:v>
                </c:pt>
                <c:pt idx="5667">
                  <c:v>-9.0481422000000006E-2</c:v>
                </c:pt>
                <c:pt idx="5668">
                  <c:v>-8.9797509999999997E-2</c:v>
                </c:pt>
                <c:pt idx="5669">
                  <c:v>-8.8362250000000003E-2</c:v>
                </c:pt>
                <c:pt idx="5670">
                  <c:v>-8.6607053000000003E-2</c:v>
                </c:pt>
                <c:pt idx="5671">
                  <c:v>-8.4829785000000005E-2</c:v>
                </c:pt>
                <c:pt idx="5672">
                  <c:v>-8.2531421999999993E-2</c:v>
                </c:pt>
                <c:pt idx="5673">
                  <c:v>-8.0284592000000002E-2</c:v>
                </c:pt>
                <c:pt idx="5674">
                  <c:v>-7.7658746000000001E-2</c:v>
                </c:pt>
                <c:pt idx="5675">
                  <c:v>-7.5250162999999995E-2</c:v>
                </c:pt>
                <c:pt idx="5676">
                  <c:v>-7.2636692000000003E-2</c:v>
                </c:pt>
                <c:pt idx="5677">
                  <c:v>-7.0360653999999995E-2</c:v>
                </c:pt>
                <c:pt idx="5678">
                  <c:v>-6.8119716999999996E-2</c:v>
                </c:pt>
                <c:pt idx="5679">
                  <c:v>-6.6119867999999998E-2</c:v>
                </c:pt>
                <c:pt idx="5680">
                  <c:v>-6.4260004999999995E-2</c:v>
                </c:pt>
                <c:pt idx="5681">
                  <c:v>-6.2165580999999998E-2</c:v>
                </c:pt>
                <c:pt idx="5682">
                  <c:v>-5.9212462E-2</c:v>
                </c:pt>
                <c:pt idx="5683">
                  <c:v>-5.6363534E-2</c:v>
                </c:pt>
                <c:pt idx="5684">
                  <c:v>-5.3919412E-2</c:v>
                </c:pt>
                <c:pt idx="5685">
                  <c:v>-5.1359236000000003E-2</c:v>
                </c:pt>
                <c:pt idx="5686">
                  <c:v>-4.902339E-2</c:v>
                </c:pt>
                <c:pt idx="5687">
                  <c:v>-4.6840657000000001E-2</c:v>
                </c:pt>
                <c:pt idx="5688">
                  <c:v>-4.4783792000000003E-2</c:v>
                </c:pt>
                <c:pt idx="5689">
                  <c:v>-4.2962179000000003E-2</c:v>
                </c:pt>
                <c:pt idx="5690">
                  <c:v>-4.1162461999999997E-2</c:v>
                </c:pt>
                <c:pt idx="5691">
                  <c:v>-3.9986002999999999E-2</c:v>
                </c:pt>
                <c:pt idx="5692">
                  <c:v>-3.9095994000000002E-2</c:v>
                </c:pt>
                <c:pt idx="5693">
                  <c:v>-3.8175964999999999E-2</c:v>
                </c:pt>
                <c:pt idx="5694">
                  <c:v>-3.7388723999999998E-2</c:v>
                </c:pt>
                <c:pt idx="5695">
                  <c:v>-3.6889913000000003E-2</c:v>
                </c:pt>
                <c:pt idx="5696">
                  <c:v>-3.6054167999999998E-2</c:v>
                </c:pt>
                <c:pt idx="5697">
                  <c:v>-3.5479336E-2</c:v>
                </c:pt>
                <c:pt idx="5698">
                  <c:v>-3.4975614000000002E-2</c:v>
                </c:pt>
                <c:pt idx="5699">
                  <c:v>-3.4051923999999997E-2</c:v>
                </c:pt>
                <c:pt idx="5700">
                  <c:v>-3.3787962999999997E-2</c:v>
                </c:pt>
                <c:pt idx="5701">
                  <c:v>-3.3128344999999997E-2</c:v>
                </c:pt>
                <c:pt idx="5702">
                  <c:v>-3.2353532999999997E-2</c:v>
                </c:pt>
                <c:pt idx="5703">
                  <c:v>-3.190664E-2</c:v>
                </c:pt>
                <c:pt idx="5704">
                  <c:v>-3.1725947999999997E-2</c:v>
                </c:pt>
                <c:pt idx="5705">
                  <c:v>-3.1205791E-2</c:v>
                </c:pt>
                <c:pt idx="5706">
                  <c:v>-3.0839742E-2</c:v>
                </c:pt>
                <c:pt idx="5707">
                  <c:v>-3.0231141E-2</c:v>
                </c:pt>
                <c:pt idx="5708">
                  <c:v>-2.9445281E-2</c:v>
                </c:pt>
                <c:pt idx="5709">
                  <c:v>-2.8739952999999999E-2</c:v>
                </c:pt>
                <c:pt idx="5710">
                  <c:v>-2.7793037E-2</c:v>
                </c:pt>
                <c:pt idx="5711">
                  <c:v>-2.6852535E-2</c:v>
                </c:pt>
                <c:pt idx="5712">
                  <c:v>-2.6261336999999999E-2</c:v>
                </c:pt>
                <c:pt idx="5713">
                  <c:v>-2.5889013999999998E-2</c:v>
                </c:pt>
                <c:pt idx="5714">
                  <c:v>-2.5369598E-2</c:v>
                </c:pt>
                <c:pt idx="5715">
                  <c:v>-2.5186050000000001E-2</c:v>
                </c:pt>
                <c:pt idx="5716">
                  <c:v>-2.4738676000000001E-2</c:v>
                </c:pt>
                <c:pt idx="5717">
                  <c:v>-2.3965387000000001E-2</c:v>
                </c:pt>
                <c:pt idx="5718">
                  <c:v>-2.3182352999999999E-2</c:v>
                </c:pt>
                <c:pt idx="5719">
                  <c:v>-2.2503226000000001E-2</c:v>
                </c:pt>
                <c:pt idx="5720">
                  <c:v>-2.1394396999999999E-2</c:v>
                </c:pt>
                <c:pt idx="5721">
                  <c:v>-1.9996715000000002E-2</c:v>
                </c:pt>
                <c:pt idx="5722">
                  <c:v>-1.8450107E-2</c:v>
                </c:pt>
                <c:pt idx="5723">
                  <c:v>-1.6582129000000001E-2</c:v>
                </c:pt>
                <c:pt idx="5724">
                  <c:v>-1.4598877E-2</c:v>
                </c:pt>
                <c:pt idx="5725">
                  <c:v>-1.3062631999999999E-2</c:v>
                </c:pt>
                <c:pt idx="5726">
                  <c:v>-1.0883762E-2</c:v>
                </c:pt>
                <c:pt idx="5727">
                  <c:v>-8.778236E-3</c:v>
                </c:pt>
                <c:pt idx="5728">
                  <c:v>-6.4848902999999998E-3</c:v>
                </c:pt>
                <c:pt idx="5729">
                  <c:v>-4.4003523000000003E-3</c:v>
                </c:pt>
                <c:pt idx="5730">
                  <c:v>-2.0540871E-3</c:v>
                </c:pt>
                <c:pt idx="5731">
                  <c:v>-3.1022803E-4</c:v>
                </c:pt>
                <c:pt idx="5732">
                  <c:v>1.6338424000000001E-3</c:v>
                </c:pt>
                <c:pt idx="5733">
                  <c:v>3.1640028999999998E-3</c:v>
                </c:pt>
                <c:pt idx="5734">
                  <c:v>3.3639498E-3</c:v>
                </c:pt>
                <c:pt idx="5735">
                  <c:v>3.9163549000000002E-3</c:v>
                </c:pt>
                <c:pt idx="5736">
                  <c:v>4.4150808999999999E-3</c:v>
                </c:pt>
                <c:pt idx="5737">
                  <c:v>5.2799262E-3</c:v>
                </c:pt>
                <c:pt idx="5738">
                  <c:v>5.8359978999999998E-3</c:v>
                </c:pt>
                <c:pt idx="5739">
                  <c:v>6.2580730000000003E-3</c:v>
                </c:pt>
                <c:pt idx="5740">
                  <c:v>6.7294816E-3</c:v>
                </c:pt>
                <c:pt idx="5741">
                  <c:v>6.9928025E-3</c:v>
                </c:pt>
                <c:pt idx="5742">
                  <c:v>7.0089493999999997E-3</c:v>
                </c:pt>
                <c:pt idx="5743">
                  <c:v>6.4137311000000002E-3</c:v>
                </c:pt>
                <c:pt idx="5744">
                  <c:v>5.7459557000000003E-3</c:v>
                </c:pt>
                <c:pt idx="5745">
                  <c:v>4.9391981999999997E-3</c:v>
                </c:pt>
                <c:pt idx="5746">
                  <c:v>3.8289425999999999E-3</c:v>
                </c:pt>
                <c:pt idx="5747">
                  <c:v>3.2281114999999998E-3</c:v>
                </c:pt>
                <c:pt idx="5748">
                  <c:v>2.4596217000000002E-3</c:v>
                </c:pt>
                <c:pt idx="5749">
                  <c:v>8.7984214999999998E-4</c:v>
                </c:pt>
                <c:pt idx="5750">
                  <c:v>-6.4945216000000003E-4</c:v>
                </c:pt>
                <c:pt idx="5751">
                  <c:v>-1.5885808000000001E-3</c:v>
                </c:pt>
                <c:pt idx="5752">
                  <c:v>-2.5465507000000001E-3</c:v>
                </c:pt>
                <c:pt idx="5753">
                  <c:v>-3.8017705000000001E-3</c:v>
                </c:pt>
                <c:pt idx="5754">
                  <c:v>-4.7318652999999997E-3</c:v>
                </c:pt>
                <c:pt idx="5755">
                  <c:v>-5.6326027000000002E-3</c:v>
                </c:pt>
                <c:pt idx="5756">
                  <c:v>-6.3496604999999998E-3</c:v>
                </c:pt>
                <c:pt idx="5757">
                  <c:v>-7.7293615999999999E-3</c:v>
                </c:pt>
                <c:pt idx="5758">
                  <c:v>-9.4135734999999995E-3</c:v>
                </c:pt>
                <c:pt idx="5759">
                  <c:v>-1.087132E-2</c:v>
                </c:pt>
                <c:pt idx="5760">
                  <c:v>-1.222754E-2</c:v>
                </c:pt>
                <c:pt idx="5761">
                  <c:v>-1.3083848E-2</c:v>
                </c:pt>
                <c:pt idx="5762">
                  <c:v>-1.3487915E-2</c:v>
                </c:pt>
                <c:pt idx="5763">
                  <c:v>-1.4141208000000001E-2</c:v>
                </c:pt>
                <c:pt idx="5764">
                  <c:v>-1.425527E-2</c:v>
                </c:pt>
                <c:pt idx="5765">
                  <c:v>-1.4074267999999999E-2</c:v>
                </c:pt>
                <c:pt idx="5766">
                  <c:v>-1.3173051999999999E-2</c:v>
                </c:pt>
                <c:pt idx="5767">
                  <c:v>-1.2457688999999999E-2</c:v>
                </c:pt>
                <c:pt idx="5768">
                  <c:v>-1.1848842E-2</c:v>
                </c:pt>
                <c:pt idx="5769">
                  <c:v>-1.1137736000000001E-2</c:v>
                </c:pt>
                <c:pt idx="5770">
                  <c:v>-1.0016357E-2</c:v>
                </c:pt>
                <c:pt idx="5771">
                  <c:v>-8.6346575999999998E-3</c:v>
                </c:pt>
                <c:pt idx="5772">
                  <c:v>-7.0248901000000002E-3</c:v>
                </c:pt>
                <c:pt idx="5773">
                  <c:v>-5.3686441999999997E-3</c:v>
                </c:pt>
                <c:pt idx="5774">
                  <c:v>-3.3861656000000002E-3</c:v>
                </c:pt>
                <c:pt idx="5775">
                  <c:v>-1.6048687E-3</c:v>
                </c:pt>
                <c:pt idx="5776">
                  <c:v>5.2779685000000005E-4</c:v>
                </c:pt>
                <c:pt idx="5777">
                  <c:v>2.4213622999999999E-3</c:v>
                </c:pt>
                <c:pt idx="5778">
                  <c:v>3.9116385E-3</c:v>
                </c:pt>
                <c:pt idx="5779">
                  <c:v>5.6652422999999997E-3</c:v>
                </c:pt>
                <c:pt idx="5780">
                  <c:v>7.4313343999999996E-3</c:v>
                </c:pt>
                <c:pt idx="5781">
                  <c:v>8.9294417000000004E-3</c:v>
                </c:pt>
                <c:pt idx="5782">
                  <c:v>1.0560853E-2</c:v>
                </c:pt>
                <c:pt idx="5783">
                  <c:v>1.1930727E-2</c:v>
                </c:pt>
                <c:pt idx="5784">
                  <c:v>1.3193893999999999E-2</c:v>
                </c:pt>
                <c:pt idx="5785">
                  <c:v>1.4272821E-2</c:v>
                </c:pt>
                <c:pt idx="5786">
                  <c:v>1.5303004E-2</c:v>
                </c:pt>
                <c:pt idx="5787">
                  <c:v>1.6637598999999999E-2</c:v>
                </c:pt>
                <c:pt idx="5788">
                  <c:v>1.7678487E-2</c:v>
                </c:pt>
                <c:pt idx="5789">
                  <c:v>1.8526500000000001E-2</c:v>
                </c:pt>
                <c:pt idx="5790">
                  <c:v>1.8611295E-2</c:v>
                </c:pt>
                <c:pt idx="5791">
                  <c:v>1.8320853000000002E-2</c:v>
                </c:pt>
                <c:pt idx="5792">
                  <c:v>1.8524298000000002E-2</c:v>
                </c:pt>
                <c:pt idx="5793">
                  <c:v>1.8548728E-2</c:v>
                </c:pt>
                <c:pt idx="5794">
                  <c:v>1.8035635000000001E-2</c:v>
                </c:pt>
                <c:pt idx="5795">
                  <c:v>1.8229394999999999E-2</c:v>
                </c:pt>
                <c:pt idx="5796">
                  <c:v>1.8831138000000001E-2</c:v>
                </c:pt>
                <c:pt idx="5797">
                  <c:v>1.9762745000000002E-2</c:v>
                </c:pt>
                <c:pt idx="5798">
                  <c:v>2.0912218999999999E-2</c:v>
                </c:pt>
                <c:pt idx="5799">
                  <c:v>2.1805003999999999E-2</c:v>
                </c:pt>
                <c:pt idx="5800">
                  <c:v>2.2590276999999999E-2</c:v>
                </c:pt>
                <c:pt idx="5801">
                  <c:v>2.3422641000000001E-2</c:v>
                </c:pt>
                <c:pt idx="5802">
                  <c:v>2.4732044000000002E-2</c:v>
                </c:pt>
                <c:pt idx="5803">
                  <c:v>2.4901798999999999E-2</c:v>
                </c:pt>
                <c:pt idx="5804">
                  <c:v>2.4792079000000002E-2</c:v>
                </c:pt>
                <c:pt idx="5805">
                  <c:v>2.5066857000000001E-2</c:v>
                </c:pt>
                <c:pt idx="5806">
                  <c:v>2.4870830999999999E-2</c:v>
                </c:pt>
                <c:pt idx="5807">
                  <c:v>2.5142656999999999E-2</c:v>
                </c:pt>
                <c:pt idx="5808">
                  <c:v>2.5170761999999999E-2</c:v>
                </c:pt>
                <c:pt idx="5809">
                  <c:v>2.5384060999999999E-2</c:v>
                </c:pt>
                <c:pt idx="5810">
                  <c:v>2.5451056999999999E-2</c:v>
                </c:pt>
                <c:pt idx="5811">
                  <c:v>2.5523179999999999E-2</c:v>
                </c:pt>
                <c:pt idx="5812">
                  <c:v>2.5082818E-2</c:v>
                </c:pt>
                <c:pt idx="5813">
                  <c:v>2.4413752E-2</c:v>
                </c:pt>
                <c:pt idx="5814">
                  <c:v>2.2615522999999998E-2</c:v>
                </c:pt>
                <c:pt idx="5815">
                  <c:v>2.0873739999999998E-2</c:v>
                </c:pt>
                <c:pt idx="5816">
                  <c:v>1.9121193000000002E-2</c:v>
                </c:pt>
                <c:pt idx="5817">
                  <c:v>1.7003779E-2</c:v>
                </c:pt>
                <c:pt idx="5818">
                  <c:v>1.4590483E-2</c:v>
                </c:pt>
                <c:pt idx="5819">
                  <c:v>1.1960197000000001E-2</c:v>
                </c:pt>
                <c:pt idx="5820">
                  <c:v>9.4344761999999999E-3</c:v>
                </c:pt>
                <c:pt idx="5821">
                  <c:v>6.8116899999999996E-3</c:v>
                </c:pt>
                <c:pt idx="5822">
                  <c:v>4.1630403999999999E-3</c:v>
                </c:pt>
                <c:pt idx="5823">
                  <c:v>1.1360209E-3</c:v>
                </c:pt>
                <c:pt idx="5824">
                  <c:v>-1.616541E-3</c:v>
                </c:pt>
                <c:pt idx="5825">
                  <c:v>-4.7945612999999998E-3</c:v>
                </c:pt>
                <c:pt idx="5826">
                  <c:v>-7.8975694000000003E-3</c:v>
                </c:pt>
                <c:pt idx="5827">
                  <c:v>-1.1370494E-2</c:v>
                </c:pt>
                <c:pt idx="5828">
                  <c:v>-1.4843411000000001E-2</c:v>
                </c:pt>
                <c:pt idx="5829">
                  <c:v>-1.8206798999999999E-2</c:v>
                </c:pt>
                <c:pt idx="5830">
                  <c:v>-2.0872333999999999E-2</c:v>
                </c:pt>
                <c:pt idx="5831">
                  <c:v>-2.3984387999999999E-2</c:v>
                </c:pt>
                <c:pt idx="5832">
                  <c:v>-2.6764323E-2</c:v>
                </c:pt>
                <c:pt idx="5833">
                  <c:v>-3.0330762000000001E-2</c:v>
                </c:pt>
                <c:pt idx="5834">
                  <c:v>-3.3001863999999999E-2</c:v>
                </c:pt>
                <c:pt idx="5835">
                  <c:v>-3.6593001E-2</c:v>
                </c:pt>
                <c:pt idx="5836">
                  <c:v>-3.9208311000000003E-2</c:v>
                </c:pt>
                <c:pt idx="5837">
                  <c:v>-4.1968936999999998E-2</c:v>
                </c:pt>
                <c:pt idx="5838">
                  <c:v>-4.4469275000000003E-2</c:v>
                </c:pt>
                <c:pt idx="5839">
                  <c:v>-4.7526142E-2</c:v>
                </c:pt>
                <c:pt idx="5840">
                  <c:v>-4.9481822000000002E-2</c:v>
                </c:pt>
                <c:pt idx="5841">
                  <c:v>-5.1689321000000003E-2</c:v>
                </c:pt>
                <c:pt idx="5842">
                  <c:v>-5.3049001999999998E-2</c:v>
                </c:pt>
                <c:pt idx="5843">
                  <c:v>-5.4840661999999998E-2</c:v>
                </c:pt>
                <c:pt idx="5844">
                  <c:v>-5.6501984999999998E-2</c:v>
                </c:pt>
                <c:pt idx="5845">
                  <c:v>-5.8157486000000001E-2</c:v>
                </c:pt>
                <c:pt idx="5846">
                  <c:v>-5.9014777999999997E-2</c:v>
                </c:pt>
                <c:pt idx="5847">
                  <c:v>-6.0685500000000003E-2</c:v>
                </c:pt>
                <c:pt idx="5848">
                  <c:v>-6.2191986999999997E-2</c:v>
                </c:pt>
                <c:pt idx="5849">
                  <c:v>-6.3659431000000002E-2</c:v>
                </c:pt>
                <c:pt idx="5850">
                  <c:v>-6.4289816E-2</c:v>
                </c:pt>
                <c:pt idx="5851">
                  <c:v>-6.5196743000000001E-2</c:v>
                </c:pt>
                <c:pt idx="5852">
                  <c:v>-6.6026452999999999E-2</c:v>
                </c:pt>
                <c:pt idx="5853">
                  <c:v>-6.6377496999999994E-2</c:v>
                </c:pt>
                <c:pt idx="5854">
                  <c:v>-6.6319049000000005E-2</c:v>
                </c:pt>
                <c:pt idx="5855">
                  <c:v>-6.6497586999999997E-2</c:v>
                </c:pt>
                <c:pt idx="5856">
                  <c:v>-6.6903974000000005E-2</c:v>
                </c:pt>
                <c:pt idx="5857">
                  <c:v>-6.7129312999999996E-2</c:v>
                </c:pt>
                <c:pt idx="5858">
                  <c:v>-6.7775428999999998E-2</c:v>
                </c:pt>
                <c:pt idx="5859">
                  <c:v>-6.7879863999999998E-2</c:v>
                </c:pt>
                <c:pt idx="5860">
                  <c:v>-6.7634994000000004E-2</c:v>
                </c:pt>
                <c:pt idx="5861">
                  <c:v>-6.7017553999999993E-2</c:v>
                </c:pt>
                <c:pt idx="5862">
                  <c:v>-6.6895721000000005E-2</c:v>
                </c:pt>
                <c:pt idx="5863">
                  <c:v>-6.6254817999999993E-2</c:v>
                </c:pt>
                <c:pt idx="5864">
                  <c:v>-6.6193266000000001E-2</c:v>
                </c:pt>
                <c:pt idx="5865">
                  <c:v>-6.6139782999999994E-2</c:v>
                </c:pt>
                <c:pt idx="5866">
                  <c:v>-6.5355406000000005E-2</c:v>
                </c:pt>
                <c:pt idx="5867">
                  <c:v>-6.5083762000000003E-2</c:v>
                </c:pt>
                <c:pt idx="5868">
                  <c:v>-6.5278949000000003E-2</c:v>
                </c:pt>
                <c:pt idx="5869">
                  <c:v>-6.5624902999999998E-2</c:v>
                </c:pt>
                <c:pt idx="5870">
                  <c:v>-6.5985827999999996E-2</c:v>
                </c:pt>
                <c:pt idx="5871">
                  <c:v>-6.6014613E-2</c:v>
                </c:pt>
                <c:pt idx="5872">
                  <c:v>-6.5763943000000005E-2</c:v>
                </c:pt>
                <c:pt idx="5873">
                  <c:v>-6.5898207E-2</c:v>
                </c:pt>
                <c:pt idx="5874">
                  <c:v>-6.5573747000000002E-2</c:v>
                </c:pt>
                <c:pt idx="5875">
                  <c:v>-6.4736287000000003E-2</c:v>
                </c:pt>
                <c:pt idx="5876">
                  <c:v>-6.405951E-2</c:v>
                </c:pt>
                <c:pt idx="5877">
                  <c:v>-6.3730139000000005E-2</c:v>
                </c:pt>
                <c:pt idx="5878">
                  <c:v>-6.2933784000000006E-2</c:v>
                </c:pt>
                <c:pt idx="5879">
                  <c:v>-6.2720840999999999E-2</c:v>
                </c:pt>
                <c:pt idx="5880">
                  <c:v>-6.2582156999999999E-2</c:v>
                </c:pt>
                <c:pt idx="5881">
                  <c:v>-6.213523E-2</c:v>
                </c:pt>
                <c:pt idx="5882">
                  <c:v>-6.1299429000000002E-2</c:v>
                </c:pt>
                <c:pt idx="5883">
                  <c:v>-6.0476207999999997E-2</c:v>
                </c:pt>
                <c:pt idx="5884">
                  <c:v>-6.0028079999999998E-2</c:v>
                </c:pt>
                <c:pt idx="5885">
                  <c:v>-5.9846135000000002E-2</c:v>
                </c:pt>
                <c:pt idx="5886">
                  <c:v>-6.0081587999999998E-2</c:v>
                </c:pt>
                <c:pt idx="5887">
                  <c:v>-6.0217927999999997E-2</c:v>
                </c:pt>
                <c:pt idx="5888">
                  <c:v>-6.0522846999999998E-2</c:v>
                </c:pt>
                <c:pt idx="5889">
                  <c:v>-6.1087915999999999E-2</c:v>
                </c:pt>
                <c:pt idx="5890">
                  <c:v>-6.1482116000000003E-2</c:v>
                </c:pt>
                <c:pt idx="5891">
                  <c:v>-6.2209618000000001E-2</c:v>
                </c:pt>
                <c:pt idx="5892">
                  <c:v>-6.2937286999999995E-2</c:v>
                </c:pt>
                <c:pt idx="5893">
                  <c:v>-6.4093765999999996E-2</c:v>
                </c:pt>
                <c:pt idx="5894">
                  <c:v>-6.5696237000000005E-2</c:v>
                </c:pt>
                <c:pt idx="5895">
                  <c:v>-6.7403851000000001E-2</c:v>
                </c:pt>
                <c:pt idx="5896">
                  <c:v>-6.8814332000000006E-2</c:v>
                </c:pt>
                <c:pt idx="5897">
                  <c:v>-7.0974437000000001E-2</c:v>
                </c:pt>
                <c:pt idx="5898">
                  <c:v>-7.2564033999999999E-2</c:v>
                </c:pt>
                <c:pt idx="5899">
                  <c:v>-7.4433778000000006E-2</c:v>
                </c:pt>
                <c:pt idx="5900">
                  <c:v>-7.6171453E-2</c:v>
                </c:pt>
                <c:pt idx="5901">
                  <c:v>-7.7634307999999999E-2</c:v>
                </c:pt>
                <c:pt idx="5902">
                  <c:v>-7.9011432000000006E-2</c:v>
                </c:pt>
                <c:pt idx="5903">
                  <c:v>-8.0448837999999995E-2</c:v>
                </c:pt>
                <c:pt idx="5904">
                  <c:v>-8.1108795999999997E-2</c:v>
                </c:pt>
                <c:pt idx="5905">
                  <c:v>-8.1577652E-2</c:v>
                </c:pt>
                <c:pt idx="5906">
                  <c:v>-8.1378054000000005E-2</c:v>
                </c:pt>
                <c:pt idx="5907">
                  <c:v>-8.1451623000000001E-2</c:v>
                </c:pt>
                <c:pt idx="5908">
                  <c:v>-8.0730233999999998E-2</c:v>
                </c:pt>
                <c:pt idx="5909">
                  <c:v>-8.0445637E-2</c:v>
                </c:pt>
                <c:pt idx="5910">
                  <c:v>-7.9719710999999999E-2</c:v>
                </c:pt>
                <c:pt idx="5911">
                  <c:v>-7.8341253E-2</c:v>
                </c:pt>
                <c:pt idx="5912">
                  <c:v>-7.5309594999999993E-2</c:v>
                </c:pt>
                <c:pt idx="5913">
                  <c:v>-7.2370042999999995E-2</c:v>
                </c:pt>
                <c:pt idx="5914">
                  <c:v>-6.8427746999999997E-2</c:v>
                </c:pt>
                <c:pt idx="5915">
                  <c:v>-6.4804608E-2</c:v>
                </c:pt>
                <c:pt idx="5916">
                  <c:v>-6.0386260999999997E-2</c:v>
                </c:pt>
                <c:pt idx="5917">
                  <c:v>-5.5451889999999997E-2</c:v>
                </c:pt>
                <c:pt idx="5918">
                  <c:v>-5.0249811999999998E-2</c:v>
                </c:pt>
                <c:pt idx="5919">
                  <c:v>-4.5217865000000003E-2</c:v>
                </c:pt>
                <c:pt idx="5920">
                  <c:v>-3.9772460000000003E-2</c:v>
                </c:pt>
                <c:pt idx="5921">
                  <c:v>-3.3815141999999999E-2</c:v>
                </c:pt>
                <c:pt idx="5922">
                  <c:v>-2.7728036000000001E-2</c:v>
                </c:pt>
                <c:pt idx="5923">
                  <c:v>-2.1638707E-2</c:v>
                </c:pt>
                <c:pt idx="5924">
                  <c:v>-1.5568655000000001E-2</c:v>
                </c:pt>
                <c:pt idx="5925">
                  <c:v>-9.5874097000000005E-3</c:v>
                </c:pt>
                <c:pt idx="5926">
                  <c:v>-3.9392899999999998E-3</c:v>
                </c:pt>
                <c:pt idx="5927">
                  <c:v>2.0631487000000001E-3</c:v>
                </c:pt>
                <c:pt idx="5928">
                  <c:v>8.2073939000000002E-3</c:v>
                </c:pt>
                <c:pt idx="5929">
                  <c:v>1.4777218E-2</c:v>
                </c:pt>
                <c:pt idx="5930">
                  <c:v>2.0986360999999999E-2</c:v>
                </c:pt>
                <c:pt idx="5931">
                  <c:v>2.7637258000000001E-2</c:v>
                </c:pt>
                <c:pt idx="5932">
                  <c:v>3.3600340999999999E-2</c:v>
                </c:pt>
                <c:pt idx="5933">
                  <c:v>4.0059313999999999E-2</c:v>
                </c:pt>
                <c:pt idx="5934">
                  <c:v>4.4993173999999997E-2</c:v>
                </c:pt>
                <c:pt idx="5935">
                  <c:v>5.0313456999999999E-2</c:v>
                </c:pt>
                <c:pt idx="5936">
                  <c:v>5.5429979999999997E-2</c:v>
                </c:pt>
                <c:pt idx="5937">
                  <c:v>6.0925179000000003E-2</c:v>
                </c:pt>
                <c:pt idx="5938">
                  <c:v>6.5600584000000003E-2</c:v>
                </c:pt>
                <c:pt idx="5939">
                  <c:v>7.0105869000000001E-2</c:v>
                </c:pt>
                <c:pt idx="5940">
                  <c:v>7.4596836E-2</c:v>
                </c:pt>
                <c:pt idx="5941">
                  <c:v>7.8928336000000002E-2</c:v>
                </c:pt>
                <c:pt idx="5942">
                  <c:v>8.2981434000000007E-2</c:v>
                </c:pt>
                <c:pt idx="5943">
                  <c:v>8.6551162000000001E-2</c:v>
                </c:pt>
                <c:pt idx="5944">
                  <c:v>9.0376344999999997E-2</c:v>
                </c:pt>
                <c:pt idx="5945">
                  <c:v>9.3524979999999994E-2</c:v>
                </c:pt>
                <c:pt idx="5946">
                  <c:v>9.6363877000000001E-2</c:v>
                </c:pt>
                <c:pt idx="5947">
                  <c:v>9.9334284999999994E-2</c:v>
                </c:pt>
                <c:pt idx="5948">
                  <c:v>0.10184614</c:v>
                </c:pt>
                <c:pt idx="5949">
                  <c:v>0.10427373</c:v>
                </c:pt>
                <c:pt idx="5950">
                  <c:v>0.10642442000000001</c:v>
                </c:pt>
                <c:pt idx="5951">
                  <c:v>0.10782949999999999</c:v>
                </c:pt>
                <c:pt idx="5952">
                  <c:v>0.10866831</c:v>
                </c:pt>
                <c:pt idx="5953">
                  <c:v>0.10905059</c:v>
                </c:pt>
                <c:pt idx="5954">
                  <c:v>0.10952745999999999</c:v>
                </c:pt>
                <c:pt idx="5955">
                  <c:v>0.10937386</c:v>
                </c:pt>
                <c:pt idx="5956">
                  <c:v>0.10948644</c:v>
                </c:pt>
                <c:pt idx="5957">
                  <c:v>0.10967623</c:v>
                </c:pt>
                <c:pt idx="5958">
                  <c:v>0.11041714</c:v>
                </c:pt>
                <c:pt idx="5959">
                  <c:v>0.11033108</c:v>
                </c:pt>
                <c:pt idx="5960">
                  <c:v>0.1108473</c:v>
                </c:pt>
                <c:pt idx="5961">
                  <c:v>0.11108045</c:v>
                </c:pt>
                <c:pt idx="5962">
                  <c:v>0.11143119999999999</c:v>
                </c:pt>
                <c:pt idx="5963">
                  <c:v>0.11207246</c:v>
                </c:pt>
                <c:pt idx="5964">
                  <c:v>0.11282714000000001</c:v>
                </c:pt>
                <c:pt idx="5965">
                  <c:v>0.11293708</c:v>
                </c:pt>
                <c:pt idx="5966">
                  <c:v>0.1130028</c:v>
                </c:pt>
                <c:pt idx="5967">
                  <c:v>0.11382974999999999</c:v>
                </c:pt>
                <c:pt idx="5968">
                  <c:v>0.1142151</c:v>
                </c:pt>
                <c:pt idx="5969">
                  <c:v>0.1148646</c:v>
                </c:pt>
                <c:pt idx="5970">
                  <c:v>0.11591525</c:v>
                </c:pt>
                <c:pt idx="5971">
                  <c:v>0.11680842</c:v>
                </c:pt>
                <c:pt idx="5972">
                  <c:v>0.11814102</c:v>
                </c:pt>
                <c:pt idx="5973">
                  <c:v>0.11953527999999999</c:v>
                </c:pt>
                <c:pt idx="5974">
                  <c:v>0.1203395</c:v>
                </c:pt>
                <c:pt idx="5975">
                  <c:v>0.12185886</c:v>
                </c:pt>
                <c:pt idx="5976">
                  <c:v>0.12370854000000001</c:v>
                </c:pt>
                <c:pt idx="5977">
                  <c:v>0.12524368</c:v>
                </c:pt>
                <c:pt idx="5978">
                  <c:v>0.12705399000000001</c:v>
                </c:pt>
                <c:pt idx="5979">
                  <c:v>0.12899558999999999</c:v>
                </c:pt>
                <c:pt idx="5980">
                  <c:v>0.13094976999999999</c:v>
                </c:pt>
                <c:pt idx="5981">
                  <c:v>0.13274432</c:v>
                </c:pt>
                <c:pt idx="5982">
                  <c:v>0.13431417000000001</c:v>
                </c:pt>
                <c:pt idx="5983">
                  <c:v>0.13598098</c:v>
                </c:pt>
                <c:pt idx="5984">
                  <c:v>0.13753535</c:v>
                </c:pt>
                <c:pt idx="5985">
                  <c:v>0.13937722</c:v>
                </c:pt>
                <c:pt idx="5986">
                  <c:v>0.14102318</c:v>
                </c:pt>
                <c:pt idx="5987">
                  <c:v>0.14225399</c:v>
                </c:pt>
                <c:pt idx="5988">
                  <c:v>0.14359859</c:v>
                </c:pt>
                <c:pt idx="5989">
                  <c:v>0.14476272000000001</c:v>
                </c:pt>
                <c:pt idx="5990">
                  <c:v>0.14542752</c:v>
                </c:pt>
                <c:pt idx="5991">
                  <c:v>0.14569008999999999</c:v>
                </c:pt>
                <c:pt idx="5992">
                  <c:v>0.14621537000000001</c:v>
                </c:pt>
                <c:pt idx="5993">
                  <c:v>0.14690487999999999</c:v>
                </c:pt>
                <c:pt idx="5994">
                  <c:v>0.14742283</c:v>
                </c:pt>
                <c:pt idx="5995">
                  <c:v>0.14770655999999999</c:v>
                </c:pt>
                <c:pt idx="5996">
                  <c:v>0.14823779000000001</c:v>
                </c:pt>
                <c:pt idx="5997">
                  <c:v>0.14878198000000001</c:v>
                </c:pt>
                <c:pt idx="5998">
                  <c:v>0.14906088000000001</c:v>
                </c:pt>
                <c:pt idx="5999">
                  <c:v>0.14946861</c:v>
                </c:pt>
                <c:pt idx="6000">
                  <c:v>0.14963245999999999</c:v>
                </c:pt>
                <c:pt idx="6001">
                  <c:v>0.14952218</c:v>
                </c:pt>
                <c:pt idx="6002">
                  <c:v>0.14916177999999999</c:v>
                </c:pt>
                <c:pt idx="6003">
                  <c:v>0.14881458</c:v>
                </c:pt>
                <c:pt idx="6004">
                  <c:v>0.14803421999999999</c:v>
                </c:pt>
                <c:pt idx="6005">
                  <c:v>0.14764558999999999</c:v>
                </c:pt>
                <c:pt idx="6006">
                  <c:v>0.1462571</c:v>
                </c:pt>
                <c:pt idx="6007">
                  <c:v>0.14443995000000001</c:v>
                </c:pt>
                <c:pt idx="6008">
                  <c:v>0.14210814999999999</c:v>
                </c:pt>
                <c:pt idx="6009">
                  <c:v>0.13979343</c:v>
                </c:pt>
                <c:pt idx="6010">
                  <c:v>0.13614912000000001</c:v>
                </c:pt>
                <c:pt idx="6011">
                  <c:v>0.13232922</c:v>
                </c:pt>
                <c:pt idx="6012">
                  <c:v>0.12850465</c:v>
                </c:pt>
                <c:pt idx="6013">
                  <c:v>0.12387332</c:v>
                </c:pt>
                <c:pt idx="6014">
                  <c:v>0.11945984</c:v>
                </c:pt>
                <c:pt idx="6015">
                  <c:v>0.11438652000000001</c:v>
                </c:pt>
                <c:pt idx="6016">
                  <c:v>0.10904436000000001</c:v>
                </c:pt>
                <c:pt idx="6017">
                  <c:v>0.10274648</c:v>
                </c:pt>
                <c:pt idx="6018">
                  <c:v>9.8007425999999995E-2</c:v>
                </c:pt>
                <c:pt idx="6019">
                  <c:v>9.3181771999999996E-2</c:v>
                </c:pt>
                <c:pt idx="6020">
                  <c:v>8.8969066999999999E-2</c:v>
                </c:pt>
                <c:pt idx="6021">
                  <c:v>8.4572539000000002E-2</c:v>
                </c:pt>
                <c:pt idx="6022">
                  <c:v>8.1244426999999994E-2</c:v>
                </c:pt>
                <c:pt idx="6023">
                  <c:v>7.7378944000000005E-2</c:v>
                </c:pt>
                <c:pt idx="6024">
                  <c:v>7.3893873999999998E-2</c:v>
                </c:pt>
                <c:pt idx="6025">
                  <c:v>7.0529130999999995E-2</c:v>
                </c:pt>
                <c:pt idx="6026">
                  <c:v>6.8000405999999999E-2</c:v>
                </c:pt>
                <c:pt idx="6027">
                  <c:v>6.4911198000000003E-2</c:v>
                </c:pt>
                <c:pt idx="6028">
                  <c:v>6.3554511999999994E-2</c:v>
                </c:pt>
                <c:pt idx="6029">
                  <c:v>6.1943897999999997E-2</c:v>
                </c:pt>
                <c:pt idx="6030">
                  <c:v>6.0944167E-2</c:v>
                </c:pt>
                <c:pt idx="6031">
                  <c:v>6.0219321999999999E-2</c:v>
                </c:pt>
                <c:pt idx="6032">
                  <c:v>5.9444410000000003E-2</c:v>
                </c:pt>
                <c:pt idx="6033">
                  <c:v>5.9831466E-2</c:v>
                </c:pt>
                <c:pt idx="6034">
                  <c:v>5.9981740999999998E-2</c:v>
                </c:pt>
                <c:pt idx="6035">
                  <c:v>6.0003321999999998E-2</c:v>
                </c:pt>
                <c:pt idx="6036">
                  <c:v>6.0070571000000003E-2</c:v>
                </c:pt>
                <c:pt idx="6037">
                  <c:v>5.9941249000000002E-2</c:v>
                </c:pt>
                <c:pt idx="6038">
                  <c:v>5.9624929E-2</c:v>
                </c:pt>
                <c:pt idx="6039">
                  <c:v>5.9602202999999999E-2</c:v>
                </c:pt>
                <c:pt idx="6040">
                  <c:v>6.0127242999999997E-2</c:v>
                </c:pt>
                <c:pt idx="6041">
                  <c:v>6.0033465000000001E-2</c:v>
                </c:pt>
                <c:pt idx="6042">
                  <c:v>6.0223477999999997E-2</c:v>
                </c:pt>
                <c:pt idx="6043">
                  <c:v>6.0845547999999999E-2</c:v>
                </c:pt>
                <c:pt idx="6044">
                  <c:v>6.1111313E-2</c:v>
                </c:pt>
                <c:pt idx="6045">
                  <c:v>6.1549914999999997E-2</c:v>
                </c:pt>
                <c:pt idx="6046">
                  <c:v>6.1698935000000003E-2</c:v>
                </c:pt>
                <c:pt idx="6047">
                  <c:v>6.1883701999999999E-2</c:v>
                </c:pt>
                <c:pt idx="6048">
                  <c:v>6.2282012999999997E-2</c:v>
                </c:pt>
                <c:pt idx="6049">
                  <c:v>6.2509699000000002E-2</c:v>
                </c:pt>
                <c:pt idx="6050">
                  <c:v>6.2335147E-2</c:v>
                </c:pt>
                <c:pt idx="6051">
                  <c:v>6.2224740000000001E-2</c:v>
                </c:pt>
                <c:pt idx="6052">
                  <c:v>6.2123105999999997E-2</c:v>
                </c:pt>
                <c:pt idx="6053">
                  <c:v>6.1970840999999999E-2</c:v>
                </c:pt>
                <c:pt idx="6054">
                  <c:v>6.1794310999999998E-2</c:v>
                </c:pt>
                <c:pt idx="6055">
                  <c:v>6.1055195999999999E-2</c:v>
                </c:pt>
                <c:pt idx="6056">
                  <c:v>6.0572978999999999E-2</c:v>
                </c:pt>
                <c:pt idx="6057">
                  <c:v>5.9748954E-2</c:v>
                </c:pt>
                <c:pt idx="6058">
                  <c:v>5.8852149999999999E-2</c:v>
                </c:pt>
                <c:pt idx="6059">
                  <c:v>5.7924914000000001E-2</c:v>
                </c:pt>
                <c:pt idx="6060">
                  <c:v>5.6976569999999997E-2</c:v>
                </c:pt>
                <c:pt idx="6061">
                  <c:v>5.6405189000000001E-2</c:v>
                </c:pt>
                <c:pt idx="6062">
                  <c:v>5.5633278000000001E-2</c:v>
                </c:pt>
                <c:pt idx="6063">
                  <c:v>5.3956061999999999E-2</c:v>
                </c:pt>
                <c:pt idx="6064">
                  <c:v>5.3111681000000001E-2</c:v>
                </c:pt>
                <c:pt idx="6065">
                  <c:v>5.2008404000000001E-2</c:v>
                </c:pt>
                <c:pt idx="6066">
                  <c:v>5.1430001000000003E-2</c:v>
                </c:pt>
                <c:pt idx="6067">
                  <c:v>5.0543963999999997E-2</c:v>
                </c:pt>
                <c:pt idx="6068">
                  <c:v>4.9879589000000002E-2</c:v>
                </c:pt>
                <c:pt idx="6069">
                  <c:v>4.9199633999999999E-2</c:v>
                </c:pt>
                <c:pt idx="6070">
                  <c:v>4.8726953000000003E-2</c:v>
                </c:pt>
                <c:pt idx="6071">
                  <c:v>4.7968759999999999E-2</c:v>
                </c:pt>
                <c:pt idx="6072">
                  <c:v>4.7827695000000003E-2</c:v>
                </c:pt>
                <c:pt idx="6073">
                  <c:v>4.7655721999999998E-2</c:v>
                </c:pt>
                <c:pt idx="6074">
                  <c:v>4.7459205999999997E-2</c:v>
                </c:pt>
                <c:pt idx="6075">
                  <c:v>4.7049771999999997E-2</c:v>
                </c:pt>
                <c:pt idx="6076">
                  <c:v>4.7206107999999997E-2</c:v>
                </c:pt>
                <c:pt idx="6077">
                  <c:v>4.7484364000000001E-2</c:v>
                </c:pt>
                <c:pt idx="6078">
                  <c:v>4.8143511E-2</c:v>
                </c:pt>
                <c:pt idx="6079">
                  <c:v>4.8529269E-2</c:v>
                </c:pt>
                <c:pt idx="6080">
                  <c:v>4.9466810999999999E-2</c:v>
                </c:pt>
                <c:pt idx="6081">
                  <c:v>5.0482182E-2</c:v>
                </c:pt>
                <c:pt idx="6082">
                  <c:v>5.1317610999999999E-2</c:v>
                </c:pt>
                <c:pt idx="6083">
                  <c:v>5.2159898000000003E-2</c:v>
                </c:pt>
                <c:pt idx="6084">
                  <c:v>5.3135625999999998E-2</c:v>
                </c:pt>
                <c:pt idx="6085">
                  <c:v>5.4514706000000003E-2</c:v>
                </c:pt>
                <c:pt idx="6086">
                  <c:v>5.5861004999999998E-2</c:v>
                </c:pt>
                <c:pt idx="6087">
                  <c:v>5.7110604000000002E-2</c:v>
                </c:pt>
                <c:pt idx="6088">
                  <c:v>5.8843663999999997E-2</c:v>
                </c:pt>
                <c:pt idx="6089">
                  <c:v>6.0474134999999998E-2</c:v>
                </c:pt>
                <c:pt idx="6090">
                  <c:v>6.2212621000000003E-2</c:v>
                </c:pt>
                <c:pt idx="6091">
                  <c:v>6.4487720999999998E-2</c:v>
                </c:pt>
                <c:pt idx="6092">
                  <c:v>6.6356080999999997E-2</c:v>
                </c:pt>
                <c:pt idx="6093">
                  <c:v>6.8372230000000006E-2</c:v>
                </c:pt>
                <c:pt idx="6094">
                  <c:v>7.0479466000000004E-2</c:v>
                </c:pt>
                <c:pt idx="6095">
                  <c:v>7.2551052000000005E-2</c:v>
                </c:pt>
                <c:pt idx="6096">
                  <c:v>7.4080181999999994E-2</c:v>
                </c:pt>
                <c:pt idx="6097">
                  <c:v>7.5691662000000007E-2</c:v>
                </c:pt>
                <c:pt idx="6098">
                  <c:v>7.6999709E-2</c:v>
                </c:pt>
                <c:pt idx="6099">
                  <c:v>7.9008492999999999E-2</c:v>
                </c:pt>
                <c:pt idx="6100">
                  <c:v>8.0674151999999999E-2</c:v>
                </c:pt>
                <c:pt idx="6101">
                  <c:v>8.2639623999999995E-2</c:v>
                </c:pt>
                <c:pt idx="6102">
                  <c:v>8.4041050000000006E-2</c:v>
                </c:pt>
                <c:pt idx="6103">
                  <c:v>8.5502894999999995E-2</c:v>
                </c:pt>
                <c:pt idx="6104">
                  <c:v>8.7185919000000001E-2</c:v>
                </c:pt>
                <c:pt idx="6105">
                  <c:v>8.7728502999999999E-2</c:v>
                </c:pt>
                <c:pt idx="6106">
                  <c:v>8.8023856999999997E-2</c:v>
                </c:pt>
                <c:pt idx="6107">
                  <c:v>8.7837169000000007E-2</c:v>
                </c:pt>
                <c:pt idx="6108">
                  <c:v>8.7625800000000004E-2</c:v>
                </c:pt>
                <c:pt idx="6109">
                  <c:v>8.7168843999999995E-2</c:v>
                </c:pt>
                <c:pt idx="6110">
                  <c:v>8.6709201E-2</c:v>
                </c:pt>
                <c:pt idx="6111">
                  <c:v>8.6631834000000005E-2</c:v>
                </c:pt>
                <c:pt idx="6112">
                  <c:v>8.6717393000000004E-2</c:v>
                </c:pt>
                <c:pt idx="6113">
                  <c:v>8.6634883999999995E-2</c:v>
                </c:pt>
                <c:pt idx="6114">
                  <c:v>8.6296718999999994E-2</c:v>
                </c:pt>
                <c:pt idx="6115">
                  <c:v>8.6363339999999997E-2</c:v>
                </c:pt>
                <c:pt idx="6116">
                  <c:v>8.6801117999999997E-2</c:v>
                </c:pt>
                <c:pt idx="6117">
                  <c:v>8.7032561999999994E-2</c:v>
                </c:pt>
                <c:pt idx="6118">
                  <c:v>8.6905258999999999E-2</c:v>
                </c:pt>
                <c:pt idx="6119">
                  <c:v>8.6641475999999995E-2</c:v>
                </c:pt>
                <c:pt idx="6120">
                  <c:v>8.6462846999999995E-2</c:v>
                </c:pt>
                <c:pt idx="6121">
                  <c:v>8.6936526E-2</c:v>
                </c:pt>
                <c:pt idx="6122">
                  <c:v>8.7322055999999995E-2</c:v>
                </c:pt>
                <c:pt idx="6123">
                  <c:v>8.7510315000000005E-2</c:v>
                </c:pt>
                <c:pt idx="6124">
                  <c:v>8.7631302999999994E-2</c:v>
                </c:pt>
                <c:pt idx="6125">
                  <c:v>8.7539483000000001E-2</c:v>
                </c:pt>
                <c:pt idx="6126">
                  <c:v>8.8207547999999997E-2</c:v>
                </c:pt>
                <c:pt idx="6127">
                  <c:v>8.8995686000000004E-2</c:v>
                </c:pt>
                <c:pt idx="6128">
                  <c:v>9.0087623000000006E-2</c:v>
                </c:pt>
                <c:pt idx="6129">
                  <c:v>9.1327956000000002E-2</c:v>
                </c:pt>
                <c:pt idx="6130">
                  <c:v>9.3029165999999996E-2</c:v>
                </c:pt>
                <c:pt idx="6131">
                  <c:v>9.3936604000000007E-2</c:v>
                </c:pt>
                <c:pt idx="6132">
                  <c:v>9.4412929000000007E-2</c:v>
                </c:pt>
                <c:pt idx="6133">
                  <c:v>9.4312233999999995E-2</c:v>
                </c:pt>
                <c:pt idx="6134">
                  <c:v>9.4408064999999999E-2</c:v>
                </c:pt>
                <c:pt idx="6135">
                  <c:v>9.3892387999999993E-2</c:v>
                </c:pt>
                <c:pt idx="6136">
                  <c:v>9.4192597000000003E-2</c:v>
                </c:pt>
                <c:pt idx="6137">
                  <c:v>9.3987227000000007E-2</c:v>
                </c:pt>
                <c:pt idx="6138">
                  <c:v>9.3613897000000001E-2</c:v>
                </c:pt>
                <c:pt idx="6139">
                  <c:v>9.3146512000000001E-2</c:v>
                </c:pt>
                <c:pt idx="6140">
                  <c:v>9.2678170000000004E-2</c:v>
                </c:pt>
                <c:pt idx="6141">
                  <c:v>9.1548958E-2</c:v>
                </c:pt>
                <c:pt idx="6142">
                  <c:v>9.0181663999999995E-2</c:v>
                </c:pt>
                <c:pt idx="6143">
                  <c:v>8.8664179999999995E-2</c:v>
                </c:pt>
                <c:pt idx="6144">
                  <c:v>8.6812108999999998E-2</c:v>
                </c:pt>
                <c:pt idx="6145">
                  <c:v>8.4509275999999994E-2</c:v>
                </c:pt>
                <c:pt idx="6146">
                  <c:v>8.1853790999999995E-2</c:v>
                </c:pt>
                <c:pt idx="6147">
                  <c:v>8.0026114999999995E-2</c:v>
                </c:pt>
                <c:pt idx="6148">
                  <c:v>7.7800237999999994E-2</c:v>
                </c:pt>
                <c:pt idx="6149">
                  <c:v>7.5435871000000002E-2</c:v>
                </c:pt>
                <c:pt idx="6150">
                  <c:v>7.3338532999999997E-2</c:v>
                </c:pt>
                <c:pt idx="6151">
                  <c:v>7.1004514000000005E-2</c:v>
                </c:pt>
                <c:pt idx="6152">
                  <c:v>6.8378074999999996E-2</c:v>
                </c:pt>
                <c:pt idx="6153">
                  <c:v>6.5501543999999995E-2</c:v>
                </c:pt>
                <c:pt idx="6154">
                  <c:v>6.2916152000000003E-2</c:v>
                </c:pt>
                <c:pt idx="6155">
                  <c:v>6.0170462000000001E-2</c:v>
                </c:pt>
                <c:pt idx="6156">
                  <c:v>5.6693599999999997E-2</c:v>
                </c:pt>
                <c:pt idx="6157">
                  <c:v>5.2770454000000001E-2</c:v>
                </c:pt>
                <c:pt idx="6158">
                  <c:v>4.8391905999999998E-2</c:v>
                </c:pt>
                <c:pt idx="6159">
                  <c:v>4.3671324999999997E-2</c:v>
                </c:pt>
                <c:pt idx="6160">
                  <c:v>3.9836099999999999E-2</c:v>
                </c:pt>
                <c:pt idx="6161">
                  <c:v>3.6414638999999999E-2</c:v>
                </c:pt>
                <c:pt idx="6162">
                  <c:v>3.2983534000000002E-2</c:v>
                </c:pt>
                <c:pt idx="6163">
                  <c:v>2.9741567E-2</c:v>
                </c:pt>
                <c:pt idx="6164">
                  <c:v>2.7430985000000001E-2</c:v>
                </c:pt>
                <c:pt idx="6165">
                  <c:v>2.498833E-2</c:v>
                </c:pt>
                <c:pt idx="6166">
                  <c:v>2.3078338E-2</c:v>
                </c:pt>
                <c:pt idx="6167">
                  <c:v>2.0960544000000001E-2</c:v>
                </c:pt>
                <c:pt idx="6168">
                  <c:v>1.8453409E-2</c:v>
                </c:pt>
                <c:pt idx="6169">
                  <c:v>1.6564032999999999E-2</c:v>
                </c:pt>
                <c:pt idx="6170">
                  <c:v>1.3785372000000001E-2</c:v>
                </c:pt>
                <c:pt idx="6171">
                  <c:v>1.1832426E-2</c:v>
                </c:pt>
                <c:pt idx="6172">
                  <c:v>9.8160955999999997E-3</c:v>
                </c:pt>
                <c:pt idx="6173">
                  <c:v>8.3488985999999998E-3</c:v>
                </c:pt>
                <c:pt idx="6174">
                  <c:v>6.0681390000000002E-3</c:v>
                </c:pt>
                <c:pt idx="6175">
                  <c:v>3.5909517E-3</c:v>
                </c:pt>
                <c:pt idx="6176">
                  <c:v>1.0403639E-3</c:v>
                </c:pt>
                <c:pt idx="6177">
                  <c:v>-2.1954421000000002E-3</c:v>
                </c:pt>
                <c:pt idx="6178">
                  <c:v>-5.2662218999999996E-3</c:v>
                </c:pt>
                <c:pt idx="6179">
                  <c:v>-8.2675821000000004E-3</c:v>
                </c:pt>
                <c:pt idx="6180">
                  <c:v>-1.1007474E-2</c:v>
                </c:pt>
                <c:pt idx="6181">
                  <c:v>-1.3833961000000001E-2</c:v>
                </c:pt>
                <c:pt idx="6182">
                  <c:v>-1.6514043999999999E-2</c:v>
                </c:pt>
                <c:pt idx="6183">
                  <c:v>-1.8630615999999999E-2</c:v>
                </c:pt>
                <c:pt idx="6184">
                  <c:v>-2.0503594E-2</c:v>
                </c:pt>
                <c:pt idx="6185">
                  <c:v>-2.1874015E-2</c:v>
                </c:pt>
                <c:pt idx="6186">
                  <c:v>-2.2949998999999999E-2</c:v>
                </c:pt>
                <c:pt idx="6187">
                  <c:v>-2.4393316000000002E-2</c:v>
                </c:pt>
                <c:pt idx="6188">
                  <c:v>-2.4628372999999999E-2</c:v>
                </c:pt>
                <c:pt idx="6189">
                  <c:v>-2.4600034E-2</c:v>
                </c:pt>
                <c:pt idx="6190">
                  <c:v>-2.4329803000000001E-2</c:v>
                </c:pt>
                <c:pt idx="6191">
                  <c:v>-2.3939301E-2</c:v>
                </c:pt>
                <c:pt idx="6192">
                  <c:v>-2.3430665E-2</c:v>
                </c:pt>
                <c:pt idx="6193">
                  <c:v>-2.2254563000000002E-2</c:v>
                </c:pt>
                <c:pt idx="6194">
                  <c:v>-2.0334613000000001E-2</c:v>
                </c:pt>
                <c:pt idx="6195">
                  <c:v>-1.8335995000000001E-2</c:v>
                </c:pt>
                <c:pt idx="6196">
                  <c:v>-1.6494176999999999E-2</c:v>
                </c:pt>
                <c:pt idx="6197">
                  <c:v>-1.4593448E-2</c:v>
                </c:pt>
                <c:pt idx="6198">
                  <c:v>-1.2021459E-2</c:v>
                </c:pt>
                <c:pt idx="6199">
                  <c:v>-9.1794792E-3</c:v>
                </c:pt>
                <c:pt idx="6200">
                  <c:v>-5.4670096000000003E-3</c:v>
                </c:pt>
                <c:pt idx="6201">
                  <c:v>-1.5748152999999999E-3</c:v>
                </c:pt>
                <c:pt idx="6202">
                  <c:v>2.3792284999999999E-3</c:v>
                </c:pt>
                <c:pt idx="6203">
                  <c:v>6.2719619999999998E-3</c:v>
                </c:pt>
                <c:pt idx="6204">
                  <c:v>1.0086734999999999E-2</c:v>
                </c:pt>
                <c:pt idx="6205">
                  <c:v>1.3599554E-2</c:v>
                </c:pt>
                <c:pt idx="6206">
                  <c:v>1.7278041000000001E-2</c:v>
                </c:pt>
                <c:pt idx="6207">
                  <c:v>2.0689412000000001E-2</c:v>
                </c:pt>
                <c:pt idx="6208">
                  <c:v>2.3820081E-2</c:v>
                </c:pt>
                <c:pt idx="6209">
                  <c:v>2.6870271000000001E-2</c:v>
                </c:pt>
                <c:pt idx="6210">
                  <c:v>3.0013371E-2</c:v>
                </c:pt>
                <c:pt idx="6211">
                  <c:v>3.2141087999999998E-2</c:v>
                </c:pt>
                <c:pt idx="6212">
                  <c:v>3.4410226000000002E-2</c:v>
                </c:pt>
                <c:pt idx="6213">
                  <c:v>3.6250454000000001E-2</c:v>
                </c:pt>
                <c:pt idx="6214">
                  <c:v>3.7526666E-2</c:v>
                </c:pt>
                <c:pt idx="6215">
                  <c:v>3.8966471000000003E-2</c:v>
                </c:pt>
                <c:pt idx="6216">
                  <c:v>3.9865857999999997E-2</c:v>
                </c:pt>
                <c:pt idx="6217">
                  <c:v>4.0271431000000003E-2</c:v>
                </c:pt>
                <c:pt idx="6218">
                  <c:v>4.1174664E-2</c:v>
                </c:pt>
                <c:pt idx="6219">
                  <c:v>4.1465024000000003E-2</c:v>
                </c:pt>
                <c:pt idx="6220">
                  <c:v>4.1617241999999999E-2</c:v>
                </c:pt>
                <c:pt idx="6221">
                  <c:v>4.1343113000000001E-2</c:v>
                </c:pt>
                <c:pt idx="6222">
                  <c:v>4.0772857000000003E-2</c:v>
                </c:pt>
                <c:pt idx="6223">
                  <c:v>4.0191948999999998E-2</c:v>
                </c:pt>
                <c:pt idx="6224">
                  <c:v>3.9684260999999998E-2</c:v>
                </c:pt>
                <c:pt idx="6225">
                  <c:v>3.8928353999999998E-2</c:v>
                </c:pt>
                <c:pt idx="6226">
                  <c:v>3.8195003999999998E-2</c:v>
                </c:pt>
                <c:pt idx="6227">
                  <c:v>3.7566974000000003E-2</c:v>
                </c:pt>
                <c:pt idx="6228">
                  <c:v>3.6318310999999999E-2</c:v>
                </c:pt>
                <c:pt idx="6229">
                  <c:v>3.4796790000000001E-2</c:v>
                </c:pt>
                <c:pt idx="6230">
                  <c:v>3.3112292000000002E-2</c:v>
                </c:pt>
                <c:pt idx="6231">
                  <c:v>3.1420200000000002E-2</c:v>
                </c:pt>
                <c:pt idx="6232">
                  <c:v>2.965866E-2</c:v>
                </c:pt>
                <c:pt idx="6233">
                  <c:v>2.7547634000000001E-2</c:v>
                </c:pt>
                <c:pt idx="6234">
                  <c:v>2.5580901999999999E-2</c:v>
                </c:pt>
                <c:pt idx="6235">
                  <c:v>2.2871913000000001E-2</c:v>
                </c:pt>
                <c:pt idx="6236">
                  <c:v>2.0771484E-2</c:v>
                </c:pt>
                <c:pt idx="6237">
                  <c:v>1.8297199E-2</c:v>
                </c:pt>
                <c:pt idx="6238">
                  <c:v>1.6255433E-2</c:v>
                </c:pt>
                <c:pt idx="6239">
                  <c:v>1.4207163E-2</c:v>
                </c:pt>
                <c:pt idx="6240">
                  <c:v>1.2265129E-2</c:v>
                </c:pt>
                <c:pt idx="6241">
                  <c:v>1.0247067E-2</c:v>
                </c:pt>
                <c:pt idx="6242">
                  <c:v>8.2427149999999994E-3</c:v>
                </c:pt>
                <c:pt idx="6243">
                  <c:v>6.5516363000000001E-3</c:v>
                </c:pt>
                <c:pt idx="6244">
                  <c:v>5.1140303999999996E-3</c:v>
                </c:pt>
                <c:pt idx="6245">
                  <c:v>3.5006251999999999E-3</c:v>
                </c:pt>
                <c:pt idx="6246">
                  <c:v>2.3342381999999998E-3</c:v>
                </c:pt>
                <c:pt idx="6247">
                  <c:v>1.6329717E-3</c:v>
                </c:pt>
                <c:pt idx="6248">
                  <c:v>8.7023456000000004E-4</c:v>
                </c:pt>
                <c:pt idx="6249">
                  <c:v>-4.0645102999999999E-4</c:v>
                </c:pt>
                <c:pt idx="6250">
                  <c:v>-8.3274966E-4</c:v>
                </c:pt>
                <c:pt idx="6251">
                  <c:v>-2.0908792E-3</c:v>
                </c:pt>
                <c:pt idx="6252">
                  <c:v>-2.8956238999999998E-3</c:v>
                </c:pt>
                <c:pt idx="6253">
                  <c:v>-3.4183127E-3</c:v>
                </c:pt>
                <c:pt idx="6254">
                  <c:v>-4.1412797000000001E-3</c:v>
                </c:pt>
                <c:pt idx="6255">
                  <c:v>-5.0089959999999999E-3</c:v>
                </c:pt>
                <c:pt idx="6256">
                  <c:v>-5.9441447E-3</c:v>
                </c:pt>
                <c:pt idx="6257">
                  <c:v>-6.5792504999999998E-3</c:v>
                </c:pt>
                <c:pt idx="6258">
                  <c:v>-7.2550234000000003E-3</c:v>
                </c:pt>
                <c:pt idx="6259">
                  <c:v>-7.3291488E-3</c:v>
                </c:pt>
                <c:pt idx="6260">
                  <c:v>-7.8183161000000001E-3</c:v>
                </c:pt>
                <c:pt idx="6261">
                  <c:v>-8.1983248999999998E-3</c:v>
                </c:pt>
                <c:pt idx="6262">
                  <c:v>-8.4109405999999998E-3</c:v>
                </c:pt>
                <c:pt idx="6263">
                  <c:v>-8.6620121999999994E-3</c:v>
                </c:pt>
                <c:pt idx="6264">
                  <c:v>-8.8679368000000001E-3</c:v>
                </c:pt>
                <c:pt idx="6265">
                  <c:v>-9.1454855999999994E-3</c:v>
                </c:pt>
                <c:pt idx="6266">
                  <c:v>-9.2934548999999995E-3</c:v>
                </c:pt>
                <c:pt idx="6267">
                  <c:v>-9.9055247999999992E-3</c:v>
                </c:pt>
                <c:pt idx="6268">
                  <c:v>-1.0500136E-2</c:v>
                </c:pt>
                <c:pt idx="6269">
                  <c:v>-1.0788343000000001E-2</c:v>
                </c:pt>
                <c:pt idx="6270">
                  <c:v>-1.1447545E-2</c:v>
                </c:pt>
                <c:pt idx="6271">
                  <c:v>-1.1793994E-2</c:v>
                </c:pt>
                <c:pt idx="6272">
                  <c:v>-1.2020051E-2</c:v>
                </c:pt>
                <c:pt idx="6273">
                  <c:v>-1.2373016000000001E-2</c:v>
                </c:pt>
                <c:pt idx="6274">
                  <c:v>-1.3122603E-2</c:v>
                </c:pt>
                <c:pt idx="6275">
                  <c:v>-1.399717E-2</c:v>
                </c:pt>
                <c:pt idx="6276">
                  <c:v>-1.4981042E-2</c:v>
                </c:pt>
                <c:pt idx="6277">
                  <c:v>-1.6407623E-2</c:v>
                </c:pt>
                <c:pt idx="6278">
                  <c:v>-1.7612479E-2</c:v>
                </c:pt>
                <c:pt idx="6279">
                  <c:v>-1.8647691000000001E-2</c:v>
                </c:pt>
                <c:pt idx="6280">
                  <c:v>-2.0632873999999999E-2</c:v>
                </c:pt>
                <c:pt idx="6281">
                  <c:v>-2.2435687999999999E-2</c:v>
                </c:pt>
                <c:pt idx="6282">
                  <c:v>-2.4069525000000001E-2</c:v>
                </c:pt>
                <c:pt idx="6283">
                  <c:v>-2.5699413000000001E-2</c:v>
                </c:pt>
                <c:pt idx="6284">
                  <c:v>-2.6685106E-2</c:v>
                </c:pt>
                <c:pt idx="6285">
                  <c:v>-2.8468518000000002E-2</c:v>
                </c:pt>
                <c:pt idx="6286">
                  <c:v>-3.0317097000000001E-2</c:v>
                </c:pt>
                <c:pt idx="6287">
                  <c:v>-3.1922179000000002E-2</c:v>
                </c:pt>
                <c:pt idx="6288">
                  <c:v>-3.3684332999999997E-2</c:v>
                </c:pt>
                <c:pt idx="6289">
                  <c:v>-3.5096417999999997E-2</c:v>
                </c:pt>
                <c:pt idx="6290">
                  <c:v>-3.6697076000000002E-2</c:v>
                </c:pt>
                <c:pt idx="6291">
                  <c:v>-3.7899823999999999E-2</c:v>
                </c:pt>
                <c:pt idx="6292">
                  <c:v>-3.8308862999999999E-2</c:v>
                </c:pt>
                <c:pt idx="6293">
                  <c:v>-3.8084359999999998E-2</c:v>
                </c:pt>
                <c:pt idx="6294">
                  <c:v>-3.8012630999999998E-2</c:v>
                </c:pt>
                <c:pt idx="6295">
                  <c:v>-3.7106721000000002E-2</c:v>
                </c:pt>
                <c:pt idx="6296">
                  <c:v>-3.6345236000000003E-2</c:v>
                </c:pt>
                <c:pt idx="6297">
                  <c:v>-3.5159899000000001E-2</c:v>
                </c:pt>
                <c:pt idx="6298">
                  <c:v>-3.4568446000000003E-2</c:v>
                </c:pt>
                <c:pt idx="6299">
                  <c:v>-3.4768372999999998E-2</c:v>
                </c:pt>
                <c:pt idx="6300">
                  <c:v>-3.4876864E-2</c:v>
                </c:pt>
                <c:pt idx="6301">
                  <c:v>-3.5420647999999999E-2</c:v>
                </c:pt>
                <c:pt idx="6302">
                  <c:v>-3.5643130000000002E-2</c:v>
                </c:pt>
                <c:pt idx="6303">
                  <c:v>-3.6361685999999997E-2</c:v>
                </c:pt>
                <c:pt idx="6304">
                  <c:v>-3.6757726999999997E-2</c:v>
                </c:pt>
                <c:pt idx="6305">
                  <c:v>-3.7583577E-2</c:v>
                </c:pt>
                <c:pt idx="6306">
                  <c:v>-3.8363626999999997E-2</c:v>
                </c:pt>
                <c:pt idx="6307">
                  <c:v>-3.9366001999999997E-2</c:v>
                </c:pt>
                <c:pt idx="6308">
                  <c:v>-3.9715354000000001E-2</c:v>
                </c:pt>
                <c:pt idx="6309">
                  <c:v>-3.956382E-2</c:v>
                </c:pt>
                <c:pt idx="6310">
                  <c:v>-3.9635710999999997E-2</c:v>
                </c:pt>
                <c:pt idx="6311">
                  <c:v>-3.9790185999999998E-2</c:v>
                </c:pt>
                <c:pt idx="6312">
                  <c:v>-3.9453277000000002E-2</c:v>
                </c:pt>
                <c:pt idx="6313">
                  <c:v>-3.9206238999999997E-2</c:v>
                </c:pt>
                <c:pt idx="6314">
                  <c:v>-3.9262534000000002E-2</c:v>
                </c:pt>
                <c:pt idx="6315">
                  <c:v>-3.9558181999999997E-2</c:v>
                </c:pt>
                <c:pt idx="6316">
                  <c:v>-3.9610584999999997E-2</c:v>
                </c:pt>
                <c:pt idx="6317">
                  <c:v>-3.9376400999999998E-2</c:v>
                </c:pt>
                <c:pt idx="6318">
                  <c:v>-3.8907421999999997E-2</c:v>
                </c:pt>
                <c:pt idx="6319">
                  <c:v>-3.8553761999999998E-2</c:v>
                </c:pt>
                <c:pt idx="6320">
                  <c:v>-3.7975019999999998E-2</c:v>
                </c:pt>
                <c:pt idx="6321">
                  <c:v>-3.7079952999999999E-2</c:v>
                </c:pt>
                <c:pt idx="6322">
                  <c:v>-3.6123562999999997E-2</c:v>
                </c:pt>
                <c:pt idx="6323">
                  <c:v>-3.5479459999999997E-2</c:v>
                </c:pt>
                <c:pt idx="6324">
                  <c:v>-3.4683749E-2</c:v>
                </c:pt>
                <c:pt idx="6325">
                  <c:v>-3.3895244999999997E-2</c:v>
                </c:pt>
                <c:pt idx="6326">
                  <c:v>-3.2683900000000002E-2</c:v>
                </c:pt>
                <c:pt idx="6327">
                  <c:v>-3.2059978000000003E-2</c:v>
                </c:pt>
                <c:pt idx="6328">
                  <c:v>-3.1462306000000002E-2</c:v>
                </c:pt>
                <c:pt idx="6329">
                  <c:v>-3.0885044E-2</c:v>
                </c:pt>
                <c:pt idx="6330">
                  <c:v>-3.0484028E-2</c:v>
                </c:pt>
                <c:pt idx="6331">
                  <c:v>-3.0201894999999999E-2</c:v>
                </c:pt>
                <c:pt idx="6332">
                  <c:v>-3.0200755999999999E-2</c:v>
                </c:pt>
                <c:pt idx="6333">
                  <c:v>-2.9740098999999999E-2</c:v>
                </c:pt>
                <c:pt idx="6334">
                  <c:v>-2.9386750999999999E-2</c:v>
                </c:pt>
                <c:pt idx="6335">
                  <c:v>-2.9779151E-2</c:v>
                </c:pt>
                <c:pt idx="6336">
                  <c:v>-3.0014550000000001E-2</c:v>
                </c:pt>
                <c:pt idx="6337">
                  <c:v>-3.0643552000000001E-2</c:v>
                </c:pt>
                <c:pt idx="6338">
                  <c:v>-3.0323162000000001E-2</c:v>
                </c:pt>
                <c:pt idx="6339">
                  <c:v>-3.0355258999999999E-2</c:v>
                </c:pt>
                <c:pt idx="6340">
                  <c:v>-3.0334527999999999E-2</c:v>
                </c:pt>
                <c:pt idx="6341">
                  <c:v>-3.0625036000000001E-2</c:v>
                </c:pt>
                <c:pt idx="6342">
                  <c:v>-3.0980013000000001E-2</c:v>
                </c:pt>
                <c:pt idx="6343">
                  <c:v>-3.1634636000000001E-2</c:v>
                </c:pt>
                <c:pt idx="6344">
                  <c:v>-3.3067439999999997E-2</c:v>
                </c:pt>
                <c:pt idx="6345">
                  <c:v>-3.4570625000000001E-2</c:v>
                </c:pt>
                <c:pt idx="6346">
                  <c:v>-3.6194958999999999E-2</c:v>
                </c:pt>
                <c:pt idx="6347">
                  <c:v>-3.8134698000000002E-2</c:v>
                </c:pt>
                <c:pt idx="6348">
                  <c:v>-3.9696332000000001E-2</c:v>
                </c:pt>
                <c:pt idx="6349">
                  <c:v>-4.1561367000000002E-2</c:v>
                </c:pt>
                <c:pt idx="6350">
                  <c:v>-4.3567973000000003E-2</c:v>
                </c:pt>
                <c:pt idx="6351">
                  <c:v>-4.5398037000000002E-2</c:v>
                </c:pt>
                <c:pt idx="6352">
                  <c:v>-4.7062198999999999E-2</c:v>
                </c:pt>
                <c:pt idx="6353">
                  <c:v>-4.8579415000000001E-2</c:v>
                </c:pt>
                <c:pt idx="6354">
                  <c:v>-4.9922095E-2</c:v>
                </c:pt>
                <c:pt idx="6355">
                  <c:v>-5.1118808000000002E-2</c:v>
                </c:pt>
                <c:pt idx="6356">
                  <c:v>-5.2141959000000002E-2</c:v>
                </c:pt>
                <c:pt idx="6357">
                  <c:v>-5.3024638999999998E-2</c:v>
                </c:pt>
                <c:pt idx="6358">
                  <c:v>-5.3603390000000001E-2</c:v>
                </c:pt>
                <c:pt idx="6359">
                  <c:v>-5.3746764000000002E-2</c:v>
                </c:pt>
                <c:pt idx="6360">
                  <c:v>-5.4157416999999999E-2</c:v>
                </c:pt>
                <c:pt idx="6361">
                  <c:v>-5.4744292999999999E-2</c:v>
                </c:pt>
                <c:pt idx="6362">
                  <c:v>-5.5128244999999999E-2</c:v>
                </c:pt>
                <c:pt idx="6363">
                  <c:v>-5.5346998000000001E-2</c:v>
                </c:pt>
                <c:pt idx="6364">
                  <c:v>-5.5448509999999999E-2</c:v>
                </c:pt>
                <c:pt idx="6365">
                  <c:v>-5.5291779999999999E-2</c:v>
                </c:pt>
                <c:pt idx="6366">
                  <c:v>-5.5384415999999999E-2</c:v>
                </c:pt>
                <c:pt idx="6367">
                  <c:v>-5.5631187999999998E-2</c:v>
                </c:pt>
                <c:pt idx="6368">
                  <c:v>-5.5751110999999999E-2</c:v>
                </c:pt>
                <c:pt idx="6369">
                  <c:v>-5.5313889999999998E-2</c:v>
                </c:pt>
                <c:pt idx="6370">
                  <c:v>-5.4557609E-2</c:v>
                </c:pt>
                <c:pt idx="6371">
                  <c:v>-5.3693497E-2</c:v>
                </c:pt>
                <c:pt idx="6372">
                  <c:v>-5.2723580999999999E-2</c:v>
                </c:pt>
                <c:pt idx="6373">
                  <c:v>-5.2096375E-2</c:v>
                </c:pt>
                <c:pt idx="6374">
                  <c:v>-5.1265277999999997E-2</c:v>
                </c:pt>
                <c:pt idx="6375">
                  <c:v>-5.0777395000000003E-2</c:v>
                </c:pt>
                <c:pt idx="6376">
                  <c:v>-5.0180042000000001E-2</c:v>
                </c:pt>
                <c:pt idx="6377">
                  <c:v>-4.9583657000000003E-2</c:v>
                </c:pt>
                <c:pt idx="6378">
                  <c:v>-4.9240856999999999E-2</c:v>
                </c:pt>
                <c:pt idx="6379">
                  <c:v>-4.8517881999999998E-2</c:v>
                </c:pt>
                <c:pt idx="6380">
                  <c:v>-4.7511467000000002E-2</c:v>
                </c:pt>
                <c:pt idx="6381">
                  <c:v>-4.7047027999999998E-2</c:v>
                </c:pt>
                <c:pt idx="6382">
                  <c:v>-4.6564855000000002E-2</c:v>
                </c:pt>
                <c:pt idx="6383">
                  <c:v>-4.6378576999999997E-2</c:v>
                </c:pt>
                <c:pt idx="6384">
                  <c:v>-4.6130688000000003E-2</c:v>
                </c:pt>
                <c:pt idx="6385">
                  <c:v>-4.5591605E-2</c:v>
                </c:pt>
                <c:pt idx="6386">
                  <c:v>-4.464688E-2</c:v>
                </c:pt>
                <c:pt idx="6387">
                  <c:v>-4.3740574999999997E-2</c:v>
                </c:pt>
                <c:pt idx="6388">
                  <c:v>-4.3177007000000003E-2</c:v>
                </c:pt>
                <c:pt idx="6389">
                  <c:v>-4.2812903999999999E-2</c:v>
                </c:pt>
                <c:pt idx="6390">
                  <c:v>-4.2364577E-2</c:v>
                </c:pt>
                <c:pt idx="6391">
                  <c:v>-4.1998957000000003E-2</c:v>
                </c:pt>
                <c:pt idx="6392">
                  <c:v>-4.1545911999999997E-2</c:v>
                </c:pt>
                <c:pt idx="6393">
                  <c:v>-4.1188012000000003E-2</c:v>
                </c:pt>
                <c:pt idx="6394">
                  <c:v>-4.0724004000000001E-2</c:v>
                </c:pt>
                <c:pt idx="6395">
                  <c:v>-4.0387779999999998E-2</c:v>
                </c:pt>
                <c:pt idx="6396">
                  <c:v>-3.9776737999999999E-2</c:v>
                </c:pt>
                <c:pt idx="6397">
                  <c:v>-3.9064063000000003E-2</c:v>
                </c:pt>
                <c:pt idx="6398">
                  <c:v>-3.8316591999999997E-2</c:v>
                </c:pt>
                <c:pt idx="6399">
                  <c:v>-3.749185E-2</c:v>
                </c:pt>
                <c:pt idx="6400">
                  <c:v>-3.6335037000000001E-2</c:v>
                </c:pt>
                <c:pt idx="6401">
                  <c:v>-3.5517509000000003E-2</c:v>
                </c:pt>
                <c:pt idx="6402">
                  <c:v>-3.4860082000000001E-2</c:v>
                </c:pt>
                <c:pt idx="6403">
                  <c:v>-3.4740383999999999E-2</c:v>
                </c:pt>
                <c:pt idx="6404">
                  <c:v>-3.4405514999999998E-2</c:v>
                </c:pt>
                <c:pt idx="6405">
                  <c:v>-3.4331775000000002E-2</c:v>
                </c:pt>
                <c:pt idx="6406">
                  <c:v>-3.4599814E-2</c:v>
                </c:pt>
                <c:pt idx="6407">
                  <c:v>-3.4710546000000002E-2</c:v>
                </c:pt>
                <c:pt idx="6408">
                  <c:v>-3.4526468999999997E-2</c:v>
                </c:pt>
                <c:pt idx="6409">
                  <c:v>-3.4671232000000003E-2</c:v>
                </c:pt>
                <c:pt idx="6410">
                  <c:v>-3.4854494999999999E-2</c:v>
                </c:pt>
                <c:pt idx="6411">
                  <c:v>-3.5165381000000002E-2</c:v>
                </c:pt>
                <c:pt idx="6412">
                  <c:v>-3.5300003000000003E-2</c:v>
                </c:pt>
                <c:pt idx="6413">
                  <c:v>-3.5665868000000003E-2</c:v>
                </c:pt>
                <c:pt idx="6414">
                  <c:v>-3.5706401999999998E-2</c:v>
                </c:pt>
                <c:pt idx="6415">
                  <c:v>-3.6573546999999998E-2</c:v>
                </c:pt>
                <c:pt idx="6416">
                  <c:v>-3.7410429000000002E-2</c:v>
                </c:pt>
                <c:pt idx="6417">
                  <c:v>-3.8046045000000001E-2</c:v>
                </c:pt>
                <c:pt idx="6418">
                  <c:v>-3.8041660999999997E-2</c:v>
                </c:pt>
                <c:pt idx="6419">
                  <c:v>-3.7944232000000001E-2</c:v>
                </c:pt>
                <c:pt idx="6420">
                  <c:v>-3.8025614999999999E-2</c:v>
                </c:pt>
                <c:pt idx="6421">
                  <c:v>-3.8254353999999997E-2</c:v>
                </c:pt>
                <c:pt idx="6422">
                  <c:v>-3.8551352999999997E-2</c:v>
                </c:pt>
                <c:pt idx="6423">
                  <c:v>-3.8552645000000003E-2</c:v>
                </c:pt>
                <c:pt idx="6424">
                  <c:v>-3.8574675000000003E-2</c:v>
                </c:pt>
                <c:pt idx="6425">
                  <c:v>-3.8156021999999998E-2</c:v>
                </c:pt>
                <c:pt idx="6426">
                  <c:v>-3.8382904000000002E-2</c:v>
                </c:pt>
                <c:pt idx="6427">
                  <c:v>-3.8271897999999999E-2</c:v>
                </c:pt>
                <c:pt idx="6428">
                  <c:v>-3.7933718999999998E-2</c:v>
                </c:pt>
                <c:pt idx="6429">
                  <c:v>-3.8122972999999998E-2</c:v>
                </c:pt>
                <c:pt idx="6430">
                  <c:v>-3.8010776000000003E-2</c:v>
                </c:pt>
                <c:pt idx="6431">
                  <c:v>-3.7632100000000002E-2</c:v>
                </c:pt>
                <c:pt idx="6432">
                  <c:v>-3.6772409999999998E-2</c:v>
                </c:pt>
                <c:pt idx="6433">
                  <c:v>-3.5327615E-2</c:v>
                </c:pt>
                <c:pt idx="6434">
                  <c:v>-3.3964749000000002E-2</c:v>
                </c:pt>
                <c:pt idx="6435">
                  <c:v>-3.2909665999999997E-2</c:v>
                </c:pt>
                <c:pt idx="6436">
                  <c:v>-3.1986217999999997E-2</c:v>
                </c:pt>
                <c:pt idx="6437">
                  <c:v>-3.0470536999999999E-2</c:v>
                </c:pt>
                <c:pt idx="6438">
                  <c:v>-2.9348264999999998E-2</c:v>
                </c:pt>
                <c:pt idx="6439">
                  <c:v>-2.8280142000000001E-2</c:v>
                </c:pt>
                <c:pt idx="6440">
                  <c:v>-2.7251740999999999E-2</c:v>
                </c:pt>
                <c:pt idx="6441">
                  <c:v>-2.6332446999999998E-2</c:v>
                </c:pt>
                <c:pt idx="6442">
                  <c:v>-2.5671739999999998E-2</c:v>
                </c:pt>
                <c:pt idx="6443">
                  <c:v>-2.4909494000000001E-2</c:v>
                </c:pt>
                <c:pt idx="6444">
                  <c:v>-2.4211421E-2</c:v>
                </c:pt>
                <c:pt idx="6445">
                  <c:v>-2.3593586999999999E-2</c:v>
                </c:pt>
                <c:pt idx="6446">
                  <c:v>-2.3400049999999999E-2</c:v>
                </c:pt>
                <c:pt idx="6447">
                  <c:v>-2.33312E-2</c:v>
                </c:pt>
                <c:pt idx="6448">
                  <c:v>-2.3110118999999998E-2</c:v>
                </c:pt>
                <c:pt idx="6449">
                  <c:v>-2.2668532000000002E-2</c:v>
                </c:pt>
                <c:pt idx="6450">
                  <c:v>-2.2272463999999999E-2</c:v>
                </c:pt>
                <c:pt idx="6451">
                  <c:v>-2.2136736000000001E-2</c:v>
                </c:pt>
                <c:pt idx="6452">
                  <c:v>-2.2382731999999999E-2</c:v>
                </c:pt>
                <c:pt idx="6453">
                  <c:v>-2.1971560000000001E-2</c:v>
                </c:pt>
                <c:pt idx="6454">
                  <c:v>-2.1968067000000001E-2</c:v>
                </c:pt>
                <c:pt idx="6455">
                  <c:v>-2.2150400000000001E-2</c:v>
                </c:pt>
                <c:pt idx="6456">
                  <c:v>-2.2771434E-2</c:v>
                </c:pt>
                <c:pt idx="6457">
                  <c:v>-2.3254508E-2</c:v>
                </c:pt>
                <c:pt idx="6458">
                  <c:v>-2.3022051000000002E-2</c:v>
                </c:pt>
                <c:pt idx="6459">
                  <c:v>-2.3177054999999998E-2</c:v>
                </c:pt>
                <c:pt idx="6460">
                  <c:v>-2.3495057999999999E-2</c:v>
                </c:pt>
                <c:pt idx="6461">
                  <c:v>-2.4444699E-2</c:v>
                </c:pt>
                <c:pt idx="6462">
                  <c:v>-2.5527338E-2</c:v>
                </c:pt>
                <c:pt idx="6463">
                  <c:v>-2.6241113999999999E-2</c:v>
                </c:pt>
                <c:pt idx="6464">
                  <c:v>-2.6633413000000002E-2</c:v>
                </c:pt>
                <c:pt idx="6465">
                  <c:v>-2.6846869999999998E-2</c:v>
                </c:pt>
                <c:pt idx="6466">
                  <c:v>-2.7214216999999999E-2</c:v>
                </c:pt>
                <c:pt idx="6467">
                  <c:v>-2.8103323999999999E-2</c:v>
                </c:pt>
                <c:pt idx="6468">
                  <c:v>-2.9381386999999998E-2</c:v>
                </c:pt>
                <c:pt idx="6469">
                  <c:v>-3.0399266000000001E-2</c:v>
                </c:pt>
                <c:pt idx="6470">
                  <c:v>-3.1278538000000002E-2</c:v>
                </c:pt>
                <c:pt idx="6471">
                  <c:v>-3.2036766000000001E-2</c:v>
                </c:pt>
                <c:pt idx="6472">
                  <c:v>-3.2511422999999998E-2</c:v>
                </c:pt>
                <c:pt idx="6473">
                  <c:v>-3.3420687999999997E-2</c:v>
                </c:pt>
                <c:pt idx="6474">
                  <c:v>-3.4545676999999997E-2</c:v>
                </c:pt>
                <c:pt idx="6475">
                  <c:v>-3.5205792E-2</c:v>
                </c:pt>
                <c:pt idx="6476">
                  <c:v>-3.5899535000000003E-2</c:v>
                </c:pt>
                <c:pt idx="6477">
                  <c:v>-3.698253E-2</c:v>
                </c:pt>
                <c:pt idx="6478">
                  <c:v>-3.8058030999999999E-2</c:v>
                </c:pt>
                <c:pt idx="6479">
                  <c:v>-3.8998594999999997E-2</c:v>
                </c:pt>
                <c:pt idx="6480">
                  <c:v>-4.0483606999999998E-2</c:v>
                </c:pt>
                <c:pt idx="6481">
                  <c:v>-4.1661825E-2</c:v>
                </c:pt>
                <c:pt idx="6482">
                  <c:v>-4.2653941000000001E-2</c:v>
                </c:pt>
                <c:pt idx="6483">
                  <c:v>-4.3915151999999999E-2</c:v>
                </c:pt>
                <c:pt idx="6484">
                  <c:v>-4.5090539999999998E-2</c:v>
                </c:pt>
                <c:pt idx="6485">
                  <c:v>-4.6310969E-2</c:v>
                </c:pt>
                <c:pt idx="6486">
                  <c:v>-4.7624659E-2</c:v>
                </c:pt>
                <c:pt idx="6487">
                  <c:v>-4.9369979000000001E-2</c:v>
                </c:pt>
                <c:pt idx="6488">
                  <c:v>-5.1078944000000001E-2</c:v>
                </c:pt>
                <c:pt idx="6489">
                  <c:v>-5.2543415000000003E-2</c:v>
                </c:pt>
                <c:pt idx="6490">
                  <c:v>-5.4265163999999998E-2</c:v>
                </c:pt>
                <c:pt idx="6491">
                  <c:v>-5.5978282999999997E-2</c:v>
                </c:pt>
                <c:pt idx="6492">
                  <c:v>-5.7468278999999997E-2</c:v>
                </c:pt>
                <c:pt idx="6493">
                  <c:v>-5.9002576000000001E-2</c:v>
                </c:pt>
                <c:pt idx="6494">
                  <c:v>-6.0670294E-2</c:v>
                </c:pt>
                <c:pt idx="6495">
                  <c:v>-6.2447635000000001E-2</c:v>
                </c:pt>
                <c:pt idx="6496">
                  <c:v>-6.3736884999999993E-2</c:v>
                </c:pt>
                <c:pt idx="6497">
                  <c:v>-6.5090810999999998E-2</c:v>
                </c:pt>
                <c:pt idx="6498">
                  <c:v>-6.6803621999999993E-2</c:v>
                </c:pt>
                <c:pt idx="6499">
                  <c:v>-6.8541401000000002E-2</c:v>
                </c:pt>
                <c:pt idx="6500">
                  <c:v>-6.9907192000000007E-2</c:v>
                </c:pt>
                <c:pt idx="6501">
                  <c:v>-7.0682818999999994E-2</c:v>
                </c:pt>
                <c:pt idx="6502">
                  <c:v>-7.0897755000000007E-2</c:v>
                </c:pt>
                <c:pt idx="6503">
                  <c:v>-7.1820491E-2</c:v>
                </c:pt>
                <c:pt idx="6504">
                  <c:v>-7.2292555999999994E-2</c:v>
                </c:pt>
                <c:pt idx="6505">
                  <c:v>-7.2731452000000002E-2</c:v>
                </c:pt>
                <c:pt idx="6506">
                  <c:v>-7.3145358999999993E-2</c:v>
                </c:pt>
                <c:pt idx="6507">
                  <c:v>-7.3389383000000002E-2</c:v>
                </c:pt>
                <c:pt idx="6508">
                  <c:v>-7.3621190000000003E-2</c:v>
                </c:pt>
                <c:pt idx="6509">
                  <c:v>-7.3914220000000003E-2</c:v>
                </c:pt>
                <c:pt idx="6510">
                  <c:v>-7.3995536000000001E-2</c:v>
                </c:pt>
                <c:pt idx="6511">
                  <c:v>-7.3790858000000001E-2</c:v>
                </c:pt>
                <c:pt idx="6512">
                  <c:v>-7.3319656999999996E-2</c:v>
                </c:pt>
                <c:pt idx="6513">
                  <c:v>-7.3050322000000001E-2</c:v>
                </c:pt>
                <c:pt idx="6514">
                  <c:v>-7.2154125E-2</c:v>
                </c:pt>
                <c:pt idx="6515">
                  <c:v>-7.0644003999999996E-2</c:v>
                </c:pt>
                <c:pt idx="6516">
                  <c:v>-6.8751300000000001E-2</c:v>
                </c:pt>
                <c:pt idx="6517">
                  <c:v>-6.7077568000000004E-2</c:v>
                </c:pt>
                <c:pt idx="6518">
                  <c:v>-6.5657357E-2</c:v>
                </c:pt>
                <c:pt idx="6519">
                  <c:v>-6.3791101000000003E-2</c:v>
                </c:pt>
                <c:pt idx="6520">
                  <c:v>-6.1660592E-2</c:v>
                </c:pt>
                <c:pt idx="6521">
                  <c:v>-5.9306931E-2</c:v>
                </c:pt>
                <c:pt idx="6522">
                  <c:v>-5.7046933000000001E-2</c:v>
                </c:pt>
                <c:pt idx="6523">
                  <c:v>-5.4572994E-2</c:v>
                </c:pt>
                <c:pt idx="6524">
                  <c:v>-5.1925809000000003E-2</c:v>
                </c:pt>
                <c:pt idx="6525">
                  <c:v>-4.9305714E-2</c:v>
                </c:pt>
                <c:pt idx="6526">
                  <c:v>-4.6803590999999999E-2</c:v>
                </c:pt>
                <c:pt idx="6527">
                  <c:v>-4.4582466000000001E-2</c:v>
                </c:pt>
                <c:pt idx="6528">
                  <c:v>-4.2071730000000002E-2</c:v>
                </c:pt>
                <c:pt idx="6529">
                  <c:v>-3.9476280000000002E-2</c:v>
                </c:pt>
                <c:pt idx="6530">
                  <c:v>-3.6682580999999999E-2</c:v>
                </c:pt>
                <c:pt idx="6531">
                  <c:v>-3.3721671000000002E-2</c:v>
                </c:pt>
                <c:pt idx="6532">
                  <c:v>-3.0892136000000001E-2</c:v>
                </c:pt>
                <c:pt idx="6533">
                  <c:v>-2.8505589000000001E-2</c:v>
                </c:pt>
                <c:pt idx="6534">
                  <c:v>-2.5911279999999998E-2</c:v>
                </c:pt>
                <c:pt idx="6535">
                  <c:v>-2.2870415000000002E-2</c:v>
                </c:pt>
                <c:pt idx="6536">
                  <c:v>-2.0261437E-2</c:v>
                </c:pt>
                <c:pt idx="6537">
                  <c:v>-1.7915344999999999E-2</c:v>
                </c:pt>
                <c:pt idx="6538">
                  <c:v>-1.4898076E-2</c:v>
                </c:pt>
                <c:pt idx="6539">
                  <c:v>-1.1755900999999999E-2</c:v>
                </c:pt>
                <c:pt idx="6540">
                  <c:v>-9.0025395999999997E-3</c:v>
                </c:pt>
                <c:pt idx="6541">
                  <c:v>-6.2899439E-3</c:v>
                </c:pt>
                <c:pt idx="6542">
                  <c:v>-3.1166851000000001E-3</c:v>
                </c:pt>
                <c:pt idx="6543">
                  <c:v>-5.0625991000000002E-6</c:v>
                </c:pt>
                <c:pt idx="6544">
                  <c:v>2.6637531000000001E-3</c:v>
                </c:pt>
                <c:pt idx="6545">
                  <c:v>4.6861133999999997E-3</c:v>
                </c:pt>
                <c:pt idx="6546">
                  <c:v>6.8852638999999998E-3</c:v>
                </c:pt>
                <c:pt idx="6547">
                  <c:v>9.0014892000000006E-3</c:v>
                </c:pt>
                <c:pt idx="6548">
                  <c:v>1.1019154E-2</c:v>
                </c:pt>
                <c:pt idx="6549">
                  <c:v>1.2669233E-2</c:v>
                </c:pt>
                <c:pt idx="6550">
                  <c:v>1.3981919000000001E-2</c:v>
                </c:pt>
                <c:pt idx="6551">
                  <c:v>1.5177914000000001E-2</c:v>
                </c:pt>
                <c:pt idx="6552">
                  <c:v>1.6171998E-2</c:v>
                </c:pt>
                <c:pt idx="6553">
                  <c:v>1.7069962000000001E-2</c:v>
                </c:pt>
                <c:pt idx="6554">
                  <c:v>1.7580288999999999E-2</c:v>
                </c:pt>
                <c:pt idx="6555">
                  <c:v>1.7930693000000001E-2</c:v>
                </c:pt>
                <c:pt idx="6556">
                  <c:v>1.8242377000000001E-2</c:v>
                </c:pt>
                <c:pt idx="6557">
                  <c:v>1.7765288000000001E-2</c:v>
                </c:pt>
                <c:pt idx="6558">
                  <c:v>1.6952215E-2</c:v>
                </c:pt>
                <c:pt idx="6559">
                  <c:v>1.6322792999999999E-2</c:v>
                </c:pt>
                <c:pt idx="6560">
                  <c:v>1.5038365999999999E-2</c:v>
                </c:pt>
                <c:pt idx="6561">
                  <c:v>1.3475193999999999E-2</c:v>
                </c:pt>
                <c:pt idx="6562">
                  <c:v>1.1815802E-2</c:v>
                </c:pt>
                <c:pt idx="6563">
                  <c:v>9.8494692000000005E-3</c:v>
                </c:pt>
                <c:pt idx="6564">
                  <c:v>8.2385563999999994E-3</c:v>
                </c:pt>
                <c:pt idx="6565">
                  <c:v>6.343886E-3</c:v>
                </c:pt>
                <c:pt idx="6566">
                  <c:v>4.4211208999999996E-3</c:v>
                </c:pt>
                <c:pt idx="6567">
                  <c:v>2.8465714000000001E-3</c:v>
                </c:pt>
                <c:pt idx="6568">
                  <c:v>7.1780195999999997E-4</c:v>
                </c:pt>
                <c:pt idx="6569">
                  <c:v>-1.2820761999999999E-3</c:v>
                </c:pt>
                <c:pt idx="6570">
                  <c:v>-3.2402851999999999E-3</c:v>
                </c:pt>
                <c:pt idx="6571">
                  <c:v>-5.7755532000000002E-3</c:v>
                </c:pt>
                <c:pt idx="6572">
                  <c:v>-8.5007589000000005E-3</c:v>
                </c:pt>
                <c:pt idx="6573">
                  <c:v>-1.0913506E-2</c:v>
                </c:pt>
                <c:pt idx="6574">
                  <c:v>-1.3606581E-2</c:v>
                </c:pt>
                <c:pt idx="6575">
                  <c:v>-1.6432570000000001E-2</c:v>
                </c:pt>
                <c:pt idx="6576">
                  <c:v>-1.9247017000000002E-2</c:v>
                </c:pt>
                <c:pt idx="6577">
                  <c:v>-2.2085312999999999E-2</c:v>
                </c:pt>
                <c:pt idx="6578">
                  <c:v>-2.4751160000000001E-2</c:v>
                </c:pt>
                <c:pt idx="6579">
                  <c:v>-2.7230500000000001E-2</c:v>
                </c:pt>
                <c:pt idx="6580">
                  <c:v>-2.9602606E-2</c:v>
                </c:pt>
                <c:pt idx="6581">
                  <c:v>-3.1840979999999998E-2</c:v>
                </c:pt>
                <c:pt idx="6582">
                  <c:v>-3.4602835999999998E-2</c:v>
                </c:pt>
                <c:pt idx="6583">
                  <c:v>-3.7240641999999997E-2</c:v>
                </c:pt>
                <c:pt idx="6584">
                  <c:v>-3.9736435000000001E-2</c:v>
                </c:pt>
                <c:pt idx="6585">
                  <c:v>-4.2350021000000002E-2</c:v>
                </c:pt>
                <c:pt idx="6586">
                  <c:v>-4.5279926999999998E-2</c:v>
                </c:pt>
                <c:pt idx="6587">
                  <c:v>-4.7850156999999997E-2</c:v>
                </c:pt>
                <c:pt idx="6588">
                  <c:v>-5.0475232000000002E-2</c:v>
                </c:pt>
                <c:pt idx="6589">
                  <c:v>-5.2296298999999997E-2</c:v>
                </c:pt>
                <c:pt idx="6590">
                  <c:v>-5.3733949000000003E-2</c:v>
                </c:pt>
                <c:pt idx="6591">
                  <c:v>-5.5714373999999997E-2</c:v>
                </c:pt>
                <c:pt idx="6592">
                  <c:v>-5.7660790000000003E-2</c:v>
                </c:pt>
                <c:pt idx="6593">
                  <c:v>-5.9828526999999999E-2</c:v>
                </c:pt>
                <c:pt idx="6594">
                  <c:v>-6.1315601999999997E-2</c:v>
                </c:pt>
                <c:pt idx="6595">
                  <c:v>-6.2387887000000003E-2</c:v>
                </c:pt>
                <c:pt idx="6596">
                  <c:v>-6.3510371999999995E-2</c:v>
                </c:pt>
                <c:pt idx="6597">
                  <c:v>-6.5261737E-2</c:v>
                </c:pt>
                <c:pt idx="6598">
                  <c:v>-6.6367579999999995E-2</c:v>
                </c:pt>
                <c:pt idx="6599">
                  <c:v>-6.7500668E-2</c:v>
                </c:pt>
                <c:pt idx="6600">
                  <c:v>-6.8428173999999994E-2</c:v>
                </c:pt>
                <c:pt idx="6601">
                  <c:v>-6.8976439000000001E-2</c:v>
                </c:pt>
                <c:pt idx="6602">
                  <c:v>-6.9489465E-2</c:v>
                </c:pt>
                <c:pt idx="6603">
                  <c:v>-6.9393163999999993E-2</c:v>
                </c:pt>
                <c:pt idx="6604">
                  <c:v>-6.925974E-2</c:v>
                </c:pt>
                <c:pt idx="6605">
                  <c:v>-6.9690536999999997E-2</c:v>
                </c:pt>
                <c:pt idx="6606">
                  <c:v>-6.9701474999999999E-2</c:v>
                </c:pt>
                <c:pt idx="6607">
                  <c:v>-6.9759731000000005E-2</c:v>
                </c:pt>
                <c:pt idx="6608">
                  <c:v>-6.9339042000000004E-2</c:v>
                </c:pt>
                <c:pt idx="6609">
                  <c:v>-6.8683451000000006E-2</c:v>
                </c:pt>
                <c:pt idx="6610">
                  <c:v>-6.7805471000000006E-2</c:v>
                </c:pt>
                <c:pt idx="6611">
                  <c:v>-6.6858935999999994E-2</c:v>
                </c:pt>
                <c:pt idx="6612">
                  <c:v>-6.5504391999999995E-2</c:v>
                </c:pt>
                <c:pt idx="6613">
                  <c:v>-6.4002698999999996E-2</c:v>
                </c:pt>
                <c:pt idx="6614">
                  <c:v>-6.2454648000000001E-2</c:v>
                </c:pt>
                <c:pt idx="6615">
                  <c:v>-6.0240192999999997E-2</c:v>
                </c:pt>
                <c:pt idx="6616">
                  <c:v>-5.799725E-2</c:v>
                </c:pt>
                <c:pt idx="6617">
                  <c:v>-5.5571884000000002E-2</c:v>
                </c:pt>
                <c:pt idx="6618">
                  <c:v>-5.2786689999999997E-2</c:v>
                </c:pt>
                <c:pt idx="6619">
                  <c:v>-4.9982990999999997E-2</c:v>
                </c:pt>
                <c:pt idx="6620">
                  <c:v>-4.7465980999999997E-2</c:v>
                </c:pt>
                <c:pt idx="6621">
                  <c:v>-4.4667441000000002E-2</c:v>
                </c:pt>
                <c:pt idx="6622">
                  <c:v>-4.1775974E-2</c:v>
                </c:pt>
                <c:pt idx="6623">
                  <c:v>-3.8671340999999998E-2</c:v>
                </c:pt>
                <c:pt idx="6624">
                  <c:v>-3.5698997000000003E-2</c:v>
                </c:pt>
                <c:pt idx="6625">
                  <c:v>-3.3103175999999998E-2</c:v>
                </c:pt>
                <c:pt idx="6626">
                  <c:v>-2.9759859E-2</c:v>
                </c:pt>
                <c:pt idx="6627">
                  <c:v>-2.6243310999999998E-2</c:v>
                </c:pt>
                <c:pt idx="6628">
                  <c:v>-2.2603272000000001E-2</c:v>
                </c:pt>
                <c:pt idx="6629">
                  <c:v>-1.941346E-2</c:v>
                </c:pt>
                <c:pt idx="6630">
                  <c:v>-1.6380733000000001E-2</c:v>
                </c:pt>
                <c:pt idx="6631">
                  <c:v>-1.3095233E-2</c:v>
                </c:pt>
                <c:pt idx="6632">
                  <c:v>-1.0013716000000001E-2</c:v>
                </c:pt>
                <c:pt idx="6633">
                  <c:v>-7.1611328999999996E-3</c:v>
                </c:pt>
                <c:pt idx="6634">
                  <c:v>-4.1613702000000002E-3</c:v>
                </c:pt>
                <c:pt idx="6635">
                  <c:v>-1.6149115999999999E-3</c:v>
                </c:pt>
                <c:pt idx="6636">
                  <c:v>7.9298165999999997E-4</c:v>
                </c:pt>
                <c:pt idx="6637">
                  <c:v>3.1810545000000002E-3</c:v>
                </c:pt>
                <c:pt idx="6638">
                  <c:v>4.6052684000000002E-3</c:v>
                </c:pt>
                <c:pt idx="6639">
                  <c:v>5.3831642999999998E-3</c:v>
                </c:pt>
                <c:pt idx="6640">
                  <c:v>6.0763279000000002E-3</c:v>
                </c:pt>
                <c:pt idx="6641">
                  <c:v>6.4694330000000001E-3</c:v>
                </c:pt>
                <c:pt idx="6642">
                  <c:v>6.2686981000000001E-3</c:v>
                </c:pt>
                <c:pt idx="6643">
                  <c:v>6.0034357000000003E-3</c:v>
                </c:pt>
                <c:pt idx="6644">
                  <c:v>5.5631971000000002E-3</c:v>
                </c:pt>
                <c:pt idx="6645">
                  <c:v>4.7998994E-3</c:v>
                </c:pt>
                <c:pt idx="6646">
                  <c:v>3.5765609999999998E-3</c:v>
                </c:pt>
                <c:pt idx="6647">
                  <c:v>1.7686791E-3</c:v>
                </c:pt>
                <c:pt idx="6648">
                  <c:v>2.5554724E-5</c:v>
                </c:pt>
                <c:pt idx="6649">
                  <c:v>-1.3879256999999999E-3</c:v>
                </c:pt>
                <c:pt idx="6650">
                  <c:v>-2.5761374000000002E-3</c:v>
                </c:pt>
                <c:pt idx="6651">
                  <c:v>-4.0321701999999999E-3</c:v>
                </c:pt>
                <c:pt idx="6652">
                  <c:v>-5.4506672999999999E-3</c:v>
                </c:pt>
                <c:pt idx="6653">
                  <c:v>-6.8077373999999996E-3</c:v>
                </c:pt>
                <c:pt idx="6654">
                  <c:v>-8.4581035999999991E-3</c:v>
                </c:pt>
                <c:pt idx="6655">
                  <c:v>-9.9488285999999992E-3</c:v>
                </c:pt>
                <c:pt idx="6656">
                  <c:v>-1.1856501E-2</c:v>
                </c:pt>
                <c:pt idx="6657">
                  <c:v>-1.4101671E-2</c:v>
                </c:pt>
                <c:pt idx="6658">
                  <c:v>-1.6291506000000001E-2</c:v>
                </c:pt>
                <c:pt idx="6659">
                  <c:v>-1.8496507999999998E-2</c:v>
                </c:pt>
                <c:pt idx="6660">
                  <c:v>-2.0723456000000001E-2</c:v>
                </c:pt>
                <c:pt idx="6661">
                  <c:v>-2.2762405999999999E-2</c:v>
                </c:pt>
                <c:pt idx="6662">
                  <c:v>-2.4781897000000001E-2</c:v>
                </c:pt>
                <c:pt idx="6663">
                  <c:v>-2.6906598E-2</c:v>
                </c:pt>
                <c:pt idx="6664">
                  <c:v>-2.8726349000000002E-2</c:v>
                </c:pt>
                <c:pt idx="6665">
                  <c:v>-3.0557860999999999E-2</c:v>
                </c:pt>
                <c:pt idx="6666">
                  <c:v>-3.2004903000000001E-2</c:v>
                </c:pt>
                <c:pt idx="6667">
                  <c:v>-3.3729242999999999E-2</c:v>
                </c:pt>
                <c:pt idx="6668">
                  <c:v>-3.4890583000000003E-2</c:v>
                </c:pt>
                <c:pt idx="6669">
                  <c:v>-3.5897955000000002E-2</c:v>
                </c:pt>
                <c:pt idx="6670">
                  <c:v>-3.6461932000000002E-2</c:v>
                </c:pt>
                <c:pt idx="6671">
                  <c:v>-3.6911987E-2</c:v>
                </c:pt>
                <c:pt idx="6672">
                  <c:v>-3.7403872999999997E-2</c:v>
                </c:pt>
                <c:pt idx="6673">
                  <c:v>-3.7676136999999998E-2</c:v>
                </c:pt>
                <c:pt idx="6674">
                  <c:v>-3.7858403999999998E-2</c:v>
                </c:pt>
                <c:pt idx="6675">
                  <c:v>-3.7652842999999998E-2</c:v>
                </c:pt>
                <c:pt idx="6676">
                  <c:v>-3.7182904000000003E-2</c:v>
                </c:pt>
                <c:pt idx="6677">
                  <c:v>-3.6197374999999997E-2</c:v>
                </c:pt>
                <c:pt idx="6678">
                  <c:v>-3.4940312000000001E-2</c:v>
                </c:pt>
                <c:pt idx="6679">
                  <c:v>-3.424642E-2</c:v>
                </c:pt>
                <c:pt idx="6680">
                  <c:v>-3.3253369999999997E-2</c:v>
                </c:pt>
                <c:pt idx="6681">
                  <c:v>-3.1800455999999998E-2</c:v>
                </c:pt>
                <c:pt idx="6682">
                  <c:v>-3.0090670999999999E-2</c:v>
                </c:pt>
                <c:pt idx="6683">
                  <c:v>-2.8831385000000001E-2</c:v>
                </c:pt>
                <c:pt idx="6684">
                  <c:v>-2.7866247E-2</c:v>
                </c:pt>
                <c:pt idx="6685">
                  <c:v>-2.6820551000000002E-2</c:v>
                </c:pt>
                <c:pt idx="6686">
                  <c:v>-2.4980912000000001E-2</c:v>
                </c:pt>
                <c:pt idx="6687">
                  <c:v>-2.2839407999999999E-2</c:v>
                </c:pt>
                <c:pt idx="6688">
                  <c:v>-2.0809036999999999E-2</c:v>
                </c:pt>
                <c:pt idx="6689">
                  <c:v>-1.8480949E-2</c:v>
                </c:pt>
                <c:pt idx="6690">
                  <c:v>-1.6388336999999999E-2</c:v>
                </c:pt>
                <c:pt idx="6691">
                  <c:v>-1.4625905E-2</c:v>
                </c:pt>
                <c:pt idx="6692">
                  <c:v>-1.3030368000000001E-2</c:v>
                </c:pt>
                <c:pt idx="6693">
                  <c:v>-1.1409742E-2</c:v>
                </c:pt>
                <c:pt idx="6694">
                  <c:v>-9.9008108999999993E-3</c:v>
                </c:pt>
                <c:pt idx="6695">
                  <c:v>-8.8583698999999995E-3</c:v>
                </c:pt>
                <c:pt idx="6696">
                  <c:v>-7.5547662999999998E-3</c:v>
                </c:pt>
                <c:pt idx="6697">
                  <c:v>-6.0432378000000002E-3</c:v>
                </c:pt>
                <c:pt idx="6698">
                  <c:v>-4.6934691999999997E-3</c:v>
                </c:pt>
                <c:pt idx="6699">
                  <c:v>-2.8264226000000001E-3</c:v>
                </c:pt>
                <c:pt idx="6700">
                  <c:v>-1.1790112000000001E-3</c:v>
                </c:pt>
                <c:pt idx="6701">
                  <c:v>-1.2041671E-4</c:v>
                </c:pt>
                <c:pt idx="6702">
                  <c:v>8.9429828000000004E-4</c:v>
                </c:pt>
                <c:pt idx="6703">
                  <c:v>1.6633399000000001E-3</c:v>
                </c:pt>
                <c:pt idx="6704">
                  <c:v>2.485091E-3</c:v>
                </c:pt>
                <c:pt idx="6705">
                  <c:v>3.2000379000000001E-3</c:v>
                </c:pt>
                <c:pt idx="6706">
                  <c:v>3.4194485E-3</c:v>
                </c:pt>
                <c:pt idx="6707">
                  <c:v>3.8492612000000002E-3</c:v>
                </c:pt>
                <c:pt idx="6708">
                  <c:v>3.8348312E-3</c:v>
                </c:pt>
                <c:pt idx="6709">
                  <c:v>3.4754654000000002E-3</c:v>
                </c:pt>
                <c:pt idx="6710">
                  <c:v>3.2093531999999999E-3</c:v>
                </c:pt>
                <c:pt idx="6711">
                  <c:v>2.7166757999999998E-3</c:v>
                </c:pt>
                <c:pt idx="6712">
                  <c:v>2.2024280000000002E-3</c:v>
                </c:pt>
                <c:pt idx="6713">
                  <c:v>1.9619418999999999E-3</c:v>
                </c:pt>
                <c:pt idx="6714">
                  <c:v>1.4652169E-3</c:v>
                </c:pt>
                <c:pt idx="6715">
                  <c:v>8.2013105999999996E-4</c:v>
                </c:pt>
                <c:pt idx="6716">
                  <c:v>1.9191322999999999E-4</c:v>
                </c:pt>
                <c:pt idx="6717">
                  <c:v>-4.4547230999999999E-4</c:v>
                </c:pt>
                <c:pt idx="6718">
                  <c:v>-1.0719812999999999E-3</c:v>
                </c:pt>
                <c:pt idx="6719">
                  <c:v>-1.7233412E-3</c:v>
                </c:pt>
                <c:pt idx="6720">
                  <c:v>-2.2127383999999998E-3</c:v>
                </c:pt>
                <c:pt idx="6721">
                  <c:v>-2.4755394999999999E-3</c:v>
                </c:pt>
                <c:pt idx="6722">
                  <c:v>-2.8471615000000001E-3</c:v>
                </c:pt>
                <c:pt idx="6723">
                  <c:v>-2.9684670999999998E-3</c:v>
                </c:pt>
                <c:pt idx="6724">
                  <c:v>-2.9918335999999999E-3</c:v>
                </c:pt>
                <c:pt idx="6725">
                  <c:v>-2.7823004999999999E-3</c:v>
                </c:pt>
                <c:pt idx="6726">
                  <c:v>-2.7716376000000002E-3</c:v>
                </c:pt>
                <c:pt idx="6727">
                  <c:v>-2.7566916000000001E-3</c:v>
                </c:pt>
                <c:pt idx="6728">
                  <c:v>-1.8841019000000001E-3</c:v>
                </c:pt>
                <c:pt idx="6729">
                  <c:v>-1.5754471E-3</c:v>
                </c:pt>
                <c:pt idx="6730">
                  <c:v>-9.7172575000000004E-4</c:v>
                </c:pt>
                <c:pt idx="6731">
                  <c:v>-5.7877383999999999E-4</c:v>
                </c:pt>
                <c:pt idx="6732">
                  <c:v>-3.0194852E-5</c:v>
                </c:pt>
                <c:pt idx="6733">
                  <c:v>4.0546636000000002E-4</c:v>
                </c:pt>
                <c:pt idx="6734">
                  <c:v>9.1209117000000004E-4</c:v>
                </c:pt>
                <c:pt idx="6735">
                  <c:v>1.3987889999999999E-3</c:v>
                </c:pt>
                <c:pt idx="6736">
                  <c:v>1.7198639E-3</c:v>
                </c:pt>
                <c:pt idx="6737">
                  <c:v>1.8964209000000001E-3</c:v>
                </c:pt>
                <c:pt idx="6738">
                  <c:v>1.7239069E-3</c:v>
                </c:pt>
                <c:pt idx="6739">
                  <c:v>1.6033065E-3</c:v>
                </c:pt>
                <c:pt idx="6740">
                  <c:v>2.0614542E-3</c:v>
                </c:pt>
                <c:pt idx="6741">
                  <c:v>1.0274593E-3</c:v>
                </c:pt>
                <c:pt idx="6742">
                  <c:v>1.7671624000000001E-4</c:v>
                </c:pt>
                <c:pt idx="6743">
                  <c:v>5.4642121999999997E-5</c:v>
                </c:pt>
                <c:pt idx="6744">
                  <c:v>-7.7786684999999996E-4</c:v>
                </c:pt>
                <c:pt idx="6745">
                  <c:v>-1.0319916000000001E-3</c:v>
                </c:pt>
                <c:pt idx="6746">
                  <c:v>-1.1065173000000001E-3</c:v>
                </c:pt>
                <c:pt idx="6747">
                  <c:v>-1.8310288E-3</c:v>
                </c:pt>
                <c:pt idx="6748">
                  <c:v>-2.5048270999999999E-3</c:v>
                </c:pt>
                <c:pt idx="6749">
                  <c:v>-2.8869107000000001E-3</c:v>
                </c:pt>
                <c:pt idx="6750">
                  <c:v>-3.7522252000000002E-3</c:v>
                </c:pt>
                <c:pt idx="6751">
                  <c:v>-4.6064065000000001E-3</c:v>
                </c:pt>
                <c:pt idx="6752">
                  <c:v>-5.1107212000000004E-3</c:v>
                </c:pt>
                <c:pt idx="6753">
                  <c:v>-6.3221108E-3</c:v>
                </c:pt>
                <c:pt idx="6754">
                  <c:v>-7.6261539999999996E-3</c:v>
                </c:pt>
                <c:pt idx="6755">
                  <c:v>-8.8403962999999992E-3</c:v>
                </c:pt>
                <c:pt idx="6756">
                  <c:v>-1.0375864E-2</c:v>
                </c:pt>
                <c:pt idx="6757">
                  <c:v>-1.1742547000000001E-2</c:v>
                </c:pt>
                <c:pt idx="6758">
                  <c:v>-1.3260655E-2</c:v>
                </c:pt>
                <c:pt idx="6759">
                  <c:v>-1.4748568E-2</c:v>
                </c:pt>
                <c:pt idx="6760">
                  <c:v>-1.6697371999999999E-2</c:v>
                </c:pt>
                <c:pt idx="6761">
                  <c:v>-1.8020788999999999E-2</c:v>
                </c:pt>
                <c:pt idx="6762">
                  <c:v>-1.9123646000000001E-2</c:v>
                </c:pt>
                <c:pt idx="6763">
                  <c:v>-1.9442617999999998E-2</c:v>
                </c:pt>
                <c:pt idx="6764">
                  <c:v>-1.9893471999999999E-2</c:v>
                </c:pt>
                <c:pt idx="6765">
                  <c:v>-1.9962526000000001E-2</c:v>
                </c:pt>
                <c:pt idx="6766">
                  <c:v>-2.0048690000000001E-2</c:v>
                </c:pt>
                <c:pt idx="6767">
                  <c:v>-1.9843102000000001E-2</c:v>
                </c:pt>
                <c:pt idx="6768">
                  <c:v>-1.9444619E-2</c:v>
                </c:pt>
                <c:pt idx="6769">
                  <c:v>-1.8559266000000001E-2</c:v>
                </c:pt>
                <c:pt idx="6770">
                  <c:v>-1.7682686E-2</c:v>
                </c:pt>
                <c:pt idx="6771">
                  <c:v>-1.6508208E-2</c:v>
                </c:pt>
                <c:pt idx="6772">
                  <c:v>-1.529176E-2</c:v>
                </c:pt>
                <c:pt idx="6773">
                  <c:v>-1.3911557999999999E-2</c:v>
                </c:pt>
                <c:pt idx="6774">
                  <c:v>-1.3159472E-2</c:v>
                </c:pt>
                <c:pt idx="6775">
                  <c:v>-1.2777312000000001E-2</c:v>
                </c:pt>
                <c:pt idx="6776">
                  <c:v>-1.1936999E-2</c:v>
                </c:pt>
                <c:pt idx="6777">
                  <c:v>-1.1091843000000001E-2</c:v>
                </c:pt>
                <c:pt idx="6778">
                  <c:v>-1.0699653E-2</c:v>
                </c:pt>
                <c:pt idx="6779">
                  <c:v>-1.0198891E-2</c:v>
                </c:pt>
                <c:pt idx="6780">
                  <c:v>-9.8476844000000008E-3</c:v>
                </c:pt>
                <c:pt idx="6781">
                  <c:v>-9.8381895000000004E-3</c:v>
                </c:pt>
                <c:pt idx="6782">
                  <c:v>-9.2356036999999992E-3</c:v>
                </c:pt>
                <c:pt idx="6783">
                  <c:v>-8.8624719999999997E-3</c:v>
                </c:pt>
                <c:pt idx="6784">
                  <c:v>-8.0821226999999995E-3</c:v>
                </c:pt>
                <c:pt idx="6785">
                  <c:v>-6.8667677E-3</c:v>
                </c:pt>
                <c:pt idx="6786">
                  <c:v>-6.0021837000000001E-3</c:v>
                </c:pt>
                <c:pt idx="6787">
                  <c:v>-5.2375922999999998E-3</c:v>
                </c:pt>
                <c:pt idx="6788">
                  <c:v>-5.2830428000000002E-3</c:v>
                </c:pt>
                <c:pt idx="6789">
                  <c:v>-4.7824542000000003E-3</c:v>
                </c:pt>
                <c:pt idx="6790">
                  <c:v>-3.6601702E-3</c:v>
                </c:pt>
                <c:pt idx="6791">
                  <c:v>-2.3316111E-3</c:v>
                </c:pt>
                <c:pt idx="6792">
                  <c:v>-1.2628091E-3</c:v>
                </c:pt>
                <c:pt idx="6793">
                  <c:v>-3.1062027000000001E-4</c:v>
                </c:pt>
                <c:pt idx="6794">
                  <c:v>7.1752383000000001E-4</c:v>
                </c:pt>
                <c:pt idx="6795">
                  <c:v>2.2559219E-3</c:v>
                </c:pt>
                <c:pt idx="6796">
                  <c:v>3.4856704999999999E-3</c:v>
                </c:pt>
                <c:pt idx="6797">
                  <c:v>4.5563649999999997E-3</c:v>
                </c:pt>
                <c:pt idx="6798">
                  <c:v>5.7321461000000001E-3</c:v>
                </c:pt>
                <c:pt idx="6799">
                  <c:v>6.4694925E-3</c:v>
                </c:pt>
                <c:pt idx="6800">
                  <c:v>7.0817392000000002E-3</c:v>
                </c:pt>
                <c:pt idx="6801">
                  <c:v>7.7227095999999997E-3</c:v>
                </c:pt>
                <c:pt idx="6802">
                  <c:v>8.2047782000000003E-3</c:v>
                </c:pt>
                <c:pt idx="6803">
                  <c:v>8.3316260999999996E-3</c:v>
                </c:pt>
                <c:pt idx="6804">
                  <c:v>8.2807570999999993E-3</c:v>
                </c:pt>
                <c:pt idx="6805">
                  <c:v>8.2998003999999997E-3</c:v>
                </c:pt>
                <c:pt idx="6806">
                  <c:v>8.1177847000000001E-3</c:v>
                </c:pt>
                <c:pt idx="6807">
                  <c:v>7.7394170000000002E-3</c:v>
                </c:pt>
                <c:pt idx="6808">
                  <c:v>7.5656033000000003E-3</c:v>
                </c:pt>
                <c:pt idx="6809">
                  <c:v>7.4496498999999999E-3</c:v>
                </c:pt>
                <c:pt idx="6810">
                  <c:v>7.0222230000000002E-3</c:v>
                </c:pt>
                <c:pt idx="6811">
                  <c:v>6.6629437E-3</c:v>
                </c:pt>
                <c:pt idx="6812">
                  <c:v>5.5478350999999997E-3</c:v>
                </c:pt>
                <c:pt idx="6813">
                  <c:v>4.4758688000000003E-3</c:v>
                </c:pt>
                <c:pt idx="6814">
                  <c:v>3.1533593000000002E-3</c:v>
                </c:pt>
                <c:pt idx="6815">
                  <c:v>1.6584029000000001E-3</c:v>
                </c:pt>
                <c:pt idx="6816">
                  <c:v>3.6318054999999997E-4</c:v>
                </c:pt>
                <c:pt idx="6817">
                  <c:v>-7.6585189999999999E-4</c:v>
                </c:pt>
                <c:pt idx="6818">
                  <c:v>-1.8868876000000001E-3</c:v>
                </c:pt>
                <c:pt idx="6819">
                  <c:v>-3.1930438999999999E-3</c:v>
                </c:pt>
                <c:pt idx="6820">
                  <c:v>-4.6729802999999999E-3</c:v>
                </c:pt>
                <c:pt idx="6821">
                  <c:v>-6.0346721999999997E-3</c:v>
                </c:pt>
                <c:pt idx="6822">
                  <c:v>-6.8136606000000002E-3</c:v>
                </c:pt>
                <c:pt idx="6823">
                  <c:v>-7.2959890000000001E-3</c:v>
                </c:pt>
                <c:pt idx="6824">
                  <c:v>-7.9034923000000003E-3</c:v>
                </c:pt>
                <c:pt idx="6825">
                  <c:v>-8.8716716000000004E-3</c:v>
                </c:pt>
                <c:pt idx="6826">
                  <c:v>-9.1434876999999994E-3</c:v>
                </c:pt>
                <c:pt idx="6827">
                  <c:v>-9.1325621999999995E-3</c:v>
                </c:pt>
                <c:pt idx="6828">
                  <c:v>-9.3282176000000008E-3</c:v>
                </c:pt>
                <c:pt idx="6829">
                  <c:v>-9.5519139000000003E-3</c:v>
                </c:pt>
                <c:pt idx="6830">
                  <c:v>-9.5398535000000007E-3</c:v>
                </c:pt>
                <c:pt idx="6831">
                  <c:v>-9.4430578999999994E-3</c:v>
                </c:pt>
                <c:pt idx="6832">
                  <c:v>-9.1074415000000006E-3</c:v>
                </c:pt>
                <c:pt idx="6833">
                  <c:v>-8.6955333000000006E-3</c:v>
                </c:pt>
                <c:pt idx="6834">
                  <c:v>-8.0372215000000004E-3</c:v>
                </c:pt>
                <c:pt idx="6835">
                  <c:v>-7.3048495000000001E-3</c:v>
                </c:pt>
                <c:pt idx="6836">
                  <c:v>-6.3419206000000002E-3</c:v>
                </c:pt>
                <c:pt idx="6837">
                  <c:v>-5.1326297999999999E-3</c:v>
                </c:pt>
                <c:pt idx="6838">
                  <c:v>-3.7303423999999999E-3</c:v>
                </c:pt>
                <c:pt idx="6839">
                  <c:v>-2.8591023999999998E-3</c:v>
                </c:pt>
                <c:pt idx="6840">
                  <c:v>-1.3545733000000001E-3</c:v>
                </c:pt>
                <c:pt idx="6841">
                  <c:v>-6.1326238000000005E-4</c:v>
                </c:pt>
                <c:pt idx="6842">
                  <c:v>2.8036842999999999E-4</c:v>
                </c:pt>
                <c:pt idx="6843">
                  <c:v>9.3286134000000005E-4</c:v>
                </c:pt>
                <c:pt idx="6844">
                  <c:v>1.946644E-3</c:v>
                </c:pt>
                <c:pt idx="6845">
                  <c:v>2.8856712999999999E-3</c:v>
                </c:pt>
                <c:pt idx="6846">
                  <c:v>3.4791243999999998E-3</c:v>
                </c:pt>
                <c:pt idx="6847">
                  <c:v>4.042108E-3</c:v>
                </c:pt>
                <c:pt idx="6848">
                  <c:v>4.8844659999999996E-3</c:v>
                </c:pt>
                <c:pt idx="6849">
                  <c:v>5.4821063999999997E-3</c:v>
                </c:pt>
                <c:pt idx="6850">
                  <c:v>5.8943375000000001E-3</c:v>
                </c:pt>
                <c:pt idx="6851">
                  <c:v>6.4025897999999996E-3</c:v>
                </c:pt>
                <c:pt idx="6852">
                  <c:v>6.6419173999999999E-3</c:v>
                </c:pt>
                <c:pt idx="6853">
                  <c:v>6.9391317999999997E-3</c:v>
                </c:pt>
                <c:pt idx="6854">
                  <c:v>7.3796840999999997E-3</c:v>
                </c:pt>
                <c:pt idx="6855">
                  <c:v>7.8868066000000007E-3</c:v>
                </c:pt>
                <c:pt idx="6856">
                  <c:v>8.1171976000000007E-3</c:v>
                </c:pt>
                <c:pt idx="6857">
                  <c:v>8.3199389000000006E-3</c:v>
                </c:pt>
                <c:pt idx="6858">
                  <c:v>8.1849708999999996E-3</c:v>
                </c:pt>
                <c:pt idx="6859">
                  <c:v>8.2658977000000002E-3</c:v>
                </c:pt>
                <c:pt idx="6860">
                  <c:v>7.9662284000000007E-3</c:v>
                </c:pt>
                <c:pt idx="6861">
                  <c:v>7.9744111999999999E-3</c:v>
                </c:pt>
                <c:pt idx="6862">
                  <c:v>8.0189127999999998E-3</c:v>
                </c:pt>
                <c:pt idx="6863">
                  <c:v>7.4362886999999999E-3</c:v>
                </c:pt>
                <c:pt idx="6864">
                  <c:v>6.7545225000000004E-3</c:v>
                </c:pt>
                <c:pt idx="6865">
                  <c:v>6.2342602999999998E-3</c:v>
                </c:pt>
                <c:pt idx="6866">
                  <c:v>5.7915794E-3</c:v>
                </c:pt>
                <c:pt idx="6867">
                  <c:v>5.0178662000000002E-3</c:v>
                </c:pt>
                <c:pt idx="6868">
                  <c:v>4.5718933999999998E-3</c:v>
                </c:pt>
                <c:pt idx="6869">
                  <c:v>4.0516481000000002E-3</c:v>
                </c:pt>
                <c:pt idx="6870">
                  <c:v>3.4836372E-3</c:v>
                </c:pt>
                <c:pt idx="6871">
                  <c:v>3.2312245000000002E-3</c:v>
                </c:pt>
                <c:pt idx="6872">
                  <c:v>2.5157261999999999E-3</c:v>
                </c:pt>
                <c:pt idx="6873">
                  <c:v>1.6424257999999999E-3</c:v>
                </c:pt>
                <c:pt idx="6874">
                  <c:v>8.8035843000000005E-4</c:v>
                </c:pt>
                <c:pt idx="6875">
                  <c:v>-8.5186948000000001E-5</c:v>
                </c:pt>
                <c:pt idx="6876">
                  <c:v>-4.6738363000000001E-4</c:v>
                </c:pt>
                <c:pt idx="6877">
                  <c:v>-1.0592936E-3</c:v>
                </c:pt>
                <c:pt idx="6878">
                  <c:v>-1.4217359E-3</c:v>
                </c:pt>
                <c:pt idx="6879">
                  <c:v>-1.3996187000000001E-3</c:v>
                </c:pt>
                <c:pt idx="6880">
                  <c:v>-1.4736888E-3</c:v>
                </c:pt>
                <c:pt idx="6881">
                  <c:v>-1.3522212999999999E-3</c:v>
                </c:pt>
                <c:pt idx="6882">
                  <c:v>-1.0254331000000001E-3</c:v>
                </c:pt>
                <c:pt idx="6883">
                  <c:v>-7.8624475E-4</c:v>
                </c:pt>
                <c:pt idx="6884">
                  <c:v>-3.2890383000000001E-4</c:v>
                </c:pt>
                <c:pt idx="6885">
                  <c:v>2.9256262999999998E-4</c:v>
                </c:pt>
                <c:pt idx="6886">
                  <c:v>8.9003691000000002E-4</c:v>
                </c:pt>
                <c:pt idx="6887">
                  <c:v>1.4983361000000001E-3</c:v>
                </c:pt>
                <c:pt idx="6888">
                  <c:v>2.0907668999999999E-3</c:v>
                </c:pt>
                <c:pt idx="6889">
                  <c:v>2.8223163000000002E-3</c:v>
                </c:pt>
                <c:pt idx="6890">
                  <c:v>3.9413811000000003E-3</c:v>
                </c:pt>
                <c:pt idx="6891">
                  <c:v>5.0813673000000004E-3</c:v>
                </c:pt>
                <c:pt idx="6892">
                  <c:v>5.7676799999999999E-3</c:v>
                </c:pt>
                <c:pt idx="6893">
                  <c:v>6.6738997999999999E-3</c:v>
                </c:pt>
                <c:pt idx="6894">
                  <c:v>7.8581016000000004E-3</c:v>
                </c:pt>
                <c:pt idx="6895">
                  <c:v>8.6673242999999994E-3</c:v>
                </c:pt>
                <c:pt idx="6896">
                  <c:v>9.7014930000000003E-3</c:v>
                </c:pt>
                <c:pt idx="6897">
                  <c:v>1.0369603999999999E-2</c:v>
                </c:pt>
                <c:pt idx="6898">
                  <c:v>1.1179427E-2</c:v>
                </c:pt>
                <c:pt idx="6899">
                  <c:v>1.1933668E-2</c:v>
                </c:pt>
                <c:pt idx="6900">
                  <c:v>1.2545996E-2</c:v>
                </c:pt>
                <c:pt idx="6901">
                  <c:v>1.2980487000000001E-2</c:v>
                </c:pt>
                <c:pt idx="6902">
                  <c:v>1.3258460999999999E-2</c:v>
                </c:pt>
                <c:pt idx="6903">
                  <c:v>1.3499661E-2</c:v>
                </c:pt>
                <c:pt idx="6904">
                  <c:v>1.3995552E-2</c:v>
                </c:pt>
                <c:pt idx="6905">
                  <c:v>1.4175699E-2</c:v>
                </c:pt>
                <c:pt idx="6906">
                  <c:v>1.3677562000000001E-2</c:v>
                </c:pt>
                <c:pt idx="6907">
                  <c:v>1.352428E-2</c:v>
                </c:pt>
                <c:pt idx="6908">
                  <c:v>1.3734415E-2</c:v>
                </c:pt>
                <c:pt idx="6909">
                  <c:v>1.4493087999999999E-2</c:v>
                </c:pt>
                <c:pt idx="6910">
                  <c:v>1.4795819999999999E-2</c:v>
                </c:pt>
                <c:pt idx="6911">
                  <c:v>1.5453646E-2</c:v>
                </c:pt>
                <c:pt idx="6912">
                  <c:v>1.6226299999999999E-2</c:v>
                </c:pt>
                <c:pt idx="6913">
                  <c:v>1.6826295000000002E-2</c:v>
                </c:pt>
                <c:pt idx="6914">
                  <c:v>1.7365393E-2</c:v>
                </c:pt>
                <c:pt idx="6915">
                  <c:v>1.8328869000000001E-2</c:v>
                </c:pt>
                <c:pt idx="6916">
                  <c:v>1.9200271000000001E-2</c:v>
                </c:pt>
                <c:pt idx="6917">
                  <c:v>1.9163355E-2</c:v>
                </c:pt>
                <c:pt idx="6918">
                  <c:v>1.9339952000000001E-2</c:v>
                </c:pt>
                <c:pt idx="6919">
                  <c:v>1.9465654999999998E-2</c:v>
                </c:pt>
                <c:pt idx="6920">
                  <c:v>1.9500782000000001E-2</c:v>
                </c:pt>
                <c:pt idx="6921">
                  <c:v>2.0034346000000001E-2</c:v>
                </c:pt>
                <c:pt idx="6922">
                  <c:v>2.0427174999999999E-2</c:v>
                </c:pt>
                <c:pt idx="6923">
                  <c:v>2.0884030000000001E-2</c:v>
                </c:pt>
                <c:pt idx="6924">
                  <c:v>2.1322173E-2</c:v>
                </c:pt>
                <c:pt idx="6925">
                  <c:v>2.1746499999999998E-2</c:v>
                </c:pt>
                <c:pt idx="6926">
                  <c:v>2.2110946999999999E-2</c:v>
                </c:pt>
                <c:pt idx="6927">
                  <c:v>2.1818448000000001E-2</c:v>
                </c:pt>
                <c:pt idx="6928">
                  <c:v>2.1579964E-2</c:v>
                </c:pt>
                <c:pt idx="6929">
                  <c:v>2.177888E-2</c:v>
                </c:pt>
                <c:pt idx="6930">
                  <c:v>2.1710534E-2</c:v>
                </c:pt>
                <c:pt idx="6931">
                  <c:v>2.1621543999999999E-2</c:v>
                </c:pt>
                <c:pt idx="6932">
                  <c:v>2.1694207E-2</c:v>
                </c:pt>
                <c:pt idx="6933">
                  <c:v>2.1329806E-2</c:v>
                </c:pt>
                <c:pt idx="6934">
                  <c:v>2.1430492999999998E-2</c:v>
                </c:pt>
                <c:pt idx="6935">
                  <c:v>2.1281522000000001E-2</c:v>
                </c:pt>
                <c:pt idx="6936">
                  <c:v>2.1311474E-2</c:v>
                </c:pt>
                <c:pt idx="6937">
                  <c:v>2.1345663000000001E-2</c:v>
                </c:pt>
                <c:pt idx="6938">
                  <c:v>2.1599304E-2</c:v>
                </c:pt>
                <c:pt idx="6939">
                  <c:v>2.1399130999999998E-2</c:v>
                </c:pt>
                <c:pt idx="6940">
                  <c:v>2.1508594999999998E-2</c:v>
                </c:pt>
                <c:pt idx="6941">
                  <c:v>2.1176051000000001E-2</c:v>
                </c:pt>
                <c:pt idx="6942">
                  <c:v>2.1037462999999999E-2</c:v>
                </c:pt>
                <c:pt idx="6943">
                  <c:v>2.0947503999999999E-2</c:v>
                </c:pt>
                <c:pt idx="6944">
                  <c:v>2.0958185000000001E-2</c:v>
                </c:pt>
                <c:pt idx="6945">
                  <c:v>2.0970839000000002E-2</c:v>
                </c:pt>
                <c:pt idx="6946">
                  <c:v>2.1413472999999999E-2</c:v>
                </c:pt>
                <c:pt idx="6947">
                  <c:v>2.1252868000000001E-2</c:v>
                </c:pt>
                <c:pt idx="6948">
                  <c:v>2.1086351E-2</c:v>
                </c:pt>
                <c:pt idx="6949">
                  <c:v>2.0877020999999999E-2</c:v>
                </c:pt>
                <c:pt idx="6950">
                  <c:v>2.0508235999999999E-2</c:v>
                </c:pt>
                <c:pt idx="6951">
                  <c:v>2.0126728E-2</c:v>
                </c:pt>
                <c:pt idx="6952">
                  <c:v>1.9783063E-2</c:v>
                </c:pt>
                <c:pt idx="6953">
                  <c:v>1.9403993000000001E-2</c:v>
                </c:pt>
                <c:pt idx="6954">
                  <c:v>1.8922023E-2</c:v>
                </c:pt>
                <c:pt idx="6955">
                  <c:v>1.8172764000000001E-2</c:v>
                </c:pt>
                <c:pt idx="6956">
                  <c:v>1.7406587000000001E-2</c:v>
                </c:pt>
                <c:pt idx="6957">
                  <c:v>1.6404375999999998E-2</c:v>
                </c:pt>
                <c:pt idx="6958">
                  <c:v>1.6041302E-2</c:v>
                </c:pt>
                <c:pt idx="6959">
                  <c:v>1.5415922E-2</c:v>
                </c:pt>
                <c:pt idx="6960">
                  <c:v>1.4832819000000001E-2</c:v>
                </c:pt>
                <c:pt idx="6961">
                  <c:v>1.3866122999999999E-2</c:v>
                </c:pt>
                <c:pt idx="6962">
                  <c:v>1.3234618E-2</c:v>
                </c:pt>
                <c:pt idx="6963">
                  <c:v>1.2720874E-2</c:v>
                </c:pt>
                <c:pt idx="6964">
                  <c:v>1.2034784E-2</c:v>
                </c:pt>
                <c:pt idx="6965">
                  <c:v>1.1203118E-2</c:v>
                </c:pt>
                <c:pt idx="6966">
                  <c:v>1.0033299000000001E-2</c:v>
                </c:pt>
                <c:pt idx="6967">
                  <c:v>8.6651633000000006E-3</c:v>
                </c:pt>
                <c:pt idx="6968">
                  <c:v>7.3615829999999997E-3</c:v>
                </c:pt>
                <c:pt idx="6969">
                  <c:v>6.1575442999999997E-3</c:v>
                </c:pt>
                <c:pt idx="6970">
                  <c:v>4.9717288999999998E-3</c:v>
                </c:pt>
                <c:pt idx="6971">
                  <c:v>3.1080909999999999E-3</c:v>
                </c:pt>
                <c:pt idx="6972">
                  <c:v>1.8109888E-3</c:v>
                </c:pt>
                <c:pt idx="6973">
                  <c:v>1.6837627999999999E-4</c:v>
                </c:pt>
                <c:pt idx="6974">
                  <c:v>-1.1721209999999999E-3</c:v>
                </c:pt>
                <c:pt idx="6975">
                  <c:v>-2.8251663000000002E-3</c:v>
                </c:pt>
                <c:pt idx="6976">
                  <c:v>-3.8700721E-3</c:v>
                </c:pt>
                <c:pt idx="6977">
                  <c:v>-5.0394183E-3</c:v>
                </c:pt>
                <c:pt idx="6978">
                  <c:v>-6.4521381999999997E-3</c:v>
                </c:pt>
                <c:pt idx="6979">
                  <c:v>-7.3922939000000002E-3</c:v>
                </c:pt>
                <c:pt idx="6980">
                  <c:v>-8.2799026999999994E-3</c:v>
                </c:pt>
                <c:pt idx="6981">
                  <c:v>-8.9281249000000007E-3</c:v>
                </c:pt>
                <c:pt idx="6982">
                  <c:v>-9.6207626000000008E-3</c:v>
                </c:pt>
                <c:pt idx="6983">
                  <c:v>-1.0328161000000001E-2</c:v>
                </c:pt>
                <c:pt idx="6984">
                  <c:v>-1.0966834E-2</c:v>
                </c:pt>
                <c:pt idx="6985">
                  <c:v>-1.1851275E-2</c:v>
                </c:pt>
                <c:pt idx="6986">
                  <c:v>-1.2831197000000001E-2</c:v>
                </c:pt>
                <c:pt idx="6987">
                  <c:v>-1.3913091000000001E-2</c:v>
                </c:pt>
                <c:pt idx="6988">
                  <c:v>-1.4675252999999999E-2</c:v>
                </c:pt>
                <c:pt idx="6989">
                  <c:v>-1.5602671E-2</c:v>
                </c:pt>
                <c:pt idx="6990">
                  <c:v>-1.6137713000000001E-2</c:v>
                </c:pt>
                <c:pt idx="6991">
                  <c:v>-1.6141604E-2</c:v>
                </c:pt>
                <c:pt idx="6992">
                  <c:v>-1.592035E-2</c:v>
                </c:pt>
                <c:pt idx="6993">
                  <c:v>-1.5243707E-2</c:v>
                </c:pt>
                <c:pt idx="6994">
                  <c:v>-1.4696153999999999E-2</c:v>
                </c:pt>
                <c:pt idx="6995">
                  <c:v>-1.4081214E-2</c:v>
                </c:pt>
                <c:pt idx="6996">
                  <c:v>-1.3497775E-2</c:v>
                </c:pt>
                <c:pt idx="6997">
                  <c:v>-1.2911440999999999E-2</c:v>
                </c:pt>
                <c:pt idx="6998">
                  <c:v>-1.2299022999999999E-2</c:v>
                </c:pt>
                <c:pt idx="6999">
                  <c:v>-1.1754357E-2</c:v>
                </c:pt>
                <c:pt idx="7000">
                  <c:v>-1.0961532E-2</c:v>
                </c:pt>
                <c:pt idx="7001">
                  <c:v>-1.0213144E-2</c:v>
                </c:pt>
                <c:pt idx="7002">
                  <c:v>-9.4909017999999998E-3</c:v>
                </c:pt>
                <c:pt idx="7003">
                  <c:v>-8.6658787000000008E-3</c:v>
                </c:pt>
                <c:pt idx="7004">
                  <c:v>-8.1729451000000005E-3</c:v>
                </c:pt>
                <c:pt idx="7005">
                  <c:v>-7.3599529000000002E-3</c:v>
                </c:pt>
                <c:pt idx="7006">
                  <c:v>-6.6116912000000003E-3</c:v>
                </c:pt>
                <c:pt idx="7007">
                  <c:v>-5.9125771999999997E-3</c:v>
                </c:pt>
                <c:pt idx="7008">
                  <c:v>-4.9278000000000004E-3</c:v>
                </c:pt>
                <c:pt idx="7009">
                  <c:v>-4.0858068999999999E-3</c:v>
                </c:pt>
                <c:pt idx="7010">
                  <c:v>-2.986865E-3</c:v>
                </c:pt>
                <c:pt idx="7011">
                  <c:v>-1.6337947000000001E-3</c:v>
                </c:pt>
                <c:pt idx="7012">
                  <c:v>1.2044927E-4</c:v>
                </c:pt>
                <c:pt idx="7013">
                  <c:v>2.1084246E-3</c:v>
                </c:pt>
                <c:pt idx="7014">
                  <c:v>4.3952523999999998E-3</c:v>
                </c:pt>
                <c:pt idx="7015">
                  <c:v>6.4733856999999997E-3</c:v>
                </c:pt>
                <c:pt idx="7016">
                  <c:v>8.9319668999999994E-3</c:v>
                </c:pt>
                <c:pt idx="7017">
                  <c:v>1.1208134999999999E-2</c:v>
                </c:pt>
                <c:pt idx="7018">
                  <c:v>1.3614991999999999E-2</c:v>
                </c:pt>
                <c:pt idx="7019">
                  <c:v>1.592122E-2</c:v>
                </c:pt>
                <c:pt idx="7020">
                  <c:v>1.8409054000000001E-2</c:v>
                </c:pt>
                <c:pt idx="7021">
                  <c:v>2.1411735000000001E-2</c:v>
                </c:pt>
                <c:pt idx="7022">
                  <c:v>2.4655867000000001E-2</c:v>
                </c:pt>
                <c:pt idx="7023">
                  <c:v>2.7415845000000001E-2</c:v>
                </c:pt>
                <c:pt idx="7024">
                  <c:v>3.0221086000000001E-2</c:v>
                </c:pt>
                <c:pt idx="7025">
                  <c:v>3.3295001999999997E-2</c:v>
                </c:pt>
                <c:pt idx="7026">
                  <c:v>3.6045207000000003E-2</c:v>
                </c:pt>
                <c:pt idx="7027">
                  <c:v>3.9050146000000001E-2</c:v>
                </c:pt>
                <c:pt idx="7028">
                  <c:v>4.2245986999999999E-2</c:v>
                </c:pt>
                <c:pt idx="7029">
                  <c:v>4.5226970999999998E-2</c:v>
                </c:pt>
                <c:pt idx="7030">
                  <c:v>4.7926893999999998E-2</c:v>
                </c:pt>
                <c:pt idx="7031">
                  <c:v>5.0325670000000003E-2</c:v>
                </c:pt>
                <c:pt idx="7032">
                  <c:v>5.3235477000000003E-2</c:v>
                </c:pt>
                <c:pt idx="7033">
                  <c:v>5.6097269999999998E-2</c:v>
                </c:pt>
                <c:pt idx="7034">
                  <c:v>5.8554469999999997E-2</c:v>
                </c:pt>
                <c:pt idx="7035">
                  <c:v>6.1069094999999997E-2</c:v>
                </c:pt>
                <c:pt idx="7036">
                  <c:v>6.3622102E-2</c:v>
                </c:pt>
                <c:pt idx="7037">
                  <c:v>6.5816817E-2</c:v>
                </c:pt>
                <c:pt idx="7038">
                  <c:v>6.7537626000000003E-2</c:v>
                </c:pt>
                <c:pt idx="7039">
                  <c:v>6.8729961000000006E-2</c:v>
                </c:pt>
                <c:pt idx="7040">
                  <c:v>6.9889677999999997E-2</c:v>
                </c:pt>
                <c:pt idx="7041">
                  <c:v>7.1429415999999996E-2</c:v>
                </c:pt>
                <c:pt idx="7042">
                  <c:v>7.2370440999999994E-2</c:v>
                </c:pt>
                <c:pt idx="7043">
                  <c:v>7.3505852999999996E-2</c:v>
                </c:pt>
                <c:pt idx="7044">
                  <c:v>7.4445902999999994E-2</c:v>
                </c:pt>
                <c:pt idx="7045">
                  <c:v>7.4950224999999995E-2</c:v>
                </c:pt>
                <c:pt idx="7046">
                  <c:v>7.5620303999999999E-2</c:v>
                </c:pt>
                <c:pt idx="7047">
                  <c:v>7.5995072999999996E-2</c:v>
                </c:pt>
                <c:pt idx="7048">
                  <c:v>7.6426408000000001E-2</c:v>
                </c:pt>
                <c:pt idx="7049">
                  <c:v>7.6927677E-2</c:v>
                </c:pt>
                <c:pt idx="7050">
                  <c:v>7.6854729999999996E-2</c:v>
                </c:pt>
                <c:pt idx="7051">
                  <c:v>7.6438547999999995E-2</c:v>
                </c:pt>
                <c:pt idx="7052">
                  <c:v>7.5978145999999996E-2</c:v>
                </c:pt>
                <c:pt idx="7053">
                  <c:v>7.5181168000000007E-2</c:v>
                </c:pt>
                <c:pt idx="7054">
                  <c:v>7.4619905E-2</c:v>
                </c:pt>
                <c:pt idx="7055">
                  <c:v>7.3533673999999993E-2</c:v>
                </c:pt>
                <c:pt idx="7056">
                  <c:v>7.2250492999999999E-2</c:v>
                </c:pt>
                <c:pt idx="7057">
                  <c:v>7.0592203000000006E-2</c:v>
                </c:pt>
                <c:pt idx="7058">
                  <c:v>6.8471830999999997E-2</c:v>
                </c:pt>
                <c:pt idx="7059">
                  <c:v>6.6103275000000003E-2</c:v>
                </c:pt>
                <c:pt idx="7060">
                  <c:v>6.4075488E-2</c:v>
                </c:pt>
                <c:pt idx="7061">
                  <c:v>6.1762919999999999E-2</c:v>
                </c:pt>
                <c:pt idx="7062">
                  <c:v>5.9278564999999998E-2</c:v>
                </c:pt>
                <c:pt idx="7063">
                  <c:v>5.7161153999999999E-2</c:v>
                </c:pt>
                <c:pt idx="7064">
                  <c:v>5.5157607999999997E-2</c:v>
                </c:pt>
                <c:pt idx="7065">
                  <c:v>5.2431421999999998E-2</c:v>
                </c:pt>
                <c:pt idx="7066">
                  <c:v>4.9854424000000001E-2</c:v>
                </c:pt>
                <c:pt idx="7067">
                  <c:v>4.7549134999999999E-2</c:v>
                </c:pt>
                <c:pt idx="7068">
                  <c:v>4.5617684999999998E-2</c:v>
                </c:pt>
                <c:pt idx="7069">
                  <c:v>4.3822239999999998E-2</c:v>
                </c:pt>
                <c:pt idx="7070">
                  <c:v>4.2002317999999997E-2</c:v>
                </c:pt>
                <c:pt idx="7071">
                  <c:v>4.0212005000000002E-2</c:v>
                </c:pt>
                <c:pt idx="7072">
                  <c:v>3.8375732000000003E-2</c:v>
                </c:pt>
                <c:pt idx="7073">
                  <c:v>3.6611460999999998E-2</c:v>
                </c:pt>
                <c:pt idx="7074">
                  <c:v>3.4729897000000003E-2</c:v>
                </c:pt>
                <c:pt idx="7075">
                  <c:v>3.3158750000000001E-2</c:v>
                </c:pt>
                <c:pt idx="7076">
                  <c:v>3.1448069000000002E-2</c:v>
                </c:pt>
                <c:pt idx="7077">
                  <c:v>3.0081601999999999E-2</c:v>
                </c:pt>
                <c:pt idx="7078">
                  <c:v>2.944509E-2</c:v>
                </c:pt>
                <c:pt idx="7079">
                  <c:v>2.9102610000000001E-2</c:v>
                </c:pt>
                <c:pt idx="7080">
                  <c:v>2.8625167999999999E-2</c:v>
                </c:pt>
                <c:pt idx="7081">
                  <c:v>2.7693682000000001E-2</c:v>
                </c:pt>
                <c:pt idx="7082">
                  <c:v>2.6887274999999999E-2</c:v>
                </c:pt>
                <c:pt idx="7083">
                  <c:v>2.6026328000000001E-2</c:v>
                </c:pt>
                <c:pt idx="7084">
                  <c:v>2.5153307999999999E-2</c:v>
                </c:pt>
                <c:pt idx="7085">
                  <c:v>2.4608993999999999E-2</c:v>
                </c:pt>
                <c:pt idx="7086">
                  <c:v>2.4352934E-2</c:v>
                </c:pt>
                <c:pt idx="7087">
                  <c:v>2.3582452E-2</c:v>
                </c:pt>
                <c:pt idx="7088">
                  <c:v>2.2768323E-2</c:v>
                </c:pt>
                <c:pt idx="7089">
                  <c:v>2.1872876999999999E-2</c:v>
                </c:pt>
                <c:pt idx="7090">
                  <c:v>2.1210281000000001E-2</c:v>
                </c:pt>
                <c:pt idx="7091">
                  <c:v>2.0570699000000001E-2</c:v>
                </c:pt>
                <c:pt idx="7092">
                  <c:v>1.9531271999999999E-2</c:v>
                </c:pt>
                <c:pt idx="7093">
                  <c:v>1.8336254999999999E-2</c:v>
                </c:pt>
                <c:pt idx="7094">
                  <c:v>1.7337254E-2</c:v>
                </c:pt>
                <c:pt idx="7095">
                  <c:v>1.6270405000000002E-2</c:v>
                </c:pt>
                <c:pt idx="7096">
                  <c:v>1.4498265E-2</c:v>
                </c:pt>
                <c:pt idx="7097">
                  <c:v>1.277066E-2</c:v>
                </c:pt>
                <c:pt idx="7098">
                  <c:v>1.0859603000000001E-2</c:v>
                </c:pt>
                <c:pt idx="7099">
                  <c:v>9.3081679000000007E-3</c:v>
                </c:pt>
                <c:pt idx="7100">
                  <c:v>7.6150599000000003E-3</c:v>
                </c:pt>
                <c:pt idx="7101">
                  <c:v>5.8541173000000004E-3</c:v>
                </c:pt>
                <c:pt idx="7102">
                  <c:v>3.9527883000000002E-3</c:v>
                </c:pt>
                <c:pt idx="7103">
                  <c:v>2.5176447000000001E-3</c:v>
                </c:pt>
                <c:pt idx="7104">
                  <c:v>1.3502964999999999E-3</c:v>
                </c:pt>
                <c:pt idx="7105">
                  <c:v>1.1352893E-4</c:v>
                </c:pt>
                <c:pt idx="7106">
                  <c:v>-1.6698425999999999E-3</c:v>
                </c:pt>
                <c:pt idx="7107">
                  <c:v>-3.0962377999999998E-3</c:v>
                </c:pt>
                <c:pt idx="7108">
                  <c:v>-4.3032341E-3</c:v>
                </c:pt>
                <c:pt idx="7109">
                  <c:v>-5.2436831999999999E-3</c:v>
                </c:pt>
                <c:pt idx="7110">
                  <c:v>-6.1832153999999999E-3</c:v>
                </c:pt>
                <c:pt idx="7111">
                  <c:v>-6.6142051999999998E-3</c:v>
                </c:pt>
                <c:pt idx="7112">
                  <c:v>-7.1507398E-3</c:v>
                </c:pt>
                <c:pt idx="7113">
                  <c:v>-7.8675014000000008E-3</c:v>
                </c:pt>
                <c:pt idx="7114">
                  <c:v>-8.3938191999999995E-3</c:v>
                </c:pt>
                <c:pt idx="7115">
                  <c:v>-8.7460987999999993E-3</c:v>
                </c:pt>
                <c:pt idx="7116">
                  <c:v>-8.9634004E-3</c:v>
                </c:pt>
                <c:pt idx="7117">
                  <c:v>-9.1162342E-3</c:v>
                </c:pt>
                <c:pt idx="7118">
                  <c:v>-9.4151050999999996E-3</c:v>
                </c:pt>
                <c:pt idx="7119">
                  <c:v>-9.3612691999999994E-3</c:v>
                </c:pt>
                <c:pt idx="7120">
                  <c:v>-9.3721176999999999E-3</c:v>
                </c:pt>
                <c:pt idx="7121">
                  <c:v>-8.8034419999999999E-3</c:v>
                </c:pt>
                <c:pt idx="7122">
                  <c:v>-8.4326741000000007E-3</c:v>
                </c:pt>
                <c:pt idx="7123">
                  <c:v>-8.1021952000000005E-3</c:v>
                </c:pt>
                <c:pt idx="7124">
                  <c:v>-7.9310830000000002E-3</c:v>
                </c:pt>
                <c:pt idx="7125">
                  <c:v>-7.2548763E-3</c:v>
                </c:pt>
                <c:pt idx="7126">
                  <c:v>-6.6383667000000004E-3</c:v>
                </c:pt>
                <c:pt idx="7127">
                  <c:v>-6.2822117E-3</c:v>
                </c:pt>
                <c:pt idx="7128">
                  <c:v>-5.6201758999999997E-3</c:v>
                </c:pt>
                <c:pt idx="7129">
                  <c:v>-4.9452584000000003E-3</c:v>
                </c:pt>
                <c:pt idx="7130">
                  <c:v>-3.8011849999999999E-3</c:v>
                </c:pt>
                <c:pt idx="7131">
                  <c:v>-2.5761287999999999E-3</c:v>
                </c:pt>
                <c:pt idx="7132">
                  <c:v>-1.4491368E-3</c:v>
                </c:pt>
                <c:pt idx="7133">
                  <c:v>-6.2181542000000001E-4</c:v>
                </c:pt>
                <c:pt idx="7134">
                  <c:v>3.9038069000000002E-4</c:v>
                </c:pt>
                <c:pt idx="7135">
                  <c:v>1.0749837999999999E-3</c:v>
                </c:pt>
                <c:pt idx="7136">
                  <c:v>1.7330759E-3</c:v>
                </c:pt>
                <c:pt idx="7137">
                  <c:v>2.1151491999999998E-3</c:v>
                </c:pt>
                <c:pt idx="7138">
                  <c:v>2.4396406000000001E-3</c:v>
                </c:pt>
                <c:pt idx="7139">
                  <c:v>2.619962E-3</c:v>
                </c:pt>
                <c:pt idx="7140">
                  <c:v>3.1807673999999998E-3</c:v>
                </c:pt>
                <c:pt idx="7141">
                  <c:v>3.2658037000000001E-3</c:v>
                </c:pt>
                <c:pt idx="7142">
                  <c:v>3.0066483999999999E-3</c:v>
                </c:pt>
                <c:pt idx="7143">
                  <c:v>2.9857827E-3</c:v>
                </c:pt>
                <c:pt idx="7144">
                  <c:v>2.9971045000000002E-3</c:v>
                </c:pt>
                <c:pt idx="7145">
                  <c:v>2.4837251E-3</c:v>
                </c:pt>
                <c:pt idx="7146">
                  <c:v>1.5071736000000001E-3</c:v>
                </c:pt>
                <c:pt idx="7147">
                  <c:v>1.1999209E-3</c:v>
                </c:pt>
                <c:pt idx="7148">
                  <c:v>1.1918054999999999E-3</c:v>
                </c:pt>
                <c:pt idx="7149">
                  <c:v>1.3390718999999999E-3</c:v>
                </c:pt>
                <c:pt idx="7150">
                  <c:v>2.4392225000000002E-3</c:v>
                </c:pt>
                <c:pt idx="7151">
                  <c:v>3.1718541E-3</c:v>
                </c:pt>
                <c:pt idx="7152">
                  <c:v>3.3223768E-3</c:v>
                </c:pt>
                <c:pt idx="7153">
                  <c:v>2.9805111E-3</c:v>
                </c:pt>
                <c:pt idx="7154">
                  <c:v>3.0768929000000002E-3</c:v>
                </c:pt>
                <c:pt idx="7155">
                  <c:v>2.7779237000000001E-3</c:v>
                </c:pt>
                <c:pt idx="7156">
                  <c:v>2.7493938E-3</c:v>
                </c:pt>
                <c:pt idx="7157">
                  <c:v>2.7086721000000001E-3</c:v>
                </c:pt>
                <c:pt idx="7158">
                  <c:v>1.6567397E-3</c:v>
                </c:pt>
                <c:pt idx="7159">
                  <c:v>7.1273571000000002E-4</c:v>
                </c:pt>
                <c:pt idx="7160">
                  <c:v>-1.1442819999999999E-3</c:v>
                </c:pt>
                <c:pt idx="7161">
                  <c:v>-2.9069505999999999E-3</c:v>
                </c:pt>
                <c:pt idx="7162">
                  <c:v>-5.2648955999999997E-3</c:v>
                </c:pt>
                <c:pt idx="7163">
                  <c:v>-7.0108067000000003E-3</c:v>
                </c:pt>
                <c:pt idx="7164">
                  <c:v>-8.9174197999999996E-3</c:v>
                </c:pt>
                <c:pt idx="7165">
                  <c:v>-9.7627326000000007E-3</c:v>
                </c:pt>
                <c:pt idx="7166">
                  <c:v>-1.1203796E-2</c:v>
                </c:pt>
                <c:pt idx="7167">
                  <c:v>-1.1724755999999999E-2</c:v>
                </c:pt>
                <c:pt idx="7168">
                  <c:v>-1.1982122E-2</c:v>
                </c:pt>
                <c:pt idx="7169">
                  <c:v>-1.1873157000000001E-2</c:v>
                </c:pt>
                <c:pt idx="7170">
                  <c:v>-1.1093674E-2</c:v>
                </c:pt>
                <c:pt idx="7171">
                  <c:v>-9.8653968000000005E-3</c:v>
                </c:pt>
                <c:pt idx="7172">
                  <c:v>-8.003619E-3</c:v>
                </c:pt>
                <c:pt idx="7173">
                  <c:v>-5.4375131000000002E-3</c:v>
                </c:pt>
                <c:pt idx="7174">
                  <c:v>-2.4527326000000002E-3</c:v>
                </c:pt>
                <c:pt idx="7175">
                  <c:v>8.1247231999999998E-4</c:v>
                </c:pt>
                <c:pt idx="7176">
                  <c:v>3.5858729999999998E-3</c:v>
                </c:pt>
                <c:pt idx="7177">
                  <c:v>6.3876569000000001E-3</c:v>
                </c:pt>
                <c:pt idx="7178">
                  <c:v>9.4992827000000002E-3</c:v>
                </c:pt>
                <c:pt idx="7179">
                  <c:v>1.2223441E-2</c:v>
                </c:pt>
                <c:pt idx="7180">
                  <c:v>1.5187871E-2</c:v>
                </c:pt>
                <c:pt idx="7181">
                  <c:v>1.7747411000000001E-2</c:v>
                </c:pt>
                <c:pt idx="7182">
                  <c:v>2.0657841999999999E-2</c:v>
                </c:pt>
                <c:pt idx="7183">
                  <c:v>2.3508309000000002E-2</c:v>
                </c:pt>
                <c:pt idx="7184">
                  <c:v>2.6269652000000001E-2</c:v>
                </c:pt>
                <c:pt idx="7185">
                  <c:v>2.9403305000000001E-2</c:v>
                </c:pt>
                <c:pt idx="7186">
                  <c:v>3.2133499000000003E-2</c:v>
                </c:pt>
                <c:pt idx="7187">
                  <c:v>3.4946110000000002E-2</c:v>
                </c:pt>
                <c:pt idx="7188">
                  <c:v>3.7181209E-2</c:v>
                </c:pt>
                <c:pt idx="7189">
                  <c:v>3.9595925999999997E-2</c:v>
                </c:pt>
                <c:pt idx="7190">
                  <c:v>4.2090437000000001E-2</c:v>
                </c:pt>
                <c:pt idx="7191">
                  <c:v>4.4668618E-2</c:v>
                </c:pt>
                <c:pt idx="7192">
                  <c:v>4.6998547000000002E-2</c:v>
                </c:pt>
                <c:pt idx="7193">
                  <c:v>4.932301E-2</c:v>
                </c:pt>
                <c:pt idx="7194">
                  <c:v>5.2045097999999998E-2</c:v>
                </c:pt>
                <c:pt idx="7195">
                  <c:v>5.4772520999999998E-2</c:v>
                </c:pt>
                <c:pt idx="7196">
                  <c:v>5.7212470000000001E-2</c:v>
                </c:pt>
                <c:pt idx="7197">
                  <c:v>6.0054471999999998E-2</c:v>
                </c:pt>
                <c:pt idx="7198">
                  <c:v>6.3421309999999995E-2</c:v>
                </c:pt>
                <c:pt idx="7199">
                  <c:v>6.6901300999999996E-2</c:v>
                </c:pt>
                <c:pt idx="7200">
                  <c:v>7.0628850000000007E-2</c:v>
                </c:pt>
                <c:pt idx="7201">
                  <c:v>7.5166806000000003E-2</c:v>
                </c:pt>
                <c:pt idx="7202">
                  <c:v>7.9774979999999995E-2</c:v>
                </c:pt>
                <c:pt idx="7203">
                  <c:v>8.4459528000000006E-2</c:v>
                </c:pt>
                <c:pt idx="7204">
                  <c:v>8.9578759999999993E-2</c:v>
                </c:pt>
                <c:pt idx="7205">
                  <c:v>9.3862899999999999E-2</c:v>
                </c:pt>
                <c:pt idx="7206">
                  <c:v>9.8135262000000001E-2</c:v>
                </c:pt>
                <c:pt idx="7207">
                  <c:v>0.10154897</c:v>
                </c:pt>
                <c:pt idx="7208">
                  <c:v>0.10441855</c:v>
                </c:pt>
                <c:pt idx="7209">
                  <c:v>0.10665373</c:v>
                </c:pt>
                <c:pt idx="7210">
                  <c:v>0.10792446</c:v>
                </c:pt>
                <c:pt idx="7211">
                  <c:v>0.10789408</c:v>
                </c:pt>
                <c:pt idx="7212">
                  <c:v>0.10689174999999999</c:v>
                </c:pt>
                <c:pt idx="7213">
                  <c:v>0.10595773999999999</c:v>
                </c:pt>
                <c:pt idx="7214">
                  <c:v>0.10382837</c:v>
                </c:pt>
                <c:pt idx="7215">
                  <c:v>0.10148029</c:v>
                </c:pt>
                <c:pt idx="7216">
                  <c:v>9.8942163999999999E-2</c:v>
                </c:pt>
                <c:pt idx="7217">
                  <c:v>9.6672722000000003E-2</c:v>
                </c:pt>
                <c:pt idx="7218">
                  <c:v>9.3938558000000005E-2</c:v>
                </c:pt>
                <c:pt idx="7219">
                  <c:v>9.1371516999999999E-2</c:v>
                </c:pt>
                <c:pt idx="7220">
                  <c:v>8.8133148999999994E-2</c:v>
                </c:pt>
                <c:pt idx="7221">
                  <c:v>8.5173277000000006E-2</c:v>
                </c:pt>
                <c:pt idx="7222">
                  <c:v>8.2190443000000002E-2</c:v>
                </c:pt>
                <c:pt idx="7223">
                  <c:v>7.9398206999999998E-2</c:v>
                </c:pt>
                <c:pt idx="7224">
                  <c:v>7.6245410999999999E-2</c:v>
                </c:pt>
                <c:pt idx="7225">
                  <c:v>7.3207950999999993E-2</c:v>
                </c:pt>
                <c:pt idx="7226">
                  <c:v>7.0429413999999996E-2</c:v>
                </c:pt>
                <c:pt idx="7227">
                  <c:v>6.7935715999999993E-2</c:v>
                </c:pt>
                <c:pt idx="7228">
                  <c:v>6.5271181999999997E-2</c:v>
                </c:pt>
                <c:pt idx="7229">
                  <c:v>6.2779439000000006E-2</c:v>
                </c:pt>
                <c:pt idx="7230">
                  <c:v>6.0103202000000001E-2</c:v>
                </c:pt>
                <c:pt idx="7231">
                  <c:v>5.7634084000000002E-2</c:v>
                </c:pt>
                <c:pt idx="7232">
                  <c:v>5.4913244999999999E-2</c:v>
                </c:pt>
                <c:pt idx="7233">
                  <c:v>5.2648173999999999E-2</c:v>
                </c:pt>
                <c:pt idx="7234">
                  <c:v>4.9958495999999998E-2</c:v>
                </c:pt>
                <c:pt idx="7235">
                  <c:v>4.7527380000000001E-2</c:v>
                </c:pt>
                <c:pt idx="7236">
                  <c:v>4.5508007000000003E-2</c:v>
                </c:pt>
                <c:pt idx="7237">
                  <c:v>4.3301391000000002E-2</c:v>
                </c:pt>
                <c:pt idx="7238">
                  <c:v>4.1478360999999998E-2</c:v>
                </c:pt>
                <c:pt idx="7239">
                  <c:v>3.9271345999999999E-2</c:v>
                </c:pt>
                <c:pt idx="7240">
                  <c:v>3.7259685000000001E-2</c:v>
                </c:pt>
                <c:pt idx="7241">
                  <c:v>3.4705461E-2</c:v>
                </c:pt>
                <c:pt idx="7242">
                  <c:v>3.1502486000000003E-2</c:v>
                </c:pt>
                <c:pt idx="7243">
                  <c:v>2.8581740000000001E-2</c:v>
                </c:pt>
                <c:pt idx="7244">
                  <c:v>2.5364979999999999E-2</c:v>
                </c:pt>
                <c:pt idx="7245">
                  <c:v>2.2605514E-2</c:v>
                </c:pt>
                <c:pt idx="7246">
                  <c:v>1.9966421000000002E-2</c:v>
                </c:pt>
                <c:pt idx="7247">
                  <c:v>1.8238025000000001E-2</c:v>
                </c:pt>
                <c:pt idx="7248">
                  <c:v>1.5500748E-2</c:v>
                </c:pt>
                <c:pt idx="7249">
                  <c:v>1.458316E-2</c:v>
                </c:pt>
                <c:pt idx="7250">
                  <c:v>1.3279368E-2</c:v>
                </c:pt>
                <c:pt idx="7251">
                  <c:v>1.2359899000000001E-2</c:v>
                </c:pt>
                <c:pt idx="7252">
                  <c:v>1.2701505E-2</c:v>
                </c:pt>
                <c:pt idx="7253">
                  <c:v>1.2730183000000001E-2</c:v>
                </c:pt>
                <c:pt idx="7254">
                  <c:v>1.2809450999999999E-2</c:v>
                </c:pt>
                <c:pt idx="7255">
                  <c:v>1.2594948E-2</c:v>
                </c:pt>
                <c:pt idx="7256">
                  <c:v>1.3226542000000001E-2</c:v>
                </c:pt>
                <c:pt idx="7257">
                  <c:v>1.3612192E-2</c:v>
                </c:pt>
                <c:pt idx="7258">
                  <c:v>1.4041435E-2</c:v>
                </c:pt>
                <c:pt idx="7259">
                  <c:v>1.4864494000000001E-2</c:v>
                </c:pt>
                <c:pt idx="7260">
                  <c:v>1.5634210999999999E-2</c:v>
                </c:pt>
                <c:pt idx="7261">
                  <c:v>1.6395950999999999E-2</c:v>
                </c:pt>
                <c:pt idx="7262">
                  <c:v>1.7186812999999999E-2</c:v>
                </c:pt>
                <c:pt idx="7263">
                  <c:v>1.8171796E-2</c:v>
                </c:pt>
                <c:pt idx="7264">
                  <c:v>1.9921337000000001E-2</c:v>
                </c:pt>
                <c:pt idx="7265">
                  <c:v>2.1477064000000001E-2</c:v>
                </c:pt>
                <c:pt idx="7266">
                  <c:v>2.3729271E-2</c:v>
                </c:pt>
                <c:pt idx="7267">
                  <c:v>2.5512607E-2</c:v>
                </c:pt>
                <c:pt idx="7268">
                  <c:v>2.7413435999999999E-2</c:v>
                </c:pt>
                <c:pt idx="7269">
                  <c:v>2.9644878E-2</c:v>
                </c:pt>
                <c:pt idx="7270">
                  <c:v>3.2021562000000003E-2</c:v>
                </c:pt>
                <c:pt idx="7271">
                  <c:v>3.4448057999999997E-2</c:v>
                </c:pt>
                <c:pt idx="7272">
                  <c:v>3.6600730999999997E-2</c:v>
                </c:pt>
                <c:pt idx="7273">
                  <c:v>3.8871255E-2</c:v>
                </c:pt>
                <c:pt idx="7274">
                  <c:v>4.102484E-2</c:v>
                </c:pt>
                <c:pt idx="7275">
                  <c:v>4.3447403000000002E-2</c:v>
                </c:pt>
                <c:pt idx="7276">
                  <c:v>4.5934299999999997E-2</c:v>
                </c:pt>
                <c:pt idx="7277">
                  <c:v>4.8926798000000001E-2</c:v>
                </c:pt>
                <c:pt idx="7278">
                  <c:v>5.2540859000000002E-2</c:v>
                </c:pt>
                <c:pt idx="7279">
                  <c:v>5.5845626000000002E-2</c:v>
                </c:pt>
                <c:pt idx="7280">
                  <c:v>5.8978136E-2</c:v>
                </c:pt>
                <c:pt idx="7281">
                  <c:v>6.2585288000000003E-2</c:v>
                </c:pt>
                <c:pt idx="7282">
                  <c:v>6.6971485999999997E-2</c:v>
                </c:pt>
                <c:pt idx="7283">
                  <c:v>7.1674715E-2</c:v>
                </c:pt>
                <c:pt idx="7284">
                  <c:v>7.6798556000000004E-2</c:v>
                </c:pt>
                <c:pt idx="7285">
                  <c:v>8.1246297999999995E-2</c:v>
                </c:pt>
                <c:pt idx="7286">
                  <c:v>8.5851737999999997E-2</c:v>
                </c:pt>
                <c:pt idx="7287">
                  <c:v>9.0110849000000007E-2</c:v>
                </c:pt>
                <c:pt idx="7288">
                  <c:v>9.4999802999999994E-2</c:v>
                </c:pt>
                <c:pt idx="7289">
                  <c:v>9.8710775000000001E-2</c:v>
                </c:pt>
                <c:pt idx="7290">
                  <c:v>0.10173568</c:v>
                </c:pt>
                <c:pt idx="7291">
                  <c:v>0.10395633</c:v>
                </c:pt>
                <c:pt idx="7292">
                  <c:v>0.10444285</c:v>
                </c:pt>
                <c:pt idx="7293">
                  <c:v>0.10523278</c:v>
                </c:pt>
                <c:pt idx="7294">
                  <c:v>0.10558853999999999</c:v>
                </c:pt>
                <c:pt idx="7295">
                  <c:v>0.10575357000000001</c:v>
                </c:pt>
                <c:pt idx="7296">
                  <c:v>0.10449219999999999</c:v>
                </c:pt>
                <c:pt idx="7297">
                  <c:v>0.10296913000000001</c:v>
                </c:pt>
                <c:pt idx="7298">
                  <c:v>0.10304117</c:v>
                </c:pt>
                <c:pt idx="7299">
                  <c:v>0.10283877</c:v>
                </c:pt>
                <c:pt idx="7300">
                  <c:v>0.10216736</c:v>
                </c:pt>
                <c:pt idx="7301">
                  <c:v>0.10120032</c:v>
                </c:pt>
                <c:pt idx="7302">
                  <c:v>0.10000172</c:v>
                </c:pt>
                <c:pt idx="7303">
                  <c:v>9.8834006000000002E-2</c:v>
                </c:pt>
                <c:pt idx="7304">
                  <c:v>9.6919674999999997E-2</c:v>
                </c:pt>
                <c:pt idx="7305">
                  <c:v>9.5077731999999998E-2</c:v>
                </c:pt>
                <c:pt idx="7306">
                  <c:v>9.2693243999999994E-2</c:v>
                </c:pt>
                <c:pt idx="7307">
                  <c:v>8.9415849000000006E-2</c:v>
                </c:pt>
                <c:pt idx="7308">
                  <c:v>8.5896344999999999E-2</c:v>
                </c:pt>
                <c:pt idx="7309">
                  <c:v>8.2084605000000005E-2</c:v>
                </c:pt>
                <c:pt idx="7310">
                  <c:v>7.7834510999999995E-2</c:v>
                </c:pt>
                <c:pt idx="7311">
                  <c:v>7.3720508000000004E-2</c:v>
                </c:pt>
                <c:pt idx="7312">
                  <c:v>6.9525152000000007E-2</c:v>
                </c:pt>
                <c:pt idx="7313">
                  <c:v>6.5262844E-2</c:v>
                </c:pt>
                <c:pt idx="7314">
                  <c:v>6.0561405999999998E-2</c:v>
                </c:pt>
                <c:pt idx="7315">
                  <c:v>5.5768759000000001E-2</c:v>
                </c:pt>
                <c:pt idx="7316">
                  <c:v>5.0841605999999998E-2</c:v>
                </c:pt>
                <c:pt idx="7317">
                  <c:v>4.5486177000000003E-2</c:v>
                </c:pt>
                <c:pt idx="7318">
                  <c:v>4.0353901999999997E-2</c:v>
                </c:pt>
                <c:pt idx="7319">
                  <c:v>3.5453496000000001E-2</c:v>
                </c:pt>
                <c:pt idx="7320">
                  <c:v>3.0521168000000001E-2</c:v>
                </c:pt>
                <c:pt idx="7321">
                  <c:v>2.6213308000000001E-2</c:v>
                </c:pt>
                <c:pt idx="7322">
                  <c:v>2.1552476000000001E-2</c:v>
                </c:pt>
                <c:pt idx="7323">
                  <c:v>1.7618770999999998E-2</c:v>
                </c:pt>
                <c:pt idx="7324">
                  <c:v>1.4233852999999999E-2</c:v>
                </c:pt>
                <c:pt idx="7325">
                  <c:v>1.1257514999999999E-2</c:v>
                </c:pt>
                <c:pt idx="7326">
                  <c:v>8.3039202000000003E-3</c:v>
                </c:pt>
                <c:pt idx="7327">
                  <c:v>5.8891152000000004E-3</c:v>
                </c:pt>
                <c:pt idx="7328">
                  <c:v>4.0530538999999999E-3</c:v>
                </c:pt>
                <c:pt idx="7329">
                  <c:v>2.0455716000000001E-3</c:v>
                </c:pt>
                <c:pt idx="7330">
                  <c:v>3.1861661999999999E-4</c:v>
                </c:pt>
                <c:pt idx="7331">
                  <c:v>-1.4317741000000001E-3</c:v>
                </c:pt>
                <c:pt idx="7332">
                  <c:v>-3.5048064000000002E-3</c:v>
                </c:pt>
                <c:pt idx="7333">
                  <c:v>-6.0686799000000003E-3</c:v>
                </c:pt>
                <c:pt idx="7334">
                  <c:v>-9.0063659000000004E-3</c:v>
                </c:pt>
                <c:pt idx="7335">
                  <c:v>-1.1873582000000001E-2</c:v>
                </c:pt>
                <c:pt idx="7336">
                  <c:v>-1.4520395E-2</c:v>
                </c:pt>
                <c:pt idx="7337">
                  <c:v>-1.6368245E-2</c:v>
                </c:pt>
                <c:pt idx="7338">
                  <c:v>-1.7964629999999999E-2</c:v>
                </c:pt>
                <c:pt idx="7339">
                  <c:v>-1.9592823999999998E-2</c:v>
                </c:pt>
                <c:pt idx="7340">
                  <c:v>-2.1046115000000001E-2</c:v>
                </c:pt>
                <c:pt idx="7341">
                  <c:v>-2.2431276E-2</c:v>
                </c:pt>
                <c:pt idx="7342">
                  <c:v>-2.4134317999999998E-2</c:v>
                </c:pt>
                <c:pt idx="7343">
                  <c:v>-2.5537968000000001E-2</c:v>
                </c:pt>
                <c:pt idx="7344">
                  <c:v>-2.6842894999999999E-2</c:v>
                </c:pt>
                <c:pt idx="7345">
                  <c:v>-2.7990850000000001E-2</c:v>
                </c:pt>
                <c:pt idx="7346">
                  <c:v>-2.8882556E-2</c:v>
                </c:pt>
                <c:pt idx="7347">
                  <c:v>-3.0192943999999999E-2</c:v>
                </c:pt>
                <c:pt idx="7348">
                  <c:v>-3.1713670999999999E-2</c:v>
                </c:pt>
                <c:pt idx="7349">
                  <c:v>-3.2818517999999998E-2</c:v>
                </c:pt>
                <c:pt idx="7350">
                  <c:v>-3.360465E-2</c:v>
                </c:pt>
                <c:pt idx="7351">
                  <c:v>-3.4405039999999998E-2</c:v>
                </c:pt>
                <c:pt idx="7352">
                  <c:v>-3.5120904000000001E-2</c:v>
                </c:pt>
                <c:pt idx="7353">
                  <c:v>-3.5478203999999999E-2</c:v>
                </c:pt>
                <c:pt idx="7354">
                  <c:v>-3.6144172000000002E-2</c:v>
                </c:pt>
                <c:pt idx="7355">
                  <c:v>-3.6034731E-2</c:v>
                </c:pt>
                <c:pt idx="7356">
                  <c:v>-3.5742690000000001E-2</c:v>
                </c:pt>
                <c:pt idx="7357">
                  <c:v>-3.5530028999999998E-2</c:v>
                </c:pt>
                <c:pt idx="7358">
                  <c:v>-3.5617560999999999E-2</c:v>
                </c:pt>
                <c:pt idx="7359">
                  <c:v>-3.5689891000000001E-2</c:v>
                </c:pt>
                <c:pt idx="7360">
                  <c:v>-3.6028083000000002E-2</c:v>
                </c:pt>
                <c:pt idx="7361">
                  <c:v>-3.5694875000000001E-2</c:v>
                </c:pt>
                <c:pt idx="7362">
                  <c:v>-3.5672477000000001E-2</c:v>
                </c:pt>
                <c:pt idx="7363">
                  <c:v>-3.530664E-2</c:v>
                </c:pt>
                <c:pt idx="7364">
                  <c:v>-3.4684576000000002E-2</c:v>
                </c:pt>
                <c:pt idx="7365">
                  <c:v>-3.4003154000000001E-2</c:v>
                </c:pt>
                <c:pt idx="7366">
                  <c:v>-3.3436102000000002E-2</c:v>
                </c:pt>
                <c:pt idx="7367">
                  <c:v>-3.2715798999999997E-2</c:v>
                </c:pt>
                <c:pt idx="7368">
                  <c:v>-3.2197020999999999E-2</c:v>
                </c:pt>
                <c:pt idx="7369">
                  <c:v>-3.1286516E-2</c:v>
                </c:pt>
                <c:pt idx="7370">
                  <c:v>-3.0579331000000001E-2</c:v>
                </c:pt>
                <c:pt idx="7371">
                  <c:v>-2.9709557000000001E-2</c:v>
                </c:pt>
                <c:pt idx="7372">
                  <c:v>-2.8991221000000001E-2</c:v>
                </c:pt>
                <c:pt idx="7373">
                  <c:v>-2.7985302E-2</c:v>
                </c:pt>
                <c:pt idx="7374">
                  <c:v>-2.7118740999999998E-2</c:v>
                </c:pt>
                <c:pt idx="7375">
                  <c:v>-2.6925149999999998E-2</c:v>
                </c:pt>
                <c:pt idx="7376">
                  <c:v>-2.6539626E-2</c:v>
                </c:pt>
                <c:pt idx="7377">
                  <c:v>-2.6275212999999999E-2</c:v>
                </c:pt>
                <c:pt idx="7378">
                  <c:v>-2.5905352E-2</c:v>
                </c:pt>
                <c:pt idx="7379">
                  <c:v>-2.5774930000000001E-2</c:v>
                </c:pt>
                <c:pt idx="7380">
                  <c:v>-2.5662054E-2</c:v>
                </c:pt>
                <c:pt idx="7381">
                  <c:v>-2.5266617000000002E-2</c:v>
                </c:pt>
                <c:pt idx="7382">
                  <c:v>-2.5151910999999999E-2</c:v>
                </c:pt>
                <c:pt idx="7383">
                  <c:v>-2.5032855E-2</c:v>
                </c:pt>
                <c:pt idx="7384">
                  <c:v>-2.4510944999999999E-2</c:v>
                </c:pt>
                <c:pt idx="7385">
                  <c:v>-2.4117111E-2</c:v>
                </c:pt>
                <c:pt idx="7386">
                  <c:v>-2.439036E-2</c:v>
                </c:pt>
                <c:pt idx="7387">
                  <c:v>-2.4535087000000001E-2</c:v>
                </c:pt>
                <c:pt idx="7388">
                  <c:v>-2.4404285000000001E-2</c:v>
                </c:pt>
                <c:pt idx="7389">
                  <c:v>-2.4007516999999999E-2</c:v>
                </c:pt>
                <c:pt idx="7390">
                  <c:v>-2.3781333000000002E-2</c:v>
                </c:pt>
                <c:pt idx="7391">
                  <c:v>-2.3221431000000001E-2</c:v>
                </c:pt>
                <c:pt idx="7392">
                  <c:v>-2.287757E-2</c:v>
                </c:pt>
                <c:pt idx="7393">
                  <c:v>-2.3202460000000001E-2</c:v>
                </c:pt>
                <c:pt idx="7394">
                  <c:v>-2.3946974999999999E-2</c:v>
                </c:pt>
                <c:pt idx="7395">
                  <c:v>-2.4359802E-2</c:v>
                </c:pt>
                <c:pt idx="7396">
                  <c:v>-2.4727526E-2</c:v>
                </c:pt>
                <c:pt idx="7397">
                  <c:v>-2.4972978E-2</c:v>
                </c:pt>
                <c:pt idx="7398">
                  <c:v>-2.5404949999999999E-2</c:v>
                </c:pt>
                <c:pt idx="7399">
                  <c:v>-2.5443889000000001E-2</c:v>
                </c:pt>
                <c:pt idx="7400">
                  <c:v>-2.5722472999999999E-2</c:v>
                </c:pt>
                <c:pt idx="7401">
                  <c:v>-2.5520019000000001E-2</c:v>
                </c:pt>
                <c:pt idx="7402">
                  <c:v>-2.4916886999999999E-2</c:v>
                </c:pt>
                <c:pt idx="7403">
                  <c:v>-2.3644576E-2</c:v>
                </c:pt>
                <c:pt idx="7404">
                  <c:v>-2.1782192999999998E-2</c:v>
                </c:pt>
                <c:pt idx="7405">
                  <c:v>-1.9876516E-2</c:v>
                </c:pt>
                <c:pt idx="7406">
                  <c:v>-1.6945302999999998E-2</c:v>
                </c:pt>
                <c:pt idx="7407">
                  <c:v>-1.4325307000000001E-2</c:v>
                </c:pt>
                <c:pt idx="7408">
                  <c:v>-1.1784413000000001E-2</c:v>
                </c:pt>
                <c:pt idx="7409">
                  <c:v>-1.0242157999999999E-2</c:v>
                </c:pt>
                <c:pt idx="7410">
                  <c:v>-9.3420567999999999E-3</c:v>
                </c:pt>
                <c:pt idx="7411">
                  <c:v>-8.4925736000000009E-3</c:v>
                </c:pt>
                <c:pt idx="7412">
                  <c:v>-7.9119646999999994E-3</c:v>
                </c:pt>
                <c:pt idx="7413">
                  <c:v>-7.3357357000000002E-3</c:v>
                </c:pt>
                <c:pt idx="7414">
                  <c:v>-7.2843585000000001E-3</c:v>
                </c:pt>
                <c:pt idx="7415">
                  <c:v>-7.058534E-3</c:v>
                </c:pt>
                <c:pt idx="7416">
                  <c:v>-7.0457072999999997E-3</c:v>
                </c:pt>
                <c:pt idx="7417">
                  <c:v>-7.3055391000000003E-3</c:v>
                </c:pt>
                <c:pt idx="7418">
                  <c:v>-7.0502433E-3</c:v>
                </c:pt>
                <c:pt idx="7419">
                  <c:v>-7.0230911E-3</c:v>
                </c:pt>
                <c:pt idx="7420">
                  <c:v>-7.4295042999999996E-3</c:v>
                </c:pt>
                <c:pt idx="7421">
                  <c:v>-7.6662374000000004E-3</c:v>
                </c:pt>
                <c:pt idx="7422">
                  <c:v>-8.0917874999999993E-3</c:v>
                </c:pt>
                <c:pt idx="7423">
                  <c:v>-8.0147481999999996E-3</c:v>
                </c:pt>
                <c:pt idx="7424">
                  <c:v>-7.9678117000000007E-3</c:v>
                </c:pt>
                <c:pt idx="7425">
                  <c:v>-8.3632058000000006E-3</c:v>
                </c:pt>
                <c:pt idx="7426">
                  <c:v>-8.6249347999999993E-3</c:v>
                </c:pt>
                <c:pt idx="7427">
                  <c:v>-9.1104652000000008E-3</c:v>
                </c:pt>
                <c:pt idx="7428">
                  <c:v>-9.7752728000000001E-3</c:v>
                </c:pt>
                <c:pt idx="7429">
                  <c:v>-1.0393401E-2</c:v>
                </c:pt>
                <c:pt idx="7430">
                  <c:v>-1.0935237E-2</c:v>
                </c:pt>
                <c:pt idx="7431">
                  <c:v>-1.1008141000000001E-2</c:v>
                </c:pt>
                <c:pt idx="7432">
                  <c:v>-1.1180219999999999E-2</c:v>
                </c:pt>
                <c:pt idx="7433">
                  <c:v>-1.1497963999999999E-2</c:v>
                </c:pt>
                <c:pt idx="7434">
                  <c:v>-1.1723895E-2</c:v>
                </c:pt>
                <c:pt idx="7435">
                  <c:v>-1.1447297E-2</c:v>
                </c:pt>
                <c:pt idx="7436">
                  <c:v>-1.1472962E-2</c:v>
                </c:pt>
                <c:pt idx="7437">
                  <c:v>-1.1769939E-2</c:v>
                </c:pt>
                <c:pt idx="7438">
                  <c:v>-1.2412655999999999E-2</c:v>
                </c:pt>
                <c:pt idx="7439">
                  <c:v>-1.3265304E-2</c:v>
                </c:pt>
                <c:pt idx="7440">
                  <c:v>-1.3863699E-2</c:v>
                </c:pt>
                <c:pt idx="7441">
                  <c:v>-1.4362473000000001E-2</c:v>
                </c:pt>
                <c:pt idx="7442">
                  <c:v>-1.4767377999999999E-2</c:v>
                </c:pt>
                <c:pt idx="7443">
                  <c:v>-1.5479036E-2</c:v>
                </c:pt>
                <c:pt idx="7444">
                  <c:v>-1.6057109999999999E-2</c:v>
                </c:pt>
                <c:pt idx="7445">
                  <c:v>-1.6737913E-2</c:v>
                </c:pt>
                <c:pt idx="7446">
                  <c:v>-1.7325779999999999E-2</c:v>
                </c:pt>
                <c:pt idx="7447">
                  <c:v>-1.8015363999999999E-2</c:v>
                </c:pt>
                <c:pt idx="7448">
                  <c:v>-1.8456519000000001E-2</c:v>
                </c:pt>
                <c:pt idx="7449">
                  <c:v>-1.8889336E-2</c:v>
                </c:pt>
                <c:pt idx="7450">
                  <c:v>-1.9710314E-2</c:v>
                </c:pt>
                <c:pt idx="7451">
                  <c:v>-2.0683673999999999E-2</c:v>
                </c:pt>
                <c:pt idx="7452">
                  <c:v>-2.1614873999999999E-2</c:v>
                </c:pt>
                <c:pt idx="7453">
                  <c:v>-2.2611587999999998E-2</c:v>
                </c:pt>
                <c:pt idx="7454">
                  <c:v>-2.3259630999999999E-2</c:v>
                </c:pt>
                <c:pt idx="7455">
                  <c:v>-2.3498817000000002E-2</c:v>
                </c:pt>
                <c:pt idx="7456">
                  <c:v>-2.3851647E-2</c:v>
                </c:pt>
                <c:pt idx="7457">
                  <c:v>-2.4255784999999998E-2</c:v>
                </c:pt>
                <c:pt idx="7458">
                  <c:v>-2.4992459000000002E-2</c:v>
                </c:pt>
                <c:pt idx="7459">
                  <c:v>-2.5510681E-2</c:v>
                </c:pt>
                <c:pt idx="7460">
                  <c:v>-2.6403629000000001E-2</c:v>
                </c:pt>
                <c:pt idx="7461">
                  <c:v>-2.7139558000000001E-2</c:v>
                </c:pt>
                <c:pt idx="7462">
                  <c:v>-2.7840450999999999E-2</c:v>
                </c:pt>
                <c:pt idx="7463">
                  <c:v>-2.8210793000000001E-2</c:v>
                </c:pt>
                <c:pt idx="7464">
                  <c:v>-2.9001580999999999E-2</c:v>
                </c:pt>
                <c:pt idx="7465">
                  <c:v>-3.0332235999999999E-2</c:v>
                </c:pt>
                <c:pt idx="7466">
                  <c:v>-3.1612095999999999E-2</c:v>
                </c:pt>
                <c:pt idx="7467">
                  <c:v>-3.2704872000000003E-2</c:v>
                </c:pt>
                <c:pt idx="7468">
                  <c:v>-3.3799859000000002E-2</c:v>
                </c:pt>
                <c:pt idx="7469">
                  <c:v>-3.4970385999999999E-2</c:v>
                </c:pt>
                <c:pt idx="7470">
                  <c:v>-3.5734277000000002E-2</c:v>
                </c:pt>
                <c:pt idx="7471">
                  <c:v>-3.6317707999999997E-2</c:v>
                </c:pt>
                <c:pt idx="7472">
                  <c:v>-3.7138132999999997E-2</c:v>
                </c:pt>
                <c:pt idx="7473">
                  <c:v>-3.8057616000000002E-2</c:v>
                </c:pt>
                <c:pt idx="7474">
                  <c:v>-3.9217864999999998E-2</c:v>
                </c:pt>
                <c:pt idx="7475">
                  <c:v>-4.0183160000000002E-2</c:v>
                </c:pt>
                <c:pt idx="7476">
                  <c:v>-4.0883911000000002E-2</c:v>
                </c:pt>
                <c:pt idx="7477">
                  <c:v>-4.2036129999999998E-2</c:v>
                </c:pt>
                <c:pt idx="7478">
                  <c:v>-4.3346007999999998E-2</c:v>
                </c:pt>
                <c:pt idx="7479">
                  <c:v>-4.4413215999999998E-2</c:v>
                </c:pt>
                <c:pt idx="7480">
                  <c:v>-4.5648735000000003E-2</c:v>
                </c:pt>
                <c:pt idx="7481">
                  <c:v>-4.7301915E-2</c:v>
                </c:pt>
                <c:pt idx="7482">
                  <c:v>-4.8889028000000001E-2</c:v>
                </c:pt>
                <c:pt idx="7483">
                  <c:v>-5.0197843999999998E-2</c:v>
                </c:pt>
                <c:pt idx="7484">
                  <c:v>-5.1164565000000002E-2</c:v>
                </c:pt>
                <c:pt idx="7485">
                  <c:v>-5.2840112000000002E-2</c:v>
                </c:pt>
                <c:pt idx="7486">
                  <c:v>-5.4628284999999999E-2</c:v>
                </c:pt>
                <c:pt idx="7487">
                  <c:v>-5.6136318999999997E-2</c:v>
                </c:pt>
                <c:pt idx="7488">
                  <c:v>-5.7947121999999997E-2</c:v>
                </c:pt>
                <c:pt idx="7489">
                  <c:v>-5.9671386999999999E-2</c:v>
                </c:pt>
                <c:pt idx="7490">
                  <c:v>-6.1419458000000003E-2</c:v>
                </c:pt>
                <c:pt idx="7491">
                  <c:v>-6.3195157000000002E-2</c:v>
                </c:pt>
                <c:pt idx="7492">
                  <c:v>-6.4772999999999997E-2</c:v>
                </c:pt>
                <c:pt idx="7493">
                  <c:v>-6.6194030000000001E-2</c:v>
                </c:pt>
                <c:pt idx="7494">
                  <c:v>-6.7602405000000004E-2</c:v>
                </c:pt>
                <c:pt idx="7495">
                  <c:v>-6.9081554000000003E-2</c:v>
                </c:pt>
                <c:pt idx="7496">
                  <c:v>-7.0198698000000004E-2</c:v>
                </c:pt>
                <c:pt idx="7497">
                  <c:v>-7.0896120000000007E-2</c:v>
                </c:pt>
                <c:pt idx="7498">
                  <c:v>-7.201813E-2</c:v>
                </c:pt>
                <c:pt idx="7499">
                  <c:v>-7.3368613999999999E-2</c:v>
                </c:pt>
                <c:pt idx="7500">
                  <c:v>-7.4398594999999998E-2</c:v>
                </c:pt>
                <c:pt idx="7501">
                  <c:v>-7.5317171000000002E-2</c:v>
                </c:pt>
                <c:pt idx="7502">
                  <c:v>-7.5578049999999994E-2</c:v>
                </c:pt>
                <c:pt idx="7503">
                  <c:v>-7.6366812000000006E-2</c:v>
                </c:pt>
                <c:pt idx="7504">
                  <c:v>-7.7019940999999995E-2</c:v>
                </c:pt>
                <c:pt idx="7505">
                  <c:v>-7.7859950999999997E-2</c:v>
                </c:pt>
                <c:pt idx="7506">
                  <c:v>-7.7896367999999994E-2</c:v>
                </c:pt>
                <c:pt idx="7507">
                  <c:v>-7.8589689000000004E-2</c:v>
                </c:pt>
                <c:pt idx="7508">
                  <c:v>-7.8886907000000006E-2</c:v>
                </c:pt>
                <c:pt idx="7509">
                  <c:v>-7.9376893000000004E-2</c:v>
                </c:pt>
                <c:pt idx="7510">
                  <c:v>-7.9197473000000004E-2</c:v>
                </c:pt>
                <c:pt idx="7511">
                  <c:v>-7.9142239000000003E-2</c:v>
                </c:pt>
                <c:pt idx="7512">
                  <c:v>-7.8732151E-2</c:v>
                </c:pt>
                <c:pt idx="7513">
                  <c:v>-7.8160588000000003E-2</c:v>
                </c:pt>
                <c:pt idx="7514">
                  <c:v>-7.7092194000000003E-2</c:v>
                </c:pt>
                <c:pt idx="7515">
                  <c:v>-7.6131177999999994E-2</c:v>
                </c:pt>
                <c:pt idx="7516">
                  <c:v>-7.5347342999999997E-2</c:v>
                </c:pt>
                <c:pt idx="7517">
                  <c:v>-7.4374672000000003E-2</c:v>
                </c:pt>
                <c:pt idx="7518">
                  <c:v>-7.3225588999999994E-2</c:v>
                </c:pt>
                <c:pt idx="7519">
                  <c:v>-7.1957236999999993E-2</c:v>
                </c:pt>
                <c:pt idx="7520">
                  <c:v>-7.0455601000000007E-2</c:v>
                </c:pt>
                <c:pt idx="7521">
                  <c:v>-6.9135351999999997E-2</c:v>
                </c:pt>
                <c:pt idx="7522">
                  <c:v>-6.8225840999999995E-2</c:v>
                </c:pt>
                <c:pt idx="7523">
                  <c:v>-6.7115244000000004E-2</c:v>
                </c:pt>
                <c:pt idx="7524">
                  <c:v>-6.5595590999999995E-2</c:v>
                </c:pt>
                <c:pt idx="7525">
                  <c:v>-6.4175793999999994E-2</c:v>
                </c:pt>
                <c:pt idx="7526">
                  <c:v>-6.2584212E-2</c:v>
                </c:pt>
                <c:pt idx="7527">
                  <c:v>-6.0725064000000002E-2</c:v>
                </c:pt>
                <c:pt idx="7528">
                  <c:v>-5.9075845000000002E-2</c:v>
                </c:pt>
                <c:pt idx="7529">
                  <c:v>-5.6867162999999998E-2</c:v>
                </c:pt>
                <c:pt idx="7530">
                  <c:v>-5.4812921000000001E-2</c:v>
                </c:pt>
                <c:pt idx="7531">
                  <c:v>-5.2736648999999997E-2</c:v>
                </c:pt>
                <c:pt idx="7532">
                  <c:v>-5.0441883E-2</c:v>
                </c:pt>
                <c:pt idx="7533">
                  <c:v>-4.8209504E-2</c:v>
                </c:pt>
                <c:pt idx="7534">
                  <c:v>-4.6043944000000003E-2</c:v>
                </c:pt>
                <c:pt idx="7535">
                  <c:v>-4.4359520999999999E-2</c:v>
                </c:pt>
                <c:pt idx="7536">
                  <c:v>-4.2543057000000002E-2</c:v>
                </c:pt>
                <c:pt idx="7537">
                  <c:v>-4.0778083E-2</c:v>
                </c:pt>
                <c:pt idx="7538">
                  <c:v>-3.9019251999999997E-2</c:v>
                </c:pt>
                <c:pt idx="7539">
                  <c:v>-3.7191744999999998E-2</c:v>
                </c:pt>
                <c:pt idx="7540">
                  <c:v>-3.5626329999999998E-2</c:v>
                </c:pt>
                <c:pt idx="7541">
                  <c:v>-3.4102250000000001E-2</c:v>
                </c:pt>
                <c:pt idx="7542">
                  <c:v>-3.3023342999999997E-2</c:v>
                </c:pt>
                <c:pt idx="7543">
                  <c:v>-3.2036169000000003E-2</c:v>
                </c:pt>
                <c:pt idx="7544">
                  <c:v>-3.1182043E-2</c:v>
                </c:pt>
                <c:pt idx="7545">
                  <c:v>-3.0756235999999999E-2</c:v>
                </c:pt>
                <c:pt idx="7546">
                  <c:v>-3.0108830999999999E-2</c:v>
                </c:pt>
                <c:pt idx="7547">
                  <c:v>-2.9325909000000001E-2</c:v>
                </c:pt>
                <c:pt idx="7548">
                  <c:v>-2.9175669000000001E-2</c:v>
                </c:pt>
                <c:pt idx="7549">
                  <c:v>-2.8415882999999999E-2</c:v>
                </c:pt>
                <c:pt idx="7550">
                  <c:v>-2.7599194000000001E-2</c:v>
                </c:pt>
                <c:pt idx="7551">
                  <c:v>-2.6963447000000001E-2</c:v>
                </c:pt>
                <c:pt idx="7552">
                  <c:v>-2.6179725000000001E-2</c:v>
                </c:pt>
                <c:pt idx="7553">
                  <c:v>-2.5119592E-2</c:v>
                </c:pt>
                <c:pt idx="7554">
                  <c:v>-2.4352361999999999E-2</c:v>
                </c:pt>
                <c:pt idx="7555">
                  <c:v>-2.3672176999999999E-2</c:v>
                </c:pt>
                <c:pt idx="7556">
                  <c:v>-2.3061213000000001E-2</c:v>
                </c:pt>
                <c:pt idx="7557">
                  <c:v>-2.2333519999999999E-2</c:v>
                </c:pt>
                <c:pt idx="7558">
                  <c:v>-2.1894980000000001E-2</c:v>
                </c:pt>
                <c:pt idx="7559">
                  <c:v>-2.150173E-2</c:v>
                </c:pt>
                <c:pt idx="7560">
                  <c:v>-2.1300159999999999E-2</c:v>
                </c:pt>
                <c:pt idx="7561">
                  <c:v>-2.0262262E-2</c:v>
                </c:pt>
                <c:pt idx="7562">
                  <c:v>-1.8977635E-2</c:v>
                </c:pt>
                <c:pt idx="7563">
                  <c:v>-1.8627257000000001E-2</c:v>
                </c:pt>
                <c:pt idx="7564">
                  <c:v>-1.8246348999999999E-2</c:v>
                </c:pt>
                <c:pt idx="7565">
                  <c:v>-1.7802924000000001E-2</c:v>
                </c:pt>
                <c:pt idx="7566">
                  <c:v>-1.7192018999999999E-2</c:v>
                </c:pt>
                <c:pt idx="7567">
                  <c:v>-1.7009102000000002E-2</c:v>
                </c:pt>
                <c:pt idx="7568">
                  <c:v>-1.6264351999999999E-2</c:v>
                </c:pt>
                <c:pt idx="7569">
                  <c:v>-1.5439558000000001E-2</c:v>
                </c:pt>
                <c:pt idx="7570">
                  <c:v>-1.4792458E-2</c:v>
                </c:pt>
                <c:pt idx="7571">
                  <c:v>-1.4259213999999999E-2</c:v>
                </c:pt>
                <c:pt idx="7572">
                  <c:v>-1.4119435E-2</c:v>
                </c:pt>
                <c:pt idx="7573">
                  <c:v>-1.3992241000000001E-2</c:v>
                </c:pt>
                <c:pt idx="7574">
                  <c:v>-1.3445555999999999E-2</c:v>
                </c:pt>
                <c:pt idx="7575">
                  <c:v>-1.2908123000000001E-2</c:v>
                </c:pt>
                <c:pt idx="7576">
                  <c:v>-1.2775775E-2</c:v>
                </c:pt>
                <c:pt idx="7577">
                  <c:v>-1.2626469E-2</c:v>
                </c:pt>
                <c:pt idx="7578">
                  <c:v>-1.2239481999999999E-2</c:v>
                </c:pt>
                <c:pt idx="7579">
                  <c:v>-1.193253E-2</c:v>
                </c:pt>
                <c:pt idx="7580">
                  <c:v>-1.1680862E-2</c:v>
                </c:pt>
                <c:pt idx="7581">
                  <c:v>-1.1913185E-2</c:v>
                </c:pt>
                <c:pt idx="7582">
                  <c:v>-1.2023473999999999E-2</c:v>
                </c:pt>
                <c:pt idx="7583">
                  <c:v>-1.2151362000000001E-2</c:v>
                </c:pt>
                <c:pt idx="7584">
                  <c:v>-1.2470854E-2</c:v>
                </c:pt>
                <c:pt idx="7585">
                  <c:v>-1.2904074E-2</c:v>
                </c:pt>
                <c:pt idx="7586">
                  <c:v>-1.3578877E-2</c:v>
                </c:pt>
                <c:pt idx="7587">
                  <c:v>-1.4163795999999999E-2</c:v>
                </c:pt>
                <c:pt idx="7588">
                  <c:v>-1.4815056E-2</c:v>
                </c:pt>
                <c:pt idx="7589">
                  <c:v>-1.5517962E-2</c:v>
                </c:pt>
                <c:pt idx="7590">
                  <c:v>-1.6729217000000001E-2</c:v>
                </c:pt>
                <c:pt idx="7591">
                  <c:v>-1.7644987000000001E-2</c:v>
                </c:pt>
                <c:pt idx="7592">
                  <c:v>-1.8485855999999998E-2</c:v>
                </c:pt>
                <c:pt idx="7593">
                  <c:v>-2.0033498E-2</c:v>
                </c:pt>
                <c:pt idx="7594">
                  <c:v>-2.1293286000000002E-2</c:v>
                </c:pt>
                <c:pt idx="7595">
                  <c:v>-2.2281017E-2</c:v>
                </c:pt>
                <c:pt idx="7596">
                  <c:v>-2.3832520999999999E-2</c:v>
                </c:pt>
                <c:pt idx="7597">
                  <c:v>-2.5041812E-2</c:v>
                </c:pt>
                <c:pt idx="7598">
                  <c:v>-2.6258615999999999E-2</c:v>
                </c:pt>
                <c:pt idx="7599">
                  <c:v>-2.7787834000000001E-2</c:v>
                </c:pt>
                <c:pt idx="7600">
                  <c:v>-2.8945418000000001E-2</c:v>
                </c:pt>
                <c:pt idx="7601">
                  <c:v>-3.0297066000000001E-2</c:v>
                </c:pt>
                <c:pt idx="7602">
                  <c:v>-3.1351759999999999E-2</c:v>
                </c:pt>
                <c:pt idx="7603">
                  <c:v>-3.2304125000000003E-2</c:v>
                </c:pt>
                <c:pt idx="7604">
                  <c:v>-3.3230384000000002E-2</c:v>
                </c:pt>
                <c:pt idx="7605">
                  <c:v>-3.4180744999999998E-2</c:v>
                </c:pt>
                <c:pt idx="7606">
                  <c:v>-3.5238401000000003E-2</c:v>
                </c:pt>
                <c:pt idx="7607">
                  <c:v>-3.6591635999999997E-2</c:v>
                </c:pt>
                <c:pt idx="7608">
                  <c:v>-3.7630094000000003E-2</c:v>
                </c:pt>
                <c:pt idx="7609">
                  <c:v>-3.8740216000000001E-2</c:v>
                </c:pt>
                <c:pt idx="7610">
                  <c:v>-3.9896132000000001E-2</c:v>
                </c:pt>
                <c:pt idx="7611">
                  <c:v>-4.0637501999999999E-2</c:v>
                </c:pt>
                <c:pt idx="7612">
                  <c:v>-4.1261096999999997E-2</c:v>
                </c:pt>
                <c:pt idx="7613">
                  <c:v>-4.1758464000000002E-2</c:v>
                </c:pt>
                <c:pt idx="7614">
                  <c:v>-4.1861616999999997E-2</c:v>
                </c:pt>
                <c:pt idx="7615">
                  <c:v>-4.1951153999999997E-2</c:v>
                </c:pt>
                <c:pt idx="7616">
                  <c:v>-4.2482998000000001E-2</c:v>
                </c:pt>
                <c:pt idx="7617">
                  <c:v>-4.2723957999999999E-2</c:v>
                </c:pt>
                <c:pt idx="7618">
                  <c:v>-4.1811434000000001E-2</c:v>
                </c:pt>
                <c:pt idx="7619">
                  <c:v>-4.0589269999999997E-2</c:v>
                </c:pt>
                <c:pt idx="7620">
                  <c:v>-3.9856836999999999E-2</c:v>
                </c:pt>
                <c:pt idx="7621">
                  <c:v>-3.8994563000000003E-2</c:v>
                </c:pt>
                <c:pt idx="7622">
                  <c:v>-3.8434344000000002E-2</c:v>
                </c:pt>
                <c:pt idx="7623">
                  <c:v>-3.8344204999999999E-2</c:v>
                </c:pt>
                <c:pt idx="7624">
                  <c:v>-3.6987809000000003E-2</c:v>
                </c:pt>
                <c:pt idx="7625">
                  <c:v>-3.586665E-2</c:v>
                </c:pt>
                <c:pt idx="7626">
                  <c:v>-3.5121395E-2</c:v>
                </c:pt>
                <c:pt idx="7627">
                  <c:v>-3.4198635999999998E-2</c:v>
                </c:pt>
                <c:pt idx="7628">
                  <c:v>-3.3790465999999998E-2</c:v>
                </c:pt>
                <c:pt idx="7629">
                  <c:v>-3.3285820000000001E-2</c:v>
                </c:pt>
                <c:pt idx="7630">
                  <c:v>-3.2607303999999997E-2</c:v>
                </c:pt>
                <c:pt idx="7631">
                  <c:v>-3.1960224000000002E-2</c:v>
                </c:pt>
                <c:pt idx="7632">
                  <c:v>-3.1291373999999997E-2</c:v>
                </c:pt>
                <c:pt idx="7633">
                  <c:v>-3.0656163E-2</c:v>
                </c:pt>
                <c:pt idx="7634">
                  <c:v>-2.9840717999999999E-2</c:v>
                </c:pt>
                <c:pt idx="7635">
                  <c:v>-2.8945169E-2</c:v>
                </c:pt>
                <c:pt idx="7636">
                  <c:v>-2.8519505000000001E-2</c:v>
                </c:pt>
                <c:pt idx="7637">
                  <c:v>-2.8145745999999999E-2</c:v>
                </c:pt>
                <c:pt idx="7638">
                  <c:v>-2.7868295000000001E-2</c:v>
                </c:pt>
                <c:pt idx="7639">
                  <c:v>-2.7428800999999999E-2</c:v>
                </c:pt>
                <c:pt idx="7640">
                  <c:v>-2.7489265999999998E-2</c:v>
                </c:pt>
                <c:pt idx="7641">
                  <c:v>-2.7496672E-2</c:v>
                </c:pt>
                <c:pt idx="7642">
                  <c:v>-2.7124705999999998E-2</c:v>
                </c:pt>
                <c:pt idx="7643">
                  <c:v>-2.6733020999999999E-2</c:v>
                </c:pt>
                <c:pt idx="7644">
                  <c:v>-2.6892650000000001E-2</c:v>
                </c:pt>
                <c:pt idx="7645">
                  <c:v>-2.7292658000000001E-2</c:v>
                </c:pt>
                <c:pt idx="7646">
                  <c:v>-2.7320502E-2</c:v>
                </c:pt>
                <c:pt idx="7647">
                  <c:v>-2.7456680000000001E-2</c:v>
                </c:pt>
                <c:pt idx="7648">
                  <c:v>-2.7052571000000001E-2</c:v>
                </c:pt>
                <c:pt idx="7649">
                  <c:v>-2.7389862000000001E-2</c:v>
                </c:pt>
                <c:pt idx="7650">
                  <c:v>-2.7542798E-2</c:v>
                </c:pt>
                <c:pt idx="7651">
                  <c:v>-2.8025083999999999E-2</c:v>
                </c:pt>
                <c:pt idx="7652">
                  <c:v>-2.7977314999999999E-2</c:v>
                </c:pt>
                <c:pt idx="7653">
                  <c:v>-2.8426594999999999E-2</c:v>
                </c:pt>
                <c:pt idx="7654">
                  <c:v>-2.8540347000000001E-2</c:v>
                </c:pt>
                <c:pt idx="7655">
                  <c:v>-2.8311395999999999E-2</c:v>
                </c:pt>
                <c:pt idx="7656">
                  <c:v>-2.8315595999999998E-2</c:v>
                </c:pt>
                <c:pt idx="7657">
                  <c:v>-2.8332805999999999E-2</c:v>
                </c:pt>
                <c:pt idx="7658">
                  <c:v>-2.8108937000000001E-2</c:v>
                </c:pt>
                <c:pt idx="7659">
                  <c:v>-2.8061648000000002E-2</c:v>
                </c:pt>
                <c:pt idx="7660">
                  <c:v>-2.8433599E-2</c:v>
                </c:pt>
                <c:pt idx="7661">
                  <c:v>-2.8703115000000001E-2</c:v>
                </c:pt>
                <c:pt idx="7662">
                  <c:v>-2.902368E-2</c:v>
                </c:pt>
                <c:pt idx="7663">
                  <c:v>-2.9323084999999999E-2</c:v>
                </c:pt>
                <c:pt idx="7664">
                  <c:v>-2.9516877E-2</c:v>
                </c:pt>
                <c:pt idx="7665">
                  <c:v>-2.9165829000000001E-2</c:v>
                </c:pt>
                <c:pt idx="7666">
                  <c:v>-2.8444587E-2</c:v>
                </c:pt>
                <c:pt idx="7667">
                  <c:v>-2.7843733999999998E-2</c:v>
                </c:pt>
                <c:pt idx="7668">
                  <c:v>-2.7113669999999999E-2</c:v>
                </c:pt>
                <c:pt idx="7669">
                  <c:v>-2.6687433999999999E-2</c:v>
                </c:pt>
                <c:pt idx="7670">
                  <c:v>-2.6040908000000001E-2</c:v>
                </c:pt>
                <c:pt idx="7671">
                  <c:v>-2.5125767E-2</c:v>
                </c:pt>
                <c:pt idx="7672">
                  <c:v>-2.4701942000000001E-2</c:v>
                </c:pt>
                <c:pt idx="7673">
                  <c:v>-2.4334600000000001E-2</c:v>
                </c:pt>
                <c:pt idx="7674">
                  <c:v>-2.4160800999999999E-2</c:v>
                </c:pt>
                <c:pt idx="7675">
                  <c:v>-2.4178720000000001E-2</c:v>
                </c:pt>
                <c:pt idx="7676">
                  <c:v>-2.4025879999999999E-2</c:v>
                </c:pt>
                <c:pt idx="7677">
                  <c:v>-2.3489751999999999E-2</c:v>
                </c:pt>
                <c:pt idx="7678">
                  <c:v>-2.2969322E-2</c:v>
                </c:pt>
                <c:pt idx="7679">
                  <c:v>-2.2566159999999998E-2</c:v>
                </c:pt>
                <c:pt idx="7680">
                  <c:v>-2.1655488000000001E-2</c:v>
                </c:pt>
                <c:pt idx="7681">
                  <c:v>-2.0874449999999999E-2</c:v>
                </c:pt>
                <c:pt idx="7682">
                  <c:v>-1.9966590999999999E-2</c:v>
                </c:pt>
                <c:pt idx="7683">
                  <c:v>-1.8407079999999999E-2</c:v>
                </c:pt>
                <c:pt idx="7684">
                  <c:v>-1.6986167999999999E-2</c:v>
                </c:pt>
                <c:pt idx="7685">
                  <c:v>-1.5535108000000001E-2</c:v>
                </c:pt>
                <c:pt idx="7686">
                  <c:v>-1.4042776999999999E-2</c:v>
                </c:pt>
                <c:pt idx="7687">
                  <c:v>-1.2657519000000001E-2</c:v>
                </c:pt>
                <c:pt idx="7688">
                  <c:v>-1.108579E-2</c:v>
                </c:pt>
                <c:pt idx="7689">
                  <c:v>-9.9263809000000001E-3</c:v>
                </c:pt>
                <c:pt idx="7690">
                  <c:v>-8.4965726999999998E-3</c:v>
                </c:pt>
                <c:pt idx="7691">
                  <c:v>-7.3715463999999998E-3</c:v>
                </c:pt>
                <c:pt idx="7692">
                  <c:v>-5.6016280999999996E-3</c:v>
                </c:pt>
                <c:pt idx="7693">
                  <c:v>-4.1732588000000003E-3</c:v>
                </c:pt>
                <c:pt idx="7694">
                  <c:v>-3.0883924999999999E-3</c:v>
                </c:pt>
                <c:pt idx="7695">
                  <c:v>-1.8935052E-3</c:v>
                </c:pt>
                <c:pt idx="7696">
                  <c:v>-9.8010780000000008E-4</c:v>
                </c:pt>
                <c:pt idx="7697">
                  <c:v>1.4445532000000001E-4</c:v>
                </c:pt>
                <c:pt idx="7698">
                  <c:v>1.5280186999999999E-3</c:v>
                </c:pt>
                <c:pt idx="7699">
                  <c:v>2.4521094000000002E-3</c:v>
                </c:pt>
                <c:pt idx="7700">
                  <c:v>3.2622284E-3</c:v>
                </c:pt>
                <c:pt idx="7701">
                  <c:v>3.9625917000000004E-3</c:v>
                </c:pt>
                <c:pt idx="7702">
                  <c:v>4.4645774999999997E-3</c:v>
                </c:pt>
                <c:pt idx="7703">
                  <c:v>5.6526537999999999E-3</c:v>
                </c:pt>
                <c:pt idx="7704">
                  <c:v>6.0592281999999999E-3</c:v>
                </c:pt>
                <c:pt idx="7705">
                  <c:v>6.0598748000000001E-3</c:v>
                </c:pt>
                <c:pt idx="7706">
                  <c:v>6.0532084000000002E-3</c:v>
                </c:pt>
                <c:pt idx="7707">
                  <c:v>6.1100523999999996E-3</c:v>
                </c:pt>
                <c:pt idx="7708">
                  <c:v>5.9500656999999998E-3</c:v>
                </c:pt>
                <c:pt idx="7709">
                  <c:v>5.5190398999999998E-3</c:v>
                </c:pt>
                <c:pt idx="7710">
                  <c:v>4.7651250999999999E-3</c:v>
                </c:pt>
                <c:pt idx="7711">
                  <c:v>4.6869861999999998E-3</c:v>
                </c:pt>
                <c:pt idx="7712">
                  <c:v>4.6554787999999996E-3</c:v>
                </c:pt>
                <c:pt idx="7713">
                  <c:v>3.8468428999999999E-3</c:v>
                </c:pt>
                <c:pt idx="7714">
                  <c:v>3.4975734000000001E-3</c:v>
                </c:pt>
                <c:pt idx="7715">
                  <c:v>2.9783221999999999E-3</c:v>
                </c:pt>
                <c:pt idx="7716">
                  <c:v>2.6136308999999999E-3</c:v>
                </c:pt>
                <c:pt idx="7717">
                  <c:v>2.8967135000000001E-3</c:v>
                </c:pt>
                <c:pt idx="7718">
                  <c:v>2.8910266999999999E-3</c:v>
                </c:pt>
                <c:pt idx="7719">
                  <c:v>2.8112307999999999E-3</c:v>
                </c:pt>
                <c:pt idx="7720">
                  <c:v>3.1682020000000002E-3</c:v>
                </c:pt>
                <c:pt idx="7721">
                  <c:v>2.7300253000000002E-3</c:v>
                </c:pt>
                <c:pt idx="7722">
                  <c:v>2.2726458000000001E-3</c:v>
                </c:pt>
                <c:pt idx="7723">
                  <c:v>2.0898684000000001E-3</c:v>
                </c:pt>
                <c:pt idx="7724">
                  <c:v>2.3099544000000001E-3</c:v>
                </c:pt>
                <c:pt idx="7725">
                  <c:v>2.6485865999999999E-3</c:v>
                </c:pt>
                <c:pt idx="7726">
                  <c:v>2.7383488000000001E-3</c:v>
                </c:pt>
                <c:pt idx="7727">
                  <c:v>2.2580701000000001E-3</c:v>
                </c:pt>
                <c:pt idx="7728">
                  <c:v>2.3753803E-3</c:v>
                </c:pt>
                <c:pt idx="7729">
                  <c:v>2.6395428999999998E-3</c:v>
                </c:pt>
                <c:pt idx="7730">
                  <c:v>3.2307437000000001E-3</c:v>
                </c:pt>
                <c:pt idx="7731">
                  <c:v>3.5124246999999999E-3</c:v>
                </c:pt>
                <c:pt idx="7732">
                  <c:v>3.8076857000000001E-3</c:v>
                </c:pt>
                <c:pt idx="7733">
                  <c:v>4.3934400000000002E-3</c:v>
                </c:pt>
                <c:pt idx="7734">
                  <c:v>4.6301824999999998E-3</c:v>
                </c:pt>
                <c:pt idx="7735">
                  <c:v>5.1567859000000004E-3</c:v>
                </c:pt>
                <c:pt idx="7736">
                  <c:v>5.8179822999999999E-3</c:v>
                </c:pt>
                <c:pt idx="7737">
                  <c:v>6.4627134000000003E-3</c:v>
                </c:pt>
                <c:pt idx="7738">
                  <c:v>7.1230536000000001E-3</c:v>
                </c:pt>
                <c:pt idx="7739">
                  <c:v>7.7632917999999997E-3</c:v>
                </c:pt>
                <c:pt idx="7740">
                  <c:v>8.4219942999999992E-3</c:v>
                </c:pt>
                <c:pt idx="7741">
                  <c:v>9.1820471999999997E-3</c:v>
                </c:pt>
                <c:pt idx="7742">
                  <c:v>1.0262255E-2</c:v>
                </c:pt>
                <c:pt idx="7743">
                  <c:v>1.0968083999999999E-2</c:v>
                </c:pt>
                <c:pt idx="7744">
                  <c:v>1.1980929E-2</c:v>
                </c:pt>
                <c:pt idx="7745">
                  <c:v>1.3010409000000001E-2</c:v>
                </c:pt>
                <c:pt idx="7746">
                  <c:v>1.3583990000000001E-2</c:v>
                </c:pt>
                <c:pt idx="7747">
                  <c:v>1.4149485E-2</c:v>
                </c:pt>
                <c:pt idx="7748">
                  <c:v>1.4374422E-2</c:v>
                </c:pt>
                <c:pt idx="7749">
                  <c:v>1.4931715999999999E-2</c:v>
                </c:pt>
                <c:pt idx="7750">
                  <c:v>1.5427533E-2</c:v>
                </c:pt>
                <c:pt idx="7751">
                  <c:v>1.5618964000000001E-2</c:v>
                </c:pt>
                <c:pt idx="7752">
                  <c:v>1.5411823E-2</c:v>
                </c:pt>
                <c:pt idx="7753">
                  <c:v>1.5373329999999999E-2</c:v>
                </c:pt>
                <c:pt idx="7754">
                  <c:v>1.5923498000000001E-2</c:v>
                </c:pt>
                <c:pt idx="7755">
                  <c:v>1.6592684E-2</c:v>
                </c:pt>
                <c:pt idx="7756">
                  <c:v>1.6966495000000002E-2</c:v>
                </c:pt>
                <c:pt idx="7757">
                  <c:v>1.6871644000000002E-2</c:v>
                </c:pt>
                <c:pt idx="7758">
                  <c:v>1.6863669000000001E-2</c:v>
                </c:pt>
                <c:pt idx="7759">
                  <c:v>1.6106494999999998E-2</c:v>
                </c:pt>
                <c:pt idx="7760">
                  <c:v>1.5358286000000001E-2</c:v>
                </c:pt>
                <c:pt idx="7761">
                  <c:v>1.4545778000000001E-2</c:v>
                </c:pt>
                <c:pt idx="7762">
                  <c:v>1.3748997000000001E-2</c:v>
                </c:pt>
                <c:pt idx="7763">
                  <c:v>1.3006848E-2</c:v>
                </c:pt>
                <c:pt idx="7764">
                  <c:v>1.1881508000000001E-2</c:v>
                </c:pt>
                <c:pt idx="7765">
                  <c:v>1.0534152999999999E-2</c:v>
                </c:pt>
                <c:pt idx="7766">
                  <c:v>9.7328219000000007E-3</c:v>
                </c:pt>
                <c:pt idx="7767">
                  <c:v>9.4059468000000004E-3</c:v>
                </c:pt>
                <c:pt idx="7768">
                  <c:v>8.4906307999999993E-3</c:v>
                </c:pt>
                <c:pt idx="7769">
                  <c:v>7.7465727E-3</c:v>
                </c:pt>
                <c:pt idx="7770">
                  <c:v>7.0712546999999997E-3</c:v>
                </c:pt>
                <c:pt idx="7771">
                  <c:v>6.6499667999999996E-3</c:v>
                </c:pt>
                <c:pt idx="7772">
                  <c:v>6.1462942999999997E-3</c:v>
                </c:pt>
                <c:pt idx="7773">
                  <c:v>5.8239468999999999E-3</c:v>
                </c:pt>
                <c:pt idx="7774">
                  <c:v>5.4996339000000002E-3</c:v>
                </c:pt>
                <c:pt idx="7775">
                  <c:v>4.3162545999999996E-3</c:v>
                </c:pt>
                <c:pt idx="7776">
                  <c:v>3.8078460000000001E-3</c:v>
                </c:pt>
                <c:pt idx="7777">
                  <c:v>3.4461451999999999E-3</c:v>
                </c:pt>
                <c:pt idx="7778">
                  <c:v>3.1952131000000002E-3</c:v>
                </c:pt>
                <c:pt idx="7779">
                  <c:v>2.9282745E-3</c:v>
                </c:pt>
                <c:pt idx="7780">
                  <c:v>3.1213367E-3</c:v>
                </c:pt>
                <c:pt idx="7781">
                  <c:v>2.6531397999999999E-3</c:v>
                </c:pt>
                <c:pt idx="7782">
                  <c:v>2.4014821E-3</c:v>
                </c:pt>
                <c:pt idx="7783">
                  <c:v>2.2146775000000001E-3</c:v>
                </c:pt>
                <c:pt idx="7784">
                  <c:v>2.2231807999999998E-3</c:v>
                </c:pt>
                <c:pt idx="7785">
                  <c:v>2.3295961999999998E-3</c:v>
                </c:pt>
                <c:pt idx="7786">
                  <c:v>1.7560474999999999E-3</c:v>
                </c:pt>
                <c:pt idx="7787">
                  <c:v>1.2740024999999999E-3</c:v>
                </c:pt>
                <c:pt idx="7788">
                  <c:v>1.0181083999999999E-3</c:v>
                </c:pt>
                <c:pt idx="7789">
                  <c:v>5.1525189000000001E-4</c:v>
                </c:pt>
                <c:pt idx="7790">
                  <c:v>-1.7524223E-5</c:v>
                </c:pt>
                <c:pt idx="7791">
                  <c:v>1.1783968E-4</c:v>
                </c:pt>
                <c:pt idx="7792">
                  <c:v>9.3437632000000002E-4</c:v>
                </c:pt>
                <c:pt idx="7793">
                  <c:v>1.1557725E-3</c:v>
                </c:pt>
                <c:pt idx="7794">
                  <c:v>1.3390309E-3</c:v>
                </c:pt>
                <c:pt idx="7795">
                  <c:v>1.6318024E-3</c:v>
                </c:pt>
                <c:pt idx="7796">
                  <c:v>2.1507639999999999E-3</c:v>
                </c:pt>
                <c:pt idx="7797">
                  <c:v>2.7639650000000002E-3</c:v>
                </c:pt>
                <c:pt idx="7798">
                  <c:v>3.4938888E-3</c:v>
                </c:pt>
                <c:pt idx="7799">
                  <c:v>3.7619356999999999E-3</c:v>
                </c:pt>
                <c:pt idx="7800">
                  <c:v>3.9100803999999999E-3</c:v>
                </c:pt>
                <c:pt idx="7801">
                  <c:v>4.2353892000000001E-3</c:v>
                </c:pt>
                <c:pt idx="7802">
                  <c:v>4.6096940000000001E-3</c:v>
                </c:pt>
                <c:pt idx="7803">
                  <c:v>4.7135946E-3</c:v>
                </c:pt>
                <c:pt idx="7804">
                  <c:v>4.9113967999999996E-3</c:v>
                </c:pt>
                <c:pt idx="7805">
                  <c:v>5.0605542000000002E-3</c:v>
                </c:pt>
                <c:pt idx="7806">
                  <c:v>5.1131197E-3</c:v>
                </c:pt>
                <c:pt idx="7807">
                  <c:v>4.7442973999999999E-3</c:v>
                </c:pt>
                <c:pt idx="7808">
                  <c:v>4.4015421000000001E-3</c:v>
                </c:pt>
                <c:pt idx="7809">
                  <c:v>4.1948044E-3</c:v>
                </c:pt>
                <c:pt idx="7810">
                  <c:v>3.4178015E-3</c:v>
                </c:pt>
                <c:pt idx="7811">
                  <c:v>3.013417E-3</c:v>
                </c:pt>
                <c:pt idx="7812">
                  <c:v>2.5485910999999998E-3</c:v>
                </c:pt>
                <c:pt idx="7813">
                  <c:v>1.8630840999999999E-3</c:v>
                </c:pt>
                <c:pt idx="7814">
                  <c:v>1.1733961E-3</c:v>
                </c:pt>
                <c:pt idx="7815">
                  <c:v>-2.1066073999999999E-4</c:v>
                </c:pt>
                <c:pt idx="7816">
                  <c:v>-1.6169184000000001E-3</c:v>
                </c:pt>
                <c:pt idx="7817">
                  <c:v>-2.9715498999999999E-3</c:v>
                </c:pt>
                <c:pt idx="7818">
                  <c:v>-3.8334646000000002E-3</c:v>
                </c:pt>
                <c:pt idx="7819">
                  <c:v>-4.9526147E-3</c:v>
                </c:pt>
                <c:pt idx="7820">
                  <c:v>-6.3146751000000001E-3</c:v>
                </c:pt>
                <c:pt idx="7821">
                  <c:v>-7.4486394000000001E-3</c:v>
                </c:pt>
                <c:pt idx="7822">
                  <c:v>-9.2069504000000003E-3</c:v>
                </c:pt>
                <c:pt idx="7823">
                  <c:v>-1.0575668999999999E-2</c:v>
                </c:pt>
                <c:pt idx="7824">
                  <c:v>-1.1849795999999999E-2</c:v>
                </c:pt>
                <c:pt idx="7825">
                  <c:v>-1.3291450999999999E-2</c:v>
                </c:pt>
                <c:pt idx="7826">
                  <c:v>-1.4660107E-2</c:v>
                </c:pt>
                <c:pt idx="7827">
                  <c:v>-1.5358167000000001E-2</c:v>
                </c:pt>
                <c:pt idx="7828">
                  <c:v>-1.6148230999999999E-2</c:v>
                </c:pt>
                <c:pt idx="7829">
                  <c:v>-1.7191194999999999E-2</c:v>
                </c:pt>
                <c:pt idx="7830">
                  <c:v>-1.7778958000000001E-2</c:v>
                </c:pt>
                <c:pt idx="7831">
                  <c:v>-1.8375213000000001E-2</c:v>
                </c:pt>
                <c:pt idx="7832">
                  <c:v>-1.9268852E-2</c:v>
                </c:pt>
                <c:pt idx="7833">
                  <c:v>-1.9846335E-2</c:v>
                </c:pt>
                <c:pt idx="7834">
                  <c:v>-2.0370609000000001E-2</c:v>
                </c:pt>
                <c:pt idx="7835">
                  <c:v>-2.0779036000000001E-2</c:v>
                </c:pt>
                <c:pt idx="7836">
                  <c:v>-2.1367179E-2</c:v>
                </c:pt>
                <c:pt idx="7837">
                  <c:v>-2.1577186000000002E-2</c:v>
                </c:pt>
                <c:pt idx="7838">
                  <c:v>-2.1985431E-2</c:v>
                </c:pt>
                <c:pt idx="7839">
                  <c:v>-2.2226387E-2</c:v>
                </c:pt>
                <c:pt idx="7840">
                  <c:v>-2.2736195000000001E-2</c:v>
                </c:pt>
                <c:pt idx="7841">
                  <c:v>-2.3522108999999999E-2</c:v>
                </c:pt>
                <c:pt idx="7842">
                  <c:v>-2.4428465E-2</c:v>
                </c:pt>
                <c:pt idx="7843">
                  <c:v>-2.4687527000000001E-2</c:v>
                </c:pt>
                <c:pt idx="7844">
                  <c:v>-2.4779208E-2</c:v>
                </c:pt>
                <c:pt idx="7845">
                  <c:v>-2.5352454999999999E-2</c:v>
                </c:pt>
                <c:pt idx="7846">
                  <c:v>-2.5657818999999998E-2</c:v>
                </c:pt>
                <c:pt idx="7847">
                  <c:v>-2.5901352999999998E-2</c:v>
                </c:pt>
                <c:pt idx="7848">
                  <c:v>-2.6523557999999999E-2</c:v>
                </c:pt>
                <c:pt idx="7849">
                  <c:v>-2.6711921E-2</c:v>
                </c:pt>
                <c:pt idx="7850">
                  <c:v>-2.7147500000000001E-2</c:v>
                </c:pt>
                <c:pt idx="7851">
                  <c:v>-2.7359337000000001E-2</c:v>
                </c:pt>
                <c:pt idx="7852">
                  <c:v>-2.7818822999999999E-2</c:v>
                </c:pt>
                <c:pt idx="7853">
                  <c:v>-2.7731509000000001E-2</c:v>
                </c:pt>
                <c:pt idx="7854">
                  <c:v>-2.7591360999999998E-2</c:v>
                </c:pt>
                <c:pt idx="7855">
                  <c:v>-2.7442912999999999E-2</c:v>
                </c:pt>
                <c:pt idx="7856">
                  <c:v>-2.7244814999999999E-2</c:v>
                </c:pt>
                <c:pt idx="7857">
                  <c:v>-2.7185800999999999E-2</c:v>
                </c:pt>
                <c:pt idx="7858">
                  <c:v>-2.6726343E-2</c:v>
                </c:pt>
                <c:pt idx="7859">
                  <c:v>-2.6827627999999999E-2</c:v>
                </c:pt>
                <c:pt idx="7860">
                  <c:v>-2.6848534E-2</c:v>
                </c:pt>
                <c:pt idx="7861">
                  <c:v>-2.6510061000000001E-2</c:v>
                </c:pt>
                <c:pt idx="7862">
                  <c:v>-2.5913482000000002E-2</c:v>
                </c:pt>
                <c:pt idx="7863">
                  <c:v>-2.4999134999999999E-2</c:v>
                </c:pt>
                <c:pt idx="7864">
                  <c:v>-2.4504617999999999E-2</c:v>
                </c:pt>
                <c:pt idx="7865">
                  <c:v>-2.3491096999999999E-2</c:v>
                </c:pt>
                <c:pt idx="7866">
                  <c:v>-2.2319829999999999E-2</c:v>
                </c:pt>
                <c:pt idx="7867">
                  <c:v>-2.14723E-2</c:v>
                </c:pt>
                <c:pt idx="7868">
                  <c:v>-2.0134207000000001E-2</c:v>
                </c:pt>
                <c:pt idx="7869">
                  <c:v>-1.8819743E-2</c:v>
                </c:pt>
                <c:pt idx="7870">
                  <c:v>-1.7799301999999999E-2</c:v>
                </c:pt>
                <c:pt idx="7871">
                  <c:v>-1.6564456000000002E-2</c:v>
                </c:pt>
                <c:pt idx="7872">
                  <c:v>-1.5744371E-2</c:v>
                </c:pt>
                <c:pt idx="7873">
                  <c:v>-1.4657816000000001E-2</c:v>
                </c:pt>
                <c:pt idx="7874">
                  <c:v>-1.3995132E-2</c:v>
                </c:pt>
                <c:pt idx="7875">
                  <c:v>-1.2869588E-2</c:v>
                </c:pt>
                <c:pt idx="7876">
                  <c:v>-1.1329122E-2</c:v>
                </c:pt>
                <c:pt idx="7877">
                  <c:v>-1.0180475E-2</c:v>
                </c:pt>
                <c:pt idx="7878">
                  <c:v>-8.6465633E-3</c:v>
                </c:pt>
                <c:pt idx="7879">
                  <c:v>-7.3942824000000004E-3</c:v>
                </c:pt>
                <c:pt idx="7880">
                  <c:v>-6.3377030999999997E-3</c:v>
                </c:pt>
                <c:pt idx="7881">
                  <c:v>-5.0135765999999998E-3</c:v>
                </c:pt>
                <c:pt idx="7882">
                  <c:v>-3.7650846999999999E-3</c:v>
                </c:pt>
                <c:pt idx="7883">
                  <c:v>-2.4879746000000002E-3</c:v>
                </c:pt>
                <c:pt idx="7884">
                  <c:v>-1.2056864E-3</c:v>
                </c:pt>
                <c:pt idx="7885">
                  <c:v>3.4557476999999999E-5</c:v>
                </c:pt>
                <c:pt idx="7886">
                  <c:v>1.3702928E-3</c:v>
                </c:pt>
                <c:pt idx="7887">
                  <c:v>2.4093845999999999E-3</c:v>
                </c:pt>
                <c:pt idx="7888">
                  <c:v>3.5767733000000002E-3</c:v>
                </c:pt>
                <c:pt idx="7889">
                  <c:v>4.6122139999999999E-3</c:v>
                </c:pt>
                <c:pt idx="7890">
                  <c:v>6.0742408000000001E-3</c:v>
                </c:pt>
                <c:pt idx="7891">
                  <c:v>7.5960443999999998E-3</c:v>
                </c:pt>
                <c:pt idx="7892">
                  <c:v>8.5837200999999991E-3</c:v>
                </c:pt>
                <c:pt idx="7893">
                  <c:v>9.6591699000000003E-3</c:v>
                </c:pt>
                <c:pt idx="7894">
                  <c:v>1.0398463E-2</c:v>
                </c:pt>
                <c:pt idx="7895">
                  <c:v>1.2014321E-2</c:v>
                </c:pt>
                <c:pt idx="7896">
                  <c:v>1.3514564E-2</c:v>
                </c:pt>
                <c:pt idx="7897">
                  <c:v>1.4936203E-2</c:v>
                </c:pt>
                <c:pt idx="7898">
                  <c:v>1.5543295E-2</c:v>
                </c:pt>
                <c:pt idx="7899">
                  <c:v>1.6419530000000002E-2</c:v>
                </c:pt>
                <c:pt idx="7900">
                  <c:v>1.7319365E-2</c:v>
                </c:pt>
                <c:pt idx="7901">
                  <c:v>1.8308458999999999E-2</c:v>
                </c:pt>
                <c:pt idx="7902">
                  <c:v>1.9354942999999999E-2</c:v>
                </c:pt>
                <c:pt idx="7903">
                  <c:v>2.0690205999999999E-2</c:v>
                </c:pt>
                <c:pt idx="7904">
                  <c:v>2.2161574E-2</c:v>
                </c:pt>
                <c:pt idx="7905">
                  <c:v>2.4257564999999998E-2</c:v>
                </c:pt>
                <c:pt idx="7906">
                  <c:v>2.5760208999999999E-2</c:v>
                </c:pt>
                <c:pt idx="7907">
                  <c:v>2.6903054999999999E-2</c:v>
                </c:pt>
                <c:pt idx="7908">
                  <c:v>2.7888070000000001E-2</c:v>
                </c:pt>
                <c:pt idx="7909">
                  <c:v>2.9421320000000001E-2</c:v>
                </c:pt>
                <c:pt idx="7910">
                  <c:v>3.1070736000000002E-2</c:v>
                </c:pt>
                <c:pt idx="7911">
                  <c:v>3.3129286000000001E-2</c:v>
                </c:pt>
                <c:pt idx="7912">
                  <c:v>3.4749734999999997E-2</c:v>
                </c:pt>
                <c:pt idx="7913">
                  <c:v>3.6569251999999997E-2</c:v>
                </c:pt>
                <c:pt idx="7914">
                  <c:v>3.8298227999999997E-2</c:v>
                </c:pt>
                <c:pt idx="7915">
                  <c:v>3.9868920000000002E-2</c:v>
                </c:pt>
                <c:pt idx="7916">
                  <c:v>4.160556E-2</c:v>
                </c:pt>
                <c:pt idx="7917">
                  <c:v>4.3300659999999998E-2</c:v>
                </c:pt>
                <c:pt idx="7918">
                  <c:v>4.4395657999999998E-2</c:v>
                </c:pt>
                <c:pt idx="7919">
                  <c:v>4.5932585999999997E-2</c:v>
                </c:pt>
                <c:pt idx="7920">
                  <c:v>4.7460357000000002E-2</c:v>
                </c:pt>
                <c:pt idx="7921">
                  <c:v>4.8872377000000002E-2</c:v>
                </c:pt>
                <c:pt idx="7922">
                  <c:v>4.9458425E-2</c:v>
                </c:pt>
                <c:pt idx="7923">
                  <c:v>5.0374346E-2</c:v>
                </c:pt>
                <c:pt idx="7924">
                  <c:v>5.1182524E-2</c:v>
                </c:pt>
                <c:pt idx="7925">
                  <c:v>5.2452508000000002E-2</c:v>
                </c:pt>
                <c:pt idx="7926">
                  <c:v>5.3169151999999997E-2</c:v>
                </c:pt>
                <c:pt idx="7927">
                  <c:v>5.3599460000000002E-2</c:v>
                </c:pt>
                <c:pt idx="7928">
                  <c:v>5.4250840000000002E-2</c:v>
                </c:pt>
                <c:pt idx="7929">
                  <c:v>5.4751348999999998E-2</c:v>
                </c:pt>
                <c:pt idx="7930">
                  <c:v>5.4970159999999997E-2</c:v>
                </c:pt>
                <c:pt idx="7931">
                  <c:v>5.5361345999999999E-2</c:v>
                </c:pt>
                <c:pt idx="7932">
                  <c:v>5.5565823E-2</c:v>
                </c:pt>
                <c:pt idx="7933">
                  <c:v>5.5990475999999997E-2</c:v>
                </c:pt>
                <c:pt idx="7934">
                  <c:v>5.6027641000000003E-2</c:v>
                </c:pt>
                <c:pt idx="7935">
                  <c:v>5.6111757999999998E-2</c:v>
                </c:pt>
                <c:pt idx="7936">
                  <c:v>5.5833346999999998E-2</c:v>
                </c:pt>
                <c:pt idx="7937">
                  <c:v>5.5602140000000001E-2</c:v>
                </c:pt>
                <c:pt idx="7938">
                  <c:v>5.4982679E-2</c:v>
                </c:pt>
                <c:pt idx="7939">
                  <c:v>5.4585120000000001E-2</c:v>
                </c:pt>
                <c:pt idx="7940">
                  <c:v>5.3998028000000003E-2</c:v>
                </c:pt>
                <c:pt idx="7941">
                  <c:v>5.3583395999999998E-2</c:v>
                </c:pt>
                <c:pt idx="7942">
                  <c:v>5.3001679000000003E-2</c:v>
                </c:pt>
                <c:pt idx="7943">
                  <c:v>5.2603050999999998E-2</c:v>
                </c:pt>
                <c:pt idx="7944">
                  <c:v>5.1753695000000002E-2</c:v>
                </c:pt>
                <c:pt idx="7945">
                  <c:v>5.0569606000000003E-2</c:v>
                </c:pt>
                <c:pt idx="7946">
                  <c:v>4.9582821999999999E-2</c:v>
                </c:pt>
                <c:pt idx="7947">
                  <c:v>4.8914693000000002E-2</c:v>
                </c:pt>
                <c:pt idx="7948">
                  <c:v>4.8621451000000003E-2</c:v>
                </c:pt>
                <c:pt idx="7949">
                  <c:v>4.8173029999999999E-2</c:v>
                </c:pt>
                <c:pt idx="7950">
                  <c:v>4.7245018999999999E-2</c:v>
                </c:pt>
                <c:pt idx="7951">
                  <c:v>4.6637537E-2</c:v>
                </c:pt>
                <c:pt idx="7952">
                  <c:v>4.6011784E-2</c:v>
                </c:pt>
                <c:pt idx="7953">
                  <c:v>4.5098808999999997E-2</c:v>
                </c:pt>
                <c:pt idx="7954">
                  <c:v>4.4640392000000001E-2</c:v>
                </c:pt>
                <c:pt idx="7955">
                  <c:v>4.4339314999999997E-2</c:v>
                </c:pt>
                <c:pt idx="7956">
                  <c:v>4.3809333999999998E-2</c:v>
                </c:pt>
                <c:pt idx="7957">
                  <c:v>4.3287842999999999E-2</c:v>
                </c:pt>
                <c:pt idx="7958">
                  <c:v>4.2981545000000003E-2</c:v>
                </c:pt>
                <c:pt idx="7959">
                  <c:v>4.2516371999999997E-2</c:v>
                </c:pt>
                <c:pt idx="7960">
                  <c:v>4.1638290000000001E-2</c:v>
                </c:pt>
                <c:pt idx="7961">
                  <c:v>4.0698630999999999E-2</c:v>
                </c:pt>
                <c:pt idx="7962">
                  <c:v>3.9521862999999997E-2</c:v>
                </c:pt>
                <c:pt idx="7963">
                  <c:v>3.8246350999999998E-2</c:v>
                </c:pt>
                <c:pt idx="7964">
                  <c:v>3.6875923999999997E-2</c:v>
                </c:pt>
                <c:pt idx="7965">
                  <c:v>3.5800724999999999E-2</c:v>
                </c:pt>
                <c:pt idx="7966">
                  <c:v>3.4738341999999998E-2</c:v>
                </c:pt>
                <c:pt idx="7967">
                  <c:v>3.4037644999999998E-2</c:v>
                </c:pt>
                <c:pt idx="7968">
                  <c:v>3.2851439000000003E-2</c:v>
                </c:pt>
                <c:pt idx="7969">
                  <c:v>3.1370861999999999E-2</c:v>
                </c:pt>
                <c:pt idx="7970">
                  <c:v>2.9785523000000001E-2</c:v>
                </c:pt>
                <c:pt idx="7971">
                  <c:v>2.7920038000000001E-2</c:v>
                </c:pt>
                <c:pt idx="7972">
                  <c:v>2.6352356E-2</c:v>
                </c:pt>
                <c:pt idx="7973">
                  <c:v>2.4733432999999999E-2</c:v>
                </c:pt>
                <c:pt idx="7974">
                  <c:v>2.2924659E-2</c:v>
                </c:pt>
                <c:pt idx="7975">
                  <c:v>2.1262277999999999E-2</c:v>
                </c:pt>
                <c:pt idx="7976">
                  <c:v>2.0005032999999998E-2</c:v>
                </c:pt>
                <c:pt idx="7977">
                  <c:v>1.8961234E-2</c:v>
                </c:pt>
                <c:pt idx="7978">
                  <c:v>1.8281576000000001E-2</c:v>
                </c:pt>
                <c:pt idx="7979">
                  <c:v>1.7018681000000001E-2</c:v>
                </c:pt>
                <c:pt idx="7980">
                  <c:v>1.5901558999999999E-2</c:v>
                </c:pt>
                <c:pt idx="7981">
                  <c:v>1.4926063999999999E-2</c:v>
                </c:pt>
                <c:pt idx="7982">
                  <c:v>1.3927413E-2</c:v>
                </c:pt>
                <c:pt idx="7983">
                  <c:v>1.3081082000000001E-2</c:v>
                </c:pt>
                <c:pt idx="7984">
                  <c:v>1.2580226E-2</c:v>
                </c:pt>
                <c:pt idx="7985">
                  <c:v>1.2408272E-2</c:v>
                </c:pt>
                <c:pt idx="7986">
                  <c:v>1.2400493E-2</c:v>
                </c:pt>
                <c:pt idx="7987">
                  <c:v>1.2374502000000001E-2</c:v>
                </c:pt>
                <c:pt idx="7988">
                  <c:v>1.2335431000000001E-2</c:v>
                </c:pt>
                <c:pt idx="7989">
                  <c:v>1.2342639000000001E-2</c:v>
                </c:pt>
                <c:pt idx="7990">
                  <c:v>1.2145342E-2</c:v>
                </c:pt>
                <c:pt idx="7991">
                  <c:v>1.1785208E-2</c:v>
                </c:pt>
                <c:pt idx="7992">
                  <c:v>1.1535333E-2</c:v>
                </c:pt>
                <c:pt idx="7993">
                  <c:v>1.1884951E-2</c:v>
                </c:pt>
                <c:pt idx="7994">
                  <c:v>1.237885E-2</c:v>
                </c:pt>
                <c:pt idx="7995">
                  <c:v>1.2517571E-2</c:v>
                </c:pt>
                <c:pt idx="7996">
                  <c:v>1.2282939E-2</c:v>
                </c:pt>
                <c:pt idx="7997">
                  <c:v>1.2091595E-2</c:v>
                </c:pt>
                <c:pt idx="7998">
                  <c:v>1.2068371E-2</c:v>
                </c:pt>
                <c:pt idx="7999">
                  <c:v>1.2084750999999999E-2</c:v>
                </c:pt>
                <c:pt idx="8000">
                  <c:v>1.1836698999999999E-2</c:v>
                </c:pt>
                <c:pt idx="8001">
                  <c:v>1.1809327999999999E-2</c:v>
                </c:pt>
                <c:pt idx="8002">
                  <c:v>1.1991656E-2</c:v>
                </c:pt>
                <c:pt idx="8003">
                  <c:v>1.2061456999999999E-2</c:v>
                </c:pt>
                <c:pt idx="8004">
                  <c:v>1.2287954E-2</c:v>
                </c:pt>
                <c:pt idx="8005">
                  <c:v>1.2149502E-2</c:v>
                </c:pt>
                <c:pt idx="8006">
                  <c:v>1.2340241E-2</c:v>
                </c:pt>
                <c:pt idx="8007">
                  <c:v>1.2499757E-2</c:v>
                </c:pt>
                <c:pt idx="8008">
                  <c:v>1.2280167999999999E-2</c:v>
                </c:pt>
                <c:pt idx="8009">
                  <c:v>1.1934132E-2</c:v>
                </c:pt>
                <c:pt idx="8010">
                  <c:v>1.1445645000000001E-2</c:v>
                </c:pt>
                <c:pt idx="8011">
                  <c:v>1.0610657000000001E-2</c:v>
                </c:pt>
                <c:pt idx="8012">
                  <c:v>9.5598461999999995E-3</c:v>
                </c:pt>
                <c:pt idx="8013">
                  <c:v>8.7694335999999994E-3</c:v>
                </c:pt>
                <c:pt idx="8014">
                  <c:v>8.0662666000000001E-3</c:v>
                </c:pt>
                <c:pt idx="8015">
                  <c:v>7.4952500999999998E-3</c:v>
                </c:pt>
                <c:pt idx="8016">
                  <c:v>6.2950133999999996E-3</c:v>
                </c:pt>
                <c:pt idx="8017">
                  <c:v>4.9009036000000001E-3</c:v>
                </c:pt>
                <c:pt idx="8018">
                  <c:v>3.9989633999999996E-3</c:v>
                </c:pt>
                <c:pt idx="8019">
                  <c:v>2.9835613000000001E-3</c:v>
                </c:pt>
                <c:pt idx="8020">
                  <c:v>1.849573E-3</c:v>
                </c:pt>
                <c:pt idx="8021">
                  <c:v>6.3652638999999996E-4</c:v>
                </c:pt>
                <c:pt idx="8022">
                  <c:v>-1.834571E-4</c:v>
                </c:pt>
                <c:pt idx="8023">
                  <c:v>-6.4403539000000001E-4</c:v>
                </c:pt>
                <c:pt idx="8024">
                  <c:v>-1.3111994E-3</c:v>
                </c:pt>
                <c:pt idx="8025">
                  <c:v>-2.0710225999999998E-3</c:v>
                </c:pt>
                <c:pt idx="8026">
                  <c:v>-2.4549951000000002E-3</c:v>
                </c:pt>
                <c:pt idx="8027">
                  <c:v>-3.0154041999999998E-3</c:v>
                </c:pt>
                <c:pt idx="8028">
                  <c:v>-2.5248974E-3</c:v>
                </c:pt>
                <c:pt idx="8029">
                  <c:v>-2.288853E-3</c:v>
                </c:pt>
                <c:pt idx="8030">
                  <c:v>-2.2062613999999999E-3</c:v>
                </c:pt>
                <c:pt idx="8031">
                  <c:v>-1.7340650999999999E-3</c:v>
                </c:pt>
                <c:pt idx="8032">
                  <c:v>-1.1062895000000001E-3</c:v>
                </c:pt>
                <c:pt idx="8033">
                  <c:v>-6.0934192000000002E-4</c:v>
                </c:pt>
                <c:pt idx="8034">
                  <c:v>-6.8788189999999998E-4</c:v>
                </c:pt>
                <c:pt idx="8035">
                  <c:v>-9.1304541000000001E-4</c:v>
                </c:pt>
                <c:pt idx="8036">
                  <c:v>-1.0618042E-3</c:v>
                </c:pt>
                <c:pt idx="8037">
                  <c:v>-1.2139884E-3</c:v>
                </c:pt>
                <c:pt idx="8038">
                  <c:v>-7.4856857000000002E-4</c:v>
                </c:pt>
                <c:pt idx="8039">
                  <c:v>-8.7249872999999999E-4</c:v>
                </c:pt>
                <c:pt idx="8040">
                  <c:v>-1.0980835000000001E-3</c:v>
                </c:pt>
                <c:pt idx="8041">
                  <c:v>-9.4547553999999999E-4</c:v>
                </c:pt>
                <c:pt idx="8042">
                  <c:v>-6.7655961000000003E-4</c:v>
                </c:pt>
                <c:pt idx="8043">
                  <c:v>1.8955447E-5</c:v>
                </c:pt>
                <c:pt idx="8044">
                  <c:v>1.4364243E-3</c:v>
                </c:pt>
                <c:pt idx="8045">
                  <c:v>2.4030038999999998E-3</c:v>
                </c:pt>
                <c:pt idx="8046">
                  <c:v>3.5391601E-3</c:v>
                </c:pt>
                <c:pt idx="8047">
                  <c:v>4.7391786000000003E-3</c:v>
                </c:pt>
                <c:pt idx="8048">
                  <c:v>6.1909796999999999E-3</c:v>
                </c:pt>
                <c:pt idx="8049">
                  <c:v>7.4825813999999996E-3</c:v>
                </c:pt>
                <c:pt idx="8050">
                  <c:v>8.2918500999999995E-3</c:v>
                </c:pt>
                <c:pt idx="8051">
                  <c:v>9.4575382000000006E-3</c:v>
                </c:pt>
                <c:pt idx="8052">
                  <c:v>1.0407414E-2</c:v>
                </c:pt>
                <c:pt idx="8053">
                  <c:v>1.0706762999999999E-2</c:v>
                </c:pt>
                <c:pt idx="8054">
                  <c:v>1.0387392E-2</c:v>
                </c:pt>
                <c:pt idx="8055">
                  <c:v>1.0533368E-2</c:v>
                </c:pt>
                <c:pt idx="8056">
                  <c:v>1.0922098999999999E-2</c:v>
                </c:pt>
                <c:pt idx="8057">
                  <c:v>1.0781931999999999E-2</c:v>
                </c:pt>
                <c:pt idx="8058">
                  <c:v>1.0666081000000001E-2</c:v>
                </c:pt>
                <c:pt idx="8059">
                  <c:v>1.0241844999999999E-2</c:v>
                </c:pt>
                <c:pt idx="8060">
                  <c:v>9.6715901000000003E-3</c:v>
                </c:pt>
                <c:pt idx="8061">
                  <c:v>8.4130839999999995E-3</c:v>
                </c:pt>
                <c:pt idx="8062">
                  <c:v>6.8756077000000004E-3</c:v>
                </c:pt>
                <c:pt idx="8063">
                  <c:v>4.7617659000000001E-3</c:v>
                </c:pt>
                <c:pt idx="8064">
                  <c:v>2.8292352999999999E-3</c:v>
                </c:pt>
                <c:pt idx="8065">
                  <c:v>2.0971876000000001E-4</c:v>
                </c:pt>
                <c:pt idx="8066">
                  <c:v>-2.0859300000000002E-3</c:v>
                </c:pt>
                <c:pt idx="8067">
                  <c:v>-4.4097835000000002E-3</c:v>
                </c:pt>
                <c:pt idx="8068">
                  <c:v>-5.4433765000000004E-3</c:v>
                </c:pt>
                <c:pt idx="8069">
                  <c:v>-5.7253284999999998E-3</c:v>
                </c:pt>
                <c:pt idx="8070">
                  <c:v>-4.7873443000000003E-3</c:v>
                </c:pt>
                <c:pt idx="8071">
                  <c:v>-2.9057372999999999E-3</c:v>
                </c:pt>
                <c:pt idx="8072">
                  <c:v>-1.206789E-3</c:v>
                </c:pt>
                <c:pt idx="8073">
                  <c:v>1.2317908E-3</c:v>
                </c:pt>
                <c:pt idx="8074">
                  <c:v>2.9354683999999998E-3</c:v>
                </c:pt>
                <c:pt idx="8075">
                  <c:v>5.0013026999999998E-3</c:v>
                </c:pt>
                <c:pt idx="8076">
                  <c:v>7.4369882000000003E-3</c:v>
                </c:pt>
                <c:pt idx="8077">
                  <c:v>9.5753157999999994E-3</c:v>
                </c:pt>
                <c:pt idx="8078">
                  <c:v>1.1812057000000001E-2</c:v>
                </c:pt>
                <c:pt idx="8079">
                  <c:v>1.388146E-2</c:v>
                </c:pt>
                <c:pt idx="8080">
                  <c:v>1.5533661000000001E-2</c:v>
                </c:pt>
                <c:pt idx="8081">
                  <c:v>1.7401902E-2</c:v>
                </c:pt>
                <c:pt idx="8082">
                  <c:v>1.9520684E-2</c:v>
                </c:pt>
                <c:pt idx="8083">
                  <c:v>2.1347326E-2</c:v>
                </c:pt>
                <c:pt idx="8084">
                  <c:v>2.2987873999999998E-2</c:v>
                </c:pt>
                <c:pt idx="8085">
                  <c:v>2.4216020000000001E-2</c:v>
                </c:pt>
                <c:pt idx="8086">
                  <c:v>2.5973913000000001E-2</c:v>
                </c:pt>
                <c:pt idx="8087">
                  <c:v>2.7184293000000002E-2</c:v>
                </c:pt>
                <c:pt idx="8088">
                  <c:v>2.8976069E-2</c:v>
                </c:pt>
                <c:pt idx="8089">
                  <c:v>3.1152031E-2</c:v>
                </c:pt>
                <c:pt idx="8090">
                  <c:v>3.3684735E-2</c:v>
                </c:pt>
                <c:pt idx="8091">
                  <c:v>3.6521410999999997E-2</c:v>
                </c:pt>
                <c:pt idx="8092">
                  <c:v>3.9770895000000001E-2</c:v>
                </c:pt>
                <c:pt idx="8093">
                  <c:v>4.3846734999999998E-2</c:v>
                </c:pt>
                <c:pt idx="8094">
                  <c:v>4.7917914999999998E-2</c:v>
                </c:pt>
                <c:pt idx="8095">
                  <c:v>5.1983340000000003E-2</c:v>
                </c:pt>
                <c:pt idx="8096">
                  <c:v>5.5364140999999999E-2</c:v>
                </c:pt>
                <c:pt idx="8097">
                  <c:v>5.8606973999999999E-2</c:v>
                </c:pt>
                <c:pt idx="8098">
                  <c:v>6.1014500999999999E-2</c:v>
                </c:pt>
                <c:pt idx="8099">
                  <c:v>6.2167282999999997E-2</c:v>
                </c:pt>
                <c:pt idx="8100">
                  <c:v>6.2530476000000002E-2</c:v>
                </c:pt>
                <c:pt idx="8101">
                  <c:v>6.1851218999999999E-2</c:v>
                </c:pt>
                <c:pt idx="8102">
                  <c:v>6.0896437999999997E-2</c:v>
                </c:pt>
                <c:pt idx="8103">
                  <c:v>5.8648339000000001E-2</c:v>
                </c:pt>
                <c:pt idx="8104">
                  <c:v>5.7108856999999999E-2</c:v>
                </c:pt>
                <c:pt idx="8105">
                  <c:v>5.5852298000000002E-2</c:v>
                </c:pt>
                <c:pt idx="8106">
                  <c:v>5.4134067000000001E-2</c:v>
                </c:pt>
                <c:pt idx="8107">
                  <c:v>5.2521909999999998E-2</c:v>
                </c:pt>
                <c:pt idx="8108">
                  <c:v>5.0865059999999997E-2</c:v>
                </c:pt>
                <c:pt idx="8109">
                  <c:v>4.9217911000000003E-2</c:v>
                </c:pt>
                <c:pt idx="8110">
                  <c:v>4.7702781999999999E-2</c:v>
                </c:pt>
                <c:pt idx="8111">
                  <c:v>4.6459074000000003E-2</c:v>
                </c:pt>
                <c:pt idx="8112">
                  <c:v>4.4909366999999999E-2</c:v>
                </c:pt>
                <c:pt idx="8113">
                  <c:v>4.3563116999999998E-2</c:v>
                </c:pt>
                <c:pt idx="8114">
                  <c:v>4.2613135000000003E-2</c:v>
                </c:pt>
                <c:pt idx="8115">
                  <c:v>4.1721571999999998E-2</c:v>
                </c:pt>
                <c:pt idx="8116">
                  <c:v>4.0980949000000003E-2</c:v>
                </c:pt>
                <c:pt idx="8117">
                  <c:v>3.9828545E-2</c:v>
                </c:pt>
                <c:pt idx="8118">
                  <c:v>3.9332309000000003E-2</c:v>
                </c:pt>
                <c:pt idx="8119">
                  <c:v>3.9378535999999999E-2</c:v>
                </c:pt>
                <c:pt idx="8120">
                  <c:v>3.9116496000000001E-2</c:v>
                </c:pt>
                <c:pt idx="8121">
                  <c:v>3.8938616000000002E-2</c:v>
                </c:pt>
                <c:pt idx="8122">
                  <c:v>3.8489435000000002E-2</c:v>
                </c:pt>
                <c:pt idx="8123">
                  <c:v>3.7347138000000002E-2</c:v>
                </c:pt>
                <c:pt idx="8124">
                  <c:v>3.6302675E-2</c:v>
                </c:pt>
                <c:pt idx="8125">
                  <c:v>3.4849383999999997E-2</c:v>
                </c:pt>
                <c:pt idx="8126">
                  <c:v>3.3505385999999998E-2</c:v>
                </c:pt>
                <c:pt idx="8127">
                  <c:v>3.1781380999999997E-2</c:v>
                </c:pt>
                <c:pt idx="8128">
                  <c:v>3.1109049E-2</c:v>
                </c:pt>
                <c:pt idx="8129">
                  <c:v>3.0745122E-2</c:v>
                </c:pt>
                <c:pt idx="8130">
                  <c:v>3.1461247999999997E-2</c:v>
                </c:pt>
                <c:pt idx="8131">
                  <c:v>3.2538538999999998E-2</c:v>
                </c:pt>
                <c:pt idx="8132">
                  <c:v>3.3619393999999997E-2</c:v>
                </c:pt>
                <c:pt idx="8133">
                  <c:v>3.4696939000000003E-2</c:v>
                </c:pt>
                <c:pt idx="8134">
                  <c:v>3.5734912000000001E-2</c:v>
                </c:pt>
                <c:pt idx="8135">
                  <c:v>3.7007387000000003E-2</c:v>
                </c:pt>
                <c:pt idx="8136">
                  <c:v>3.8216646999999999E-2</c:v>
                </c:pt>
                <c:pt idx="8137">
                  <c:v>3.9585290000000002E-2</c:v>
                </c:pt>
                <c:pt idx="8138">
                  <c:v>4.1211838000000001E-2</c:v>
                </c:pt>
                <c:pt idx="8139">
                  <c:v>4.2566316E-2</c:v>
                </c:pt>
                <c:pt idx="8140">
                  <c:v>4.3804551999999997E-2</c:v>
                </c:pt>
                <c:pt idx="8141">
                  <c:v>4.5027124000000002E-2</c:v>
                </c:pt>
                <c:pt idx="8142">
                  <c:v>4.6145178000000002E-2</c:v>
                </c:pt>
                <c:pt idx="8143">
                  <c:v>4.6982058E-2</c:v>
                </c:pt>
                <c:pt idx="8144">
                  <c:v>4.7841462000000001E-2</c:v>
                </c:pt>
                <c:pt idx="8145">
                  <c:v>4.8272138999999999E-2</c:v>
                </c:pt>
                <c:pt idx="8146">
                  <c:v>4.9168429E-2</c:v>
                </c:pt>
                <c:pt idx="8147">
                  <c:v>4.9816329999999999E-2</c:v>
                </c:pt>
                <c:pt idx="8148">
                  <c:v>5.0533126999999997E-2</c:v>
                </c:pt>
                <c:pt idx="8149">
                  <c:v>5.0791972999999997E-2</c:v>
                </c:pt>
                <c:pt idx="8150">
                  <c:v>5.1645442999999999E-2</c:v>
                </c:pt>
                <c:pt idx="8151">
                  <c:v>5.2655916999999997E-2</c:v>
                </c:pt>
                <c:pt idx="8152">
                  <c:v>5.4073094000000002E-2</c:v>
                </c:pt>
                <c:pt idx="8153">
                  <c:v>5.5789670999999999E-2</c:v>
                </c:pt>
                <c:pt idx="8154">
                  <c:v>5.7781893000000001E-2</c:v>
                </c:pt>
                <c:pt idx="8155">
                  <c:v>6.011503E-2</c:v>
                </c:pt>
                <c:pt idx="8156">
                  <c:v>6.1848007000000003E-2</c:v>
                </c:pt>
                <c:pt idx="8157">
                  <c:v>6.3702908000000003E-2</c:v>
                </c:pt>
                <c:pt idx="8158">
                  <c:v>6.4636057999999996E-2</c:v>
                </c:pt>
                <c:pt idx="8159">
                  <c:v>6.4113534E-2</c:v>
                </c:pt>
                <c:pt idx="8160">
                  <c:v>6.2222838000000003E-2</c:v>
                </c:pt>
                <c:pt idx="8161">
                  <c:v>5.9755202E-2</c:v>
                </c:pt>
                <c:pt idx="8162">
                  <c:v>5.7033718999999997E-2</c:v>
                </c:pt>
                <c:pt idx="8163">
                  <c:v>5.3869350000000003E-2</c:v>
                </c:pt>
                <c:pt idx="8164">
                  <c:v>5.0956917999999997E-2</c:v>
                </c:pt>
                <c:pt idx="8165">
                  <c:v>4.8255587000000003E-2</c:v>
                </c:pt>
                <c:pt idx="8166">
                  <c:v>4.5289617999999997E-2</c:v>
                </c:pt>
                <c:pt idx="8167">
                  <c:v>4.2363527999999998E-2</c:v>
                </c:pt>
                <c:pt idx="8168">
                  <c:v>3.9619412E-2</c:v>
                </c:pt>
                <c:pt idx="8169">
                  <c:v>3.6758109999999997E-2</c:v>
                </c:pt>
                <c:pt idx="8170">
                  <c:v>3.3420830999999998E-2</c:v>
                </c:pt>
                <c:pt idx="8171">
                  <c:v>3.0236442999999998E-2</c:v>
                </c:pt>
                <c:pt idx="8172">
                  <c:v>2.6965154000000002E-2</c:v>
                </c:pt>
                <c:pt idx="8173">
                  <c:v>2.3617527999999999E-2</c:v>
                </c:pt>
                <c:pt idx="8174">
                  <c:v>1.9966787999999999E-2</c:v>
                </c:pt>
                <c:pt idx="8175">
                  <c:v>1.6609235999999999E-2</c:v>
                </c:pt>
                <c:pt idx="8176">
                  <c:v>1.3356173000000001E-2</c:v>
                </c:pt>
                <c:pt idx="8177">
                  <c:v>1.0149015000000001E-2</c:v>
                </c:pt>
                <c:pt idx="8178">
                  <c:v>6.7236891000000002E-3</c:v>
                </c:pt>
                <c:pt idx="8179">
                  <c:v>3.4049790999999999E-3</c:v>
                </c:pt>
                <c:pt idx="8180">
                  <c:v>6.2361237999999995E-4</c:v>
                </c:pt>
                <c:pt idx="8181">
                  <c:v>-2.3500276E-3</c:v>
                </c:pt>
                <c:pt idx="8182">
                  <c:v>-4.1620006999999997E-3</c:v>
                </c:pt>
                <c:pt idx="8183">
                  <c:v>-5.7135192999999999E-3</c:v>
                </c:pt>
                <c:pt idx="8184">
                  <c:v>-6.7416669999999998E-3</c:v>
                </c:pt>
                <c:pt idx="8185">
                  <c:v>-7.0787419999999998E-3</c:v>
                </c:pt>
                <c:pt idx="8186">
                  <c:v>-6.7589382999999996E-3</c:v>
                </c:pt>
                <c:pt idx="8187">
                  <c:v>-5.4243431000000003E-3</c:v>
                </c:pt>
                <c:pt idx="8188">
                  <c:v>-4.8639987999999999E-3</c:v>
                </c:pt>
                <c:pt idx="8189">
                  <c:v>-4.2632655000000002E-3</c:v>
                </c:pt>
                <c:pt idx="8190">
                  <c:v>-4.5666856000000002E-3</c:v>
                </c:pt>
                <c:pt idx="8191">
                  <c:v>-5.4187892999999999E-3</c:v>
                </c:pt>
                <c:pt idx="8192">
                  <c:v>-6.3632018999999996E-3</c:v>
                </c:pt>
                <c:pt idx="8193">
                  <c:v>-6.9332107000000002E-3</c:v>
                </c:pt>
                <c:pt idx="8194">
                  <c:v>-7.7547578000000004E-3</c:v>
                </c:pt>
                <c:pt idx="8195">
                  <c:v>-8.1822978999999997E-3</c:v>
                </c:pt>
                <c:pt idx="8196">
                  <c:v>-8.6583350999999992E-3</c:v>
                </c:pt>
                <c:pt idx="8197">
                  <c:v>-8.7492248000000002E-3</c:v>
                </c:pt>
                <c:pt idx="8198">
                  <c:v>-9.1953373999999997E-3</c:v>
                </c:pt>
                <c:pt idx="8199">
                  <c:v>-9.5798123000000006E-3</c:v>
                </c:pt>
                <c:pt idx="8200">
                  <c:v>-9.7433298000000005E-3</c:v>
                </c:pt>
                <c:pt idx="8201">
                  <c:v>-1.0017287E-2</c:v>
                </c:pt>
                <c:pt idx="8202">
                  <c:v>-1.0139328E-2</c:v>
                </c:pt>
                <c:pt idx="8203">
                  <c:v>-1.0612073E-2</c:v>
                </c:pt>
                <c:pt idx="8204">
                  <c:v>-1.0911801E-2</c:v>
                </c:pt>
                <c:pt idx="8205">
                  <c:v>-1.1247089E-2</c:v>
                </c:pt>
                <c:pt idx="8206">
                  <c:v>-1.0990277999999999E-2</c:v>
                </c:pt>
                <c:pt idx="8207">
                  <c:v>-1.1116653000000001E-2</c:v>
                </c:pt>
                <c:pt idx="8208">
                  <c:v>-1.1316659E-2</c:v>
                </c:pt>
                <c:pt idx="8209">
                  <c:v>-1.1538803E-2</c:v>
                </c:pt>
                <c:pt idx="8210">
                  <c:v>-1.1756599E-2</c:v>
                </c:pt>
                <c:pt idx="8211">
                  <c:v>-1.1964086000000001E-2</c:v>
                </c:pt>
                <c:pt idx="8212">
                  <c:v>-1.2076007999999999E-2</c:v>
                </c:pt>
                <c:pt idx="8213">
                  <c:v>-1.1857369E-2</c:v>
                </c:pt>
                <c:pt idx="8214">
                  <c:v>-1.1902948999999999E-2</c:v>
                </c:pt>
                <c:pt idx="8215">
                  <c:v>-1.1351953E-2</c:v>
                </c:pt>
                <c:pt idx="8216">
                  <c:v>-1.0846550999999999E-2</c:v>
                </c:pt>
                <c:pt idx="8217">
                  <c:v>-1.0162651999999999E-2</c:v>
                </c:pt>
                <c:pt idx="8218">
                  <c:v>-9.8232148000000005E-3</c:v>
                </c:pt>
                <c:pt idx="8219">
                  <c:v>-9.3614840999999994E-3</c:v>
                </c:pt>
                <c:pt idx="8220">
                  <c:v>-8.9262261999999998E-3</c:v>
                </c:pt>
                <c:pt idx="8221">
                  <c:v>-8.6917789000000006E-3</c:v>
                </c:pt>
                <c:pt idx="8222">
                  <c:v>-8.3024785999999996E-3</c:v>
                </c:pt>
                <c:pt idx="8223">
                  <c:v>-7.5037100999999998E-3</c:v>
                </c:pt>
                <c:pt idx="8224">
                  <c:v>-6.7465570000000002E-3</c:v>
                </c:pt>
                <c:pt idx="8225">
                  <c:v>-6.1957898000000004E-3</c:v>
                </c:pt>
                <c:pt idx="8226">
                  <c:v>-5.5924994E-3</c:v>
                </c:pt>
                <c:pt idx="8227">
                  <c:v>-5.0269512999999997E-3</c:v>
                </c:pt>
                <c:pt idx="8228">
                  <c:v>-4.4139421000000002E-3</c:v>
                </c:pt>
                <c:pt idx="8229">
                  <c:v>-3.9922270000000001E-3</c:v>
                </c:pt>
                <c:pt idx="8230">
                  <c:v>-3.7455634000000001E-3</c:v>
                </c:pt>
                <c:pt idx="8231">
                  <c:v>-3.6057728E-3</c:v>
                </c:pt>
                <c:pt idx="8232">
                  <c:v>-3.7273158E-3</c:v>
                </c:pt>
                <c:pt idx="8233">
                  <c:v>-3.7261531999999999E-3</c:v>
                </c:pt>
                <c:pt idx="8234">
                  <c:v>-3.8533441999999999E-3</c:v>
                </c:pt>
                <c:pt idx="8235">
                  <c:v>-3.6961899000000002E-3</c:v>
                </c:pt>
                <c:pt idx="8236">
                  <c:v>-3.5962335000000001E-3</c:v>
                </c:pt>
                <c:pt idx="8237">
                  <c:v>-3.5436980000000001E-3</c:v>
                </c:pt>
                <c:pt idx="8238">
                  <c:v>-3.1990488000000002E-3</c:v>
                </c:pt>
                <c:pt idx="8239">
                  <c:v>-3.1450472999999999E-3</c:v>
                </c:pt>
                <c:pt idx="8240">
                  <c:v>-3.0544691999999998E-3</c:v>
                </c:pt>
                <c:pt idx="8241">
                  <c:v>-2.6823301000000002E-3</c:v>
                </c:pt>
                <c:pt idx="8242">
                  <c:v>-1.3665939E-3</c:v>
                </c:pt>
                <c:pt idx="8243">
                  <c:v>1.0735895E-3</c:v>
                </c:pt>
                <c:pt idx="8244">
                  <c:v>2.7735137999999999E-3</c:v>
                </c:pt>
                <c:pt idx="8245">
                  <c:v>4.4645832999999999E-3</c:v>
                </c:pt>
                <c:pt idx="8246">
                  <c:v>5.1852595E-3</c:v>
                </c:pt>
                <c:pt idx="8247">
                  <c:v>5.0163943999999997E-3</c:v>
                </c:pt>
                <c:pt idx="8248">
                  <c:v>4.8912384999999997E-3</c:v>
                </c:pt>
                <c:pt idx="8249">
                  <c:v>4.1731295E-3</c:v>
                </c:pt>
                <c:pt idx="8250">
                  <c:v>2.9461124E-3</c:v>
                </c:pt>
                <c:pt idx="8251">
                  <c:v>1.7553320000000001E-3</c:v>
                </c:pt>
                <c:pt idx="8252">
                  <c:v>6.4516089E-4</c:v>
                </c:pt>
                <c:pt idx="8253">
                  <c:v>-7.9143192999999996E-4</c:v>
                </c:pt>
                <c:pt idx="8254">
                  <c:v>-1.898561E-3</c:v>
                </c:pt>
                <c:pt idx="8255">
                  <c:v>-3.2046476999999999E-3</c:v>
                </c:pt>
                <c:pt idx="8256">
                  <c:v>-4.9611723000000003E-3</c:v>
                </c:pt>
                <c:pt idx="8257">
                  <c:v>-6.4115431999999997E-3</c:v>
                </c:pt>
                <c:pt idx="8258">
                  <c:v>-7.7687965000000003E-3</c:v>
                </c:pt>
                <c:pt idx="8259">
                  <c:v>-9.0576062000000002E-3</c:v>
                </c:pt>
                <c:pt idx="8260">
                  <c:v>-1.0603606E-2</c:v>
                </c:pt>
                <c:pt idx="8261">
                  <c:v>-1.1983219E-2</c:v>
                </c:pt>
                <c:pt idx="8262">
                  <c:v>-1.2905244E-2</c:v>
                </c:pt>
                <c:pt idx="8263">
                  <c:v>-1.4117861000000001E-2</c:v>
                </c:pt>
                <c:pt idx="8264">
                  <c:v>-1.5467992999999999E-2</c:v>
                </c:pt>
                <c:pt idx="8265">
                  <c:v>-1.6789816999999999E-2</c:v>
                </c:pt>
                <c:pt idx="8266">
                  <c:v>-1.8272197E-2</c:v>
                </c:pt>
                <c:pt idx="8267">
                  <c:v>-1.9987563E-2</c:v>
                </c:pt>
                <c:pt idx="8268">
                  <c:v>-2.1472857000000001E-2</c:v>
                </c:pt>
                <c:pt idx="8269">
                  <c:v>-2.2791689E-2</c:v>
                </c:pt>
                <c:pt idx="8270">
                  <c:v>-2.4133431E-2</c:v>
                </c:pt>
                <c:pt idx="8271">
                  <c:v>-2.5595706999999999E-2</c:v>
                </c:pt>
                <c:pt idx="8272">
                  <c:v>-2.7330936E-2</c:v>
                </c:pt>
                <c:pt idx="8273">
                  <c:v>-2.8909951E-2</c:v>
                </c:pt>
                <c:pt idx="8274">
                  <c:v>-3.0584902000000001E-2</c:v>
                </c:pt>
                <c:pt idx="8275">
                  <c:v>-3.1147655999999999E-2</c:v>
                </c:pt>
                <c:pt idx="8276">
                  <c:v>-3.1634625E-2</c:v>
                </c:pt>
                <c:pt idx="8277">
                  <c:v>-3.2482285E-2</c:v>
                </c:pt>
                <c:pt idx="8278">
                  <c:v>-3.2713564000000001E-2</c:v>
                </c:pt>
                <c:pt idx="8279">
                  <c:v>-3.3187265000000001E-2</c:v>
                </c:pt>
                <c:pt idx="8280">
                  <c:v>-3.3508801999999997E-2</c:v>
                </c:pt>
                <c:pt idx="8281">
                  <c:v>-3.3794734E-2</c:v>
                </c:pt>
                <c:pt idx="8282">
                  <c:v>-3.3889074999999998E-2</c:v>
                </c:pt>
                <c:pt idx="8283">
                  <c:v>-3.4424947999999997E-2</c:v>
                </c:pt>
                <c:pt idx="8284">
                  <c:v>-3.4520596000000001E-2</c:v>
                </c:pt>
                <c:pt idx="8285">
                  <c:v>-3.4808973E-2</c:v>
                </c:pt>
                <c:pt idx="8286">
                  <c:v>-3.5016537E-2</c:v>
                </c:pt>
                <c:pt idx="8287">
                  <c:v>-3.4955613000000003E-2</c:v>
                </c:pt>
                <c:pt idx="8288">
                  <c:v>-3.4576326999999997E-2</c:v>
                </c:pt>
                <c:pt idx="8289">
                  <c:v>-3.4713870000000001E-2</c:v>
                </c:pt>
                <c:pt idx="8290">
                  <c:v>-3.4819848E-2</c:v>
                </c:pt>
                <c:pt idx="8291">
                  <c:v>-3.4462681000000002E-2</c:v>
                </c:pt>
                <c:pt idx="8292">
                  <c:v>-3.4415622999999999E-2</c:v>
                </c:pt>
                <c:pt idx="8293">
                  <c:v>-3.4214565000000002E-2</c:v>
                </c:pt>
                <c:pt idx="8294">
                  <c:v>-3.3495351E-2</c:v>
                </c:pt>
                <c:pt idx="8295">
                  <c:v>-3.3294961999999997E-2</c:v>
                </c:pt>
                <c:pt idx="8296">
                  <c:v>-3.3352478999999997E-2</c:v>
                </c:pt>
                <c:pt idx="8297">
                  <c:v>-3.3556533999999999E-2</c:v>
                </c:pt>
                <c:pt idx="8298">
                  <c:v>-3.4108234000000001E-2</c:v>
                </c:pt>
                <c:pt idx="8299">
                  <c:v>-3.4733406000000001E-2</c:v>
                </c:pt>
                <c:pt idx="8300">
                  <c:v>-3.4854042000000002E-2</c:v>
                </c:pt>
                <c:pt idx="8301">
                  <c:v>-3.5120973999999999E-2</c:v>
                </c:pt>
                <c:pt idx="8302">
                  <c:v>-3.5330657000000001E-2</c:v>
                </c:pt>
                <c:pt idx="8303">
                  <c:v>-3.5520505000000001E-2</c:v>
                </c:pt>
                <c:pt idx="8304">
                  <c:v>-3.5940425999999998E-2</c:v>
                </c:pt>
                <c:pt idx="8305">
                  <c:v>-3.6303836999999999E-2</c:v>
                </c:pt>
                <c:pt idx="8306">
                  <c:v>-3.6689289999999999E-2</c:v>
                </c:pt>
                <c:pt idx="8307">
                  <c:v>-3.7080243999999998E-2</c:v>
                </c:pt>
                <c:pt idx="8308">
                  <c:v>-3.7318315999999997E-2</c:v>
                </c:pt>
                <c:pt idx="8309">
                  <c:v>-3.7427694999999997E-2</c:v>
                </c:pt>
                <c:pt idx="8310">
                  <c:v>-3.8233215000000001E-2</c:v>
                </c:pt>
                <c:pt idx="8311">
                  <c:v>-3.8833855E-2</c:v>
                </c:pt>
                <c:pt idx="8312">
                  <c:v>-3.8765003999999999E-2</c:v>
                </c:pt>
                <c:pt idx="8313">
                  <c:v>-3.8907609000000003E-2</c:v>
                </c:pt>
                <c:pt idx="8314">
                  <c:v>-3.9016025000000003E-2</c:v>
                </c:pt>
                <c:pt idx="8315">
                  <c:v>-3.9667933000000002E-2</c:v>
                </c:pt>
                <c:pt idx="8316">
                  <c:v>-4.0294969999999999E-2</c:v>
                </c:pt>
                <c:pt idx="8317">
                  <c:v>-4.1088305999999998E-2</c:v>
                </c:pt>
                <c:pt idx="8318">
                  <c:v>-4.1674694999999998E-2</c:v>
                </c:pt>
                <c:pt idx="8319">
                  <c:v>-4.2534804000000002E-2</c:v>
                </c:pt>
                <c:pt idx="8320">
                  <c:v>-4.2778218999999999E-2</c:v>
                </c:pt>
                <c:pt idx="8321">
                  <c:v>-4.3099778999999998E-2</c:v>
                </c:pt>
                <c:pt idx="8322">
                  <c:v>-4.3067413999999998E-2</c:v>
                </c:pt>
                <c:pt idx="8323">
                  <c:v>-4.3290307E-2</c:v>
                </c:pt>
                <c:pt idx="8324">
                  <c:v>-4.3871128000000002E-2</c:v>
                </c:pt>
                <c:pt idx="8325">
                  <c:v>-4.4528902000000002E-2</c:v>
                </c:pt>
                <c:pt idx="8326">
                  <c:v>-4.5349351000000003E-2</c:v>
                </c:pt>
                <c:pt idx="8327">
                  <c:v>-4.5601856000000003E-2</c:v>
                </c:pt>
                <c:pt idx="8328">
                  <c:v>-4.6058033999999998E-2</c:v>
                </c:pt>
                <c:pt idx="8329">
                  <c:v>-4.6403622999999998E-2</c:v>
                </c:pt>
                <c:pt idx="8330">
                  <c:v>-4.6664484999999999E-2</c:v>
                </c:pt>
                <c:pt idx="8331">
                  <c:v>-4.6795004000000001E-2</c:v>
                </c:pt>
                <c:pt idx="8332">
                  <c:v>-4.7281626E-2</c:v>
                </c:pt>
                <c:pt idx="8333">
                  <c:v>-4.7569520999999997E-2</c:v>
                </c:pt>
                <c:pt idx="8334">
                  <c:v>-4.8062815000000002E-2</c:v>
                </c:pt>
                <c:pt idx="8335">
                  <c:v>-4.8064929999999999E-2</c:v>
                </c:pt>
                <c:pt idx="8336">
                  <c:v>-4.7933966000000001E-2</c:v>
                </c:pt>
                <c:pt idx="8337">
                  <c:v>-4.8032988999999998E-2</c:v>
                </c:pt>
                <c:pt idx="8338">
                  <c:v>-4.8085937000000002E-2</c:v>
                </c:pt>
                <c:pt idx="8339">
                  <c:v>-4.8018028999999997E-2</c:v>
                </c:pt>
                <c:pt idx="8340">
                  <c:v>-4.7807466E-2</c:v>
                </c:pt>
                <c:pt idx="8341">
                  <c:v>-4.8156084000000002E-2</c:v>
                </c:pt>
                <c:pt idx="8342">
                  <c:v>-4.8288572000000002E-2</c:v>
                </c:pt>
                <c:pt idx="8343">
                  <c:v>-4.8707553000000001E-2</c:v>
                </c:pt>
                <c:pt idx="8344">
                  <c:v>-4.9148242000000002E-2</c:v>
                </c:pt>
                <c:pt idx="8345">
                  <c:v>-4.9132017E-2</c:v>
                </c:pt>
                <c:pt idx="8346">
                  <c:v>-4.9216141999999997E-2</c:v>
                </c:pt>
                <c:pt idx="8347">
                  <c:v>-4.9409944999999997E-2</c:v>
                </c:pt>
                <c:pt idx="8348">
                  <c:v>-4.9822547000000002E-2</c:v>
                </c:pt>
                <c:pt idx="8349">
                  <c:v>-5.0332658000000002E-2</c:v>
                </c:pt>
                <c:pt idx="8350">
                  <c:v>-5.0967125000000002E-2</c:v>
                </c:pt>
                <c:pt idx="8351">
                  <c:v>-5.1110365999999997E-2</c:v>
                </c:pt>
                <c:pt idx="8352">
                  <c:v>-5.1312133000000003E-2</c:v>
                </c:pt>
                <c:pt idx="8353">
                  <c:v>-5.1885186E-2</c:v>
                </c:pt>
                <c:pt idx="8354">
                  <c:v>-5.2467513E-2</c:v>
                </c:pt>
                <c:pt idx="8355">
                  <c:v>-5.2681723999999999E-2</c:v>
                </c:pt>
                <c:pt idx="8356">
                  <c:v>-5.2548081000000003E-2</c:v>
                </c:pt>
                <c:pt idx="8357">
                  <c:v>-5.2552520999999998E-2</c:v>
                </c:pt>
                <c:pt idx="8358">
                  <c:v>-5.3042762E-2</c:v>
                </c:pt>
                <c:pt idx="8359">
                  <c:v>-5.3233447000000003E-2</c:v>
                </c:pt>
                <c:pt idx="8360">
                  <c:v>-5.3141566000000001E-2</c:v>
                </c:pt>
                <c:pt idx="8361">
                  <c:v>-5.2974326000000002E-2</c:v>
                </c:pt>
                <c:pt idx="8362">
                  <c:v>-5.3026865999999999E-2</c:v>
                </c:pt>
                <c:pt idx="8363">
                  <c:v>-5.2213568000000002E-2</c:v>
                </c:pt>
                <c:pt idx="8364">
                  <c:v>-5.1067307999999999E-2</c:v>
                </c:pt>
                <c:pt idx="8365">
                  <c:v>-5.0423361999999999E-2</c:v>
                </c:pt>
                <c:pt idx="8366">
                  <c:v>-4.951353E-2</c:v>
                </c:pt>
                <c:pt idx="8367">
                  <c:v>-4.8517314999999998E-2</c:v>
                </c:pt>
                <c:pt idx="8368">
                  <c:v>-4.8064951000000002E-2</c:v>
                </c:pt>
                <c:pt idx="8369">
                  <c:v>-4.7412931999999998E-2</c:v>
                </c:pt>
                <c:pt idx="8370">
                  <c:v>-4.6651823000000002E-2</c:v>
                </c:pt>
                <c:pt idx="8371">
                  <c:v>-4.5106128000000002E-2</c:v>
                </c:pt>
                <c:pt idx="8372">
                  <c:v>-4.3688606999999997E-2</c:v>
                </c:pt>
                <c:pt idx="8373">
                  <c:v>-4.2106906999999999E-2</c:v>
                </c:pt>
                <c:pt idx="8374">
                  <c:v>-4.1449660999999999E-2</c:v>
                </c:pt>
                <c:pt idx="8375">
                  <c:v>-4.0140621000000001E-2</c:v>
                </c:pt>
                <c:pt idx="8376">
                  <c:v>-3.8569887999999997E-2</c:v>
                </c:pt>
                <c:pt idx="8377">
                  <c:v>-3.7116602999999998E-2</c:v>
                </c:pt>
                <c:pt idx="8378">
                  <c:v>-3.5173725000000003E-2</c:v>
                </c:pt>
                <c:pt idx="8379">
                  <c:v>-3.3331853000000002E-2</c:v>
                </c:pt>
                <c:pt idx="8380">
                  <c:v>-3.1635173000000003E-2</c:v>
                </c:pt>
                <c:pt idx="8381">
                  <c:v>-2.9851847000000001E-2</c:v>
                </c:pt>
                <c:pt idx="8382">
                  <c:v>-2.7559335000000001E-2</c:v>
                </c:pt>
                <c:pt idx="8383">
                  <c:v>-2.5466249E-2</c:v>
                </c:pt>
                <c:pt idx="8384">
                  <c:v>-2.3202738000000001E-2</c:v>
                </c:pt>
                <c:pt idx="8385">
                  <c:v>-2.12439E-2</c:v>
                </c:pt>
                <c:pt idx="8386">
                  <c:v>-1.9232441999999999E-2</c:v>
                </c:pt>
                <c:pt idx="8387">
                  <c:v>-1.7024917000000001E-2</c:v>
                </c:pt>
                <c:pt idx="8388">
                  <c:v>-1.4867465E-2</c:v>
                </c:pt>
                <c:pt idx="8389">
                  <c:v>-1.2660131999999999E-2</c:v>
                </c:pt>
                <c:pt idx="8390">
                  <c:v>-1.0641932999999999E-2</c:v>
                </c:pt>
                <c:pt idx="8391">
                  <c:v>-8.8123880000000009E-3</c:v>
                </c:pt>
                <c:pt idx="8392">
                  <c:v>-6.9410087999999997E-3</c:v>
                </c:pt>
                <c:pt idx="8393">
                  <c:v>-5.0879595000000001E-3</c:v>
                </c:pt>
                <c:pt idx="8394">
                  <c:v>-3.2349757E-3</c:v>
                </c:pt>
                <c:pt idx="8395">
                  <c:v>-1.3523770000000001E-3</c:v>
                </c:pt>
                <c:pt idx="8396">
                  <c:v>3.340172E-4</c:v>
                </c:pt>
                <c:pt idx="8397">
                  <c:v>1.9938686E-3</c:v>
                </c:pt>
                <c:pt idx="8398">
                  <c:v>3.78803E-3</c:v>
                </c:pt>
                <c:pt idx="8399">
                  <c:v>5.0865677E-3</c:v>
                </c:pt>
                <c:pt idx="8400">
                  <c:v>6.3357066999999998E-3</c:v>
                </c:pt>
                <c:pt idx="8401">
                  <c:v>7.5207629000000002E-3</c:v>
                </c:pt>
                <c:pt idx="8402">
                  <c:v>8.6658489999999998E-3</c:v>
                </c:pt>
                <c:pt idx="8403">
                  <c:v>9.1949580999999992E-3</c:v>
                </c:pt>
                <c:pt idx="8404">
                  <c:v>9.2079256999999994E-3</c:v>
                </c:pt>
                <c:pt idx="8405">
                  <c:v>8.3761722000000004E-3</c:v>
                </c:pt>
                <c:pt idx="8406">
                  <c:v>7.6902582999999998E-3</c:v>
                </c:pt>
                <c:pt idx="8407">
                  <c:v>7.1753323000000001E-3</c:v>
                </c:pt>
                <c:pt idx="8408">
                  <c:v>6.7126972999999998E-3</c:v>
                </c:pt>
                <c:pt idx="8409">
                  <c:v>6.6594224999999996E-3</c:v>
                </c:pt>
                <c:pt idx="8410">
                  <c:v>5.9502104999999998E-3</c:v>
                </c:pt>
                <c:pt idx="8411">
                  <c:v>5.6467186000000004E-3</c:v>
                </c:pt>
                <c:pt idx="8412">
                  <c:v>5.2998226999999998E-3</c:v>
                </c:pt>
                <c:pt idx="8413">
                  <c:v>4.5361098000000002E-3</c:v>
                </c:pt>
                <c:pt idx="8414">
                  <c:v>3.7439726000000001E-3</c:v>
                </c:pt>
                <c:pt idx="8415">
                  <c:v>2.5071736999999999E-3</c:v>
                </c:pt>
                <c:pt idx="8416">
                  <c:v>1.1622034E-3</c:v>
                </c:pt>
                <c:pt idx="8417">
                  <c:v>-5.4758184000000003E-5</c:v>
                </c:pt>
                <c:pt idx="8418">
                  <c:v>-1.0047476E-3</c:v>
                </c:pt>
                <c:pt idx="8419">
                  <c:v>-2.1038624999999999E-3</c:v>
                </c:pt>
                <c:pt idx="8420">
                  <c:v>-2.9088712E-3</c:v>
                </c:pt>
                <c:pt idx="8421">
                  <c:v>-3.7684589E-3</c:v>
                </c:pt>
                <c:pt idx="8422">
                  <c:v>-4.8084054000000001E-3</c:v>
                </c:pt>
                <c:pt idx="8423">
                  <c:v>-5.8351946000000003E-3</c:v>
                </c:pt>
                <c:pt idx="8424">
                  <c:v>-6.7330832999999996E-3</c:v>
                </c:pt>
                <c:pt idx="8425">
                  <c:v>-7.2221680999999998E-3</c:v>
                </c:pt>
                <c:pt idx="8426">
                  <c:v>-7.8663414000000008E-3</c:v>
                </c:pt>
                <c:pt idx="8427">
                  <c:v>-9.0160160999999996E-3</c:v>
                </c:pt>
                <c:pt idx="8428">
                  <c:v>-9.7956116999999999E-3</c:v>
                </c:pt>
                <c:pt idx="8429">
                  <c:v>-1.0563547E-2</c:v>
                </c:pt>
                <c:pt idx="8430">
                  <c:v>-1.1038923000000001E-2</c:v>
                </c:pt>
                <c:pt idx="8431">
                  <c:v>-1.16103E-2</c:v>
                </c:pt>
                <c:pt idx="8432">
                  <c:v>-1.2152266E-2</c:v>
                </c:pt>
                <c:pt idx="8433">
                  <c:v>-1.2659256000000001E-2</c:v>
                </c:pt>
                <c:pt idx="8434">
                  <c:v>-1.3294561999999999E-2</c:v>
                </c:pt>
                <c:pt idx="8435">
                  <c:v>-1.3417844E-2</c:v>
                </c:pt>
                <c:pt idx="8436">
                  <c:v>-1.3797508E-2</c:v>
                </c:pt>
                <c:pt idx="8437">
                  <c:v>-1.4429618E-2</c:v>
                </c:pt>
                <c:pt idx="8438">
                  <c:v>-1.4715977E-2</c:v>
                </c:pt>
                <c:pt idx="8439">
                  <c:v>-1.5066194E-2</c:v>
                </c:pt>
                <c:pt idx="8440">
                  <c:v>-1.4828569E-2</c:v>
                </c:pt>
                <c:pt idx="8441">
                  <c:v>-1.4699579000000001E-2</c:v>
                </c:pt>
                <c:pt idx="8442">
                  <c:v>-1.4127759E-2</c:v>
                </c:pt>
                <c:pt idx="8443">
                  <c:v>-1.3980942999999999E-2</c:v>
                </c:pt>
                <c:pt idx="8444">
                  <c:v>-1.3680543E-2</c:v>
                </c:pt>
                <c:pt idx="8445">
                  <c:v>-1.3285362E-2</c:v>
                </c:pt>
                <c:pt idx="8446">
                  <c:v>-1.2813731E-2</c:v>
                </c:pt>
                <c:pt idx="8447">
                  <c:v>-1.2603809000000001E-2</c:v>
                </c:pt>
                <c:pt idx="8448">
                  <c:v>-1.2227821999999999E-2</c:v>
                </c:pt>
                <c:pt idx="8449">
                  <c:v>-1.1395964E-2</c:v>
                </c:pt>
                <c:pt idx="8450">
                  <c:v>-1.072887E-2</c:v>
                </c:pt>
                <c:pt idx="8451">
                  <c:v>-9.9147204999999999E-3</c:v>
                </c:pt>
                <c:pt idx="8452">
                  <c:v>-9.3784805999999991E-3</c:v>
                </c:pt>
                <c:pt idx="8453">
                  <c:v>-8.9548849999999992E-3</c:v>
                </c:pt>
                <c:pt idx="8454">
                  <c:v>-8.4355179999999995E-3</c:v>
                </c:pt>
                <c:pt idx="8455">
                  <c:v>-7.4767706E-3</c:v>
                </c:pt>
                <c:pt idx="8456">
                  <c:v>-6.4203059999999998E-3</c:v>
                </c:pt>
                <c:pt idx="8457">
                  <c:v>-5.6036736000000002E-3</c:v>
                </c:pt>
                <c:pt idx="8458">
                  <c:v>-5.3347179E-3</c:v>
                </c:pt>
                <c:pt idx="8459">
                  <c:v>-4.7766303999999997E-3</c:v>
                </c:pt>
                <c:pt idx="8460">
                  <c:v>-4.5083577999999996E-3</c:v>
                </c:pt>
                <c:pt idx="8461">
                  <c:v>-3.9097107999999997E-3</c:v>
                </c:pt>
                <c:pt idx="8462">
                  <c:v>-3.8351143999999998E-3</c:v>
                </c:pt>
                <c:pt idx="8463">
                  <c:v>-3.4132746000000002E-3</c:v>
                </c:pt>
                <c:pt idx="8464">
                  <c:v>-3.3146084999999999E-3</c:v>
                </c:pt>
                <c:pt idx="8465">
                  <c:v>-2.8838026000000002E-3</c:v>
                </c:pt>
                <c:pt idx="8466">
                  <c:v>-2.8392257000000001E-3</c:v>
                </c:pt>
                <c:pt idx="8467">
                  <c:v>-2.0481547000000002E-3</c:v>
                </c:pt>
                <c:pt idx="8468">
                  <c:v>-1.8534631999999999E-3</c:v>
                </c:pt>
                <c:pt idx="8469">
                  <c:v>-1.8926836E-3</c:v>
                </c:pt>
                <c:pt idx="8470">
                  <c:v>-9.8909972999999991E-4</c:v>
                </c:pt>
                <c:pt idx="8471">
                  <c:v>-4.3187434E-4</c:v>
                </c:pt>
                <c:pt idx="8472">
                  <c:v>-2.0874068E-4</c:v>
                </c:pt>
                <c:pt idx="8473">
                  <c:v>-6.1883540000000001E-5</c:v>
                </c:pt>
                <c:pt idx="8474">
                  <c:v>-1.9565539E-4</c:v>
                </c:pt>
                <c:pt idx="8475">
                  <c:v>-1.9894134999999999E-4</c:v>
                </c:pt>
                <c:pt idx="8476">
                  <c:v>-3.0548267000000002E-4</c:v>
                </c:pt>
                <c:pt idx="8477">
                  <c:v>-4.4317671999999998E-4</c:v>
                </c:pt>
                <c:pt idx="8478">
                  <c:v>-9.6360331E-4</c:v>
                </c:pt>
                <c:pt idx="8479">
                  <c:v>-9.4738997000000001E-4</c:v>
                </c:pt>
                <c:pt idx="8480">
                  <c:v>-8.2141207000000003E-4</c:v>
                </c:pt>
                <c:pt idx="8481">
                  <c:v>-1.0450453E-3</c:v>
                </c:pt>
                <c:pt idx="8482">
                  <c:v>-1.4736171E-3</c:v>
                </c:pt>
                <c:pt idx="8483">
                  <c:v>-1.8097865E-3</c:v>
                </c:pt>
                <c:pt idx="8484">
                  <c:v>-2.2360996999999999E-3</c:v>
                </c:pt>
                <c:pt idx="8485">
                  <c:v>-2.5693147999999999E-3</c:v>
                </c:pt>
                <c:pt idx="8486">
                  <c:v>-2.9998016000000001E-3</c:v>
                </c:pt>
                <c:pt idx="8487">
                  <c:v>-3.3271346E-3</c:v>
                </c:pt>
                <c:pt idx="8488">
                  <c:v>-3.7693713999999998E-3</c:v>
                </c:pt>
                <c:pt idx="8489">
                  <c:v>-3.9725825999999999E-3</c:v>
                </c:pt>
                <c:pt idx="8490">
                  <c:v>-3.8756792E-3</c:v>
                </c:pt>
                <c:pt idx="8491">
                  <c:v>-3.8118257999999999E-3</c:v>
                </c:pt>
                <c:pt idx="8492">
                  <c:v>-4.5163831000000002E-3</c:v>
                </c:pt>
                <c:pt idx="8493">
                  <c:v>-4.9702872000000004E-3</c:v>
                </c:pt>
                <c:pt idx="8494">
                  <c:v>-5.4229009000000003E-3</c:v>
                </c:pt>
                <c:pt idx="8495">
                  <c:v>-5.6986258999999996E-3</c:v>
                </c:pt>
                <c:pt idx="8496">
                  <c:v>-6.2309011999999997E-3</c:v>
                </c:pt>
                <c:pt idx="8497">
                  <c:v>-6.1573610000000001E-3</c:v>
                </c:pt>
                <c:pt idx="8498">
                  <c:v>-6.2607480999999996E-3</c:v>
                </c:pt>
                <c:pt idx="8499">
                  <c:v>-6.4775709999999997E-3</c:v>
                </c:pt>
                <c:pt idx="8500">
                  <c:v>-6.6896678000000001E-3</c:v>
                </c:pt>
                <c:pt idx="8501">
                  <c:v>-7.0634840999999997E-3</c:v>
                </c:pt>
                <c:pt idx="8502">
                  <c:v>-7.5056845999999997E-3</c:v>
                </c:pt>
                <c:pt idx="8503">
                  <c:v>-7.6470395000000002E-3</c:v>
                </c:pt>
                <c:pt idx="8504">
                  <c:v>-7.9403116999999992E-3</c:v>
                </c:pt>
                <c:pt idx="8505">
                  <c:v>-7.9502983999999999E-3</c:v>
                </c:pt>
                <c:pt idx="8506">
                  <c:v>-8.1124358999999993E-3</c:v>
                </c:pt>
                <c:pt idx="8507">
                  <c:v>-8.7880097999999997E-3</c:v>
                </c:pt>
                <c:pt idx="8508">
                  <c:v>-9.0597955000000004E-3</c:v>
                </c:pt>
                <c:pt idx="8509">
                  <c:v>-9.5092340999999997E-3</c:v>
                </c:pt>
                <c:pt idx="8510">
                  <c:v>-9.8441744000000008E-3</c:v>
                </c:pt>
                <c:pt idx="8511">
                  <c:v>-1.0145401E-2</c:v>
                </c:pt>
                <c:pt idx="8512">
                  <c:v>-9.9508806999999994E-3</c:v>
                </c:pt>
                <c:pt idx="8513">
                  <c:v>-9.9913526999999992E-3</c:v>
                </c:pt>
                <c:pt idx="8514">
                  <c:v>-1.0465960999999999E-2</c:v>
                </c:pt>
                <c:pt idx="8515">
                  <c:v>-1.053071E-2</c:v>
                </c:pt>
                <c:pt idx="8516">
                  <c:v>-9.9530049999999991E-3</c:v>
                </c:pt>
                <c:pt idx="8517">
                  <c:v>-8.9300773000000003E-3</c:v>
                </c:pt>
                <c:pt idx="8518">
                  <c:v>-8.5287920000000003E-3</c:v>
                </c:pt>
                <c:pt idx="8519">
                  <c:v>-8.6615769000000006E-3</c:v>
                </c:pt>
                <c:pt idx="8520">
                  <c:v>-8.6809925E-3</c:v>
                </c:pt>
                <c:pt idx="8521">
                  <c:v>-8.7815129999999995E-3</c:v>
                </c:pt>
                <c:pt idx="8522">
                  <c:v>-8.6618566999999997E-3</c:v>
                </c:pt>
                <c:pt idx="8523">
                  <c:v>-8.6299150000000002E-3</c:v>
                </c:pt>
                <c:pt idx="8524">
                  <c:v>-9.1911083000000005E-3</c:v>
                </c:pt>
                <c:pt idx="8525">
                  <c:v>-9.1181045999999995E-3</c:v>
                </c:pt>
                <c:pt idx="8526">
                  <c:v>-9.2026903999999996E-3</c:v>
                </c:pt>
                <c:pt idx="8527">
                  <c:v>-9.5524896999999998E-3</c:v>
                </c:pt>
                <c:pt idx="8528">
                  <c:v>-1.0291158999999999E-2</c:v>
                </c:pt>
                <c:pt idx="8529">
                  <c:v>-1.1033988E-2</c:v>
                </c:pt>
                <c:pt idx="8530">
                  <c:v>-1.1490044E-2</c:v>
                </c:pt>
                <c:pt idx="8531">
                  <c:v>-1.2130037999999999E-2</c:v>
                </c:pt>
                <c:pt idx="8532">
                  <c:v>-1.2405005E-2</c:v>
                </c:pt>
                <c:pt idx="8533">
                  <c:v>-1.2973622000000001E-2</c:v>
                </c:pt>
                <c:pt idx="8534">
                  <c:v>-1.3829477E-2</c:v>
                </c:pt>
                <c:pt idx="8535">
                  <c:v>-1.4755363000000001E-2</c:v>
                </c:pt>
                <c:pt idx="8536">
                  <c:v>-1.5367883000000001E-2</c:v>
                </c:pt>
                <c:pt idx="8537">
                  <c:v>-1.614838E-2</c:v>
                </c:pt>
                <c:pt idx="8538">
                  <c:v>-1.6634568999999998E-2</c:v>
                </c:pt>
                <c:pt idx="8539">
                  <c:v>-1.7157404000000001E-2</c:v>
                </c:pt>
                <c:pt idx="8540">
                  <c:v>-1.7901114999999999E-2</c:v>
                </c:pt>
                <c:pt idx="8541">
                  <c:v>-1.8549831999999999E-2</c:v>
                </c:pt>
                <c:pt idx="8542">
                  <c:v>-1.9440577000000001E-2</c:v>
                </c:pt>
                <c:pt idx="8543">
                  <c:v>-2.0323220999999999E-2</c:v>
                </c:pt>
                <c:pt idx="8544">
                  <c:v>-2.0986411E-2</c:v>
                </c:pt>
                <c:pt idx="8545">
                  <c:v>-2.1694615E-2</c:v>
                </c:pt>
                <c:pt idx="8546">
                  <c:v>-2.2408819E-2</c:v>
                </c:pt>
                <c:pt idx="8547">
                  <c:v>-2.2948738E-2</c:v>
                </c:pt>
                <c:pt idx="8548">
                  <c:v>-2.3313490999999999E-2</c:v>
                </c:pt>
                <c:pt idx="8549">
                  <c:v>-2.3657813E-2</c:v>
                </c:pt>
                <c:pt idx="8550">
                  <c:v>-2.4355603999999999E-2</c:v>
                </c:pt>
                <c:pt idx="8551">
                  <c:v>-2.5290653E-2</c:v>
                </c:pt>
                <c:pt idx="8552">
                  <c:v>-2.5928667999999998E-2</c:v>
                </c:pt>
                <c:pt idx="8553">
                  <c:v>-2.6519995000000001E-2</c:v>
                </c:pt>
                <c:pt idx="8554">
                  <c:v>-2.6957696999999999E-2</c:v>
                </c:pt>
                <c:pt idx="8555">
                  <c:v>-2.7762748E-2</c:v>
                </c:pt>
                <c:pt idx="8556">
                  <c:v>-2.8488537000000001E-2</c:v>
                </c:pt>
                <c:pt idx="8557">
                  <c:v>-2.9704454000000002E-2</c:v>
                </c:pt>
                <c:pt idx="8558">
                  <c:v>-3.0130976E-2</c:v>
                </c:pt>
                <c:pt idx="8559">
                  <c:v>-3.0352028E-2</c:v>
                </c:pt>
                <c:pt idx="8560">
                  <c:v>-3.0586025999999999E-2</c:v>
                </c:pt>
                <c:pt idx="8561">
                  <c:v>-3.0636459000000001E-2</c:v>
                </c:pt>
                <c:pt idx="8562">
                  <c:v>-3.0547197000000002E-2</c:v>
                </c:pt>
                <c:pt idx="8563">
                  <c:v>-3.0255034E-2</c:v>
                </c:pt>
                <c:pt idx="8564">
                  <c:v>-3.0000560999999999E-2</c:v>
                </c:pt>
                <c:pt idx="8565">
                  <c:v>-2.9750809E-2</c:v>
                </c:pt>
                <c:pt idx="8566">
                  <c:v>-2.9341313000000001E-2</c:v>
                </c:pt>
                <c:pt idx="8567">
                  <c:v>-2.8719159000000001E-2</c:v>
                </c:pt>
                <c:pt idx="8568">
                  <c:v>-2.8163357999999999E-2</c:v>
                </c:pt>
                <c:pt idx="8569">
                  <c:v>-2.7558099999999999E-2</c:v>
                </c:pt>
                <c:pt idx="8570">
                  <c:v>-2.7002090999999999E-2</c:v>
                </c:pt>
                <c:pt idx="8571">
                  <c:v>-2.6282606E-2</c:v>
                </c:pt>
                <c:pt idx="8572">
                  <c:v>-2.5170787E-2</c:v>
                </c:pt>
                <c:pt idx="8573">
                  <c:v>-2.4325716000000001E-2</c:v>
                </c:pt>
                <c:pt idx="8574">
                  <c:v>-2.4300143999999999E-2</c:v>
                </c:pt>
                <c:pt idx="8575">
                  <c:v>-2.3407221999999998E-2</c:v>
                </c:pt>
                <c:pt idx="8576">
                  <c:v>-2.2531753000000002E-2</c:v>
                </c:pt>
                <c:pt idx="8577">
                  <c:v>-2.1658756000000001E-2</c:v>
                </c:pt>
                <c:pt idx="8578">
                  <c:v>-2.0649068E-2</c:v>
                </c:pt>
                <c:pt idx="8579">
                  <c:v>-2.0186414999999999E-2</c:v>
                </c:pt>
                <c:pt idx="8580">
                  <c:v>-1.9538376E-2</c:v>
                </c:pt>
                <c:pt idx="8581">
                  <c:v>-1.8871812000000002E-2</c:v>
                </c:pt>
                <c:pt idx="8582">
                  <c:v>-1.7872275999999999E-2</c:v>
                </c:pt>
                <c:pt idx="8583">
                  <c:v>-1.7049802999999999E-2</c:v>
                </c:pt>
                <c:pt idx="8584">
                  <c:v>-1.6068652999999999E-2</c:v>
                </c:pt>
                <c:pt idx="8585">
                  <c:v>-1.5255411999999999E-2</c:v>
                </c:pt>
                <c:pt idx="8586">
                  <c:v>-1.4122671999999999E-2</c:v>
                </c:pt>
                <c:pt idx="8587">
                  <c:v>-1.3067364E-2</c:v>
                </c:pt>
                <c:pt idx="8588">
                  <c:v>-1.2180319E-2</c:v>
                </c:pt>
                <c:pt idx="8589">
                  <c:v>-1.1163542E-2</c:v>
                </c:pt>
                <c:pt idx="8590">
                  <c:v>-9.7116249999999998E-3</c:v>
                </c:pt>
                <c:pt idx="8591">
                  <c:v>-8.4336069999999992E-3</c:v>
                </c:pt>
                <c:pt idx="8592">
                  <c:v>-7.9010078999999997E-3</c:v>
                </c:pt>
                <c:pt idx="8593">
                  <c:v>-7.5592500999999996E-3</c:v>
                </c:pt>
                <c:pt idx="8594">
                  <c:v>-6.7409414000000004E-3</c:v>
                </c:pt>
                <c:pt idx="8595">
                  <c:v>-5.8859901999999999E-3</c:v>
                </c:pt>
                <c:pt idx="8596">
                  <c:v>-4.7785841000000003E-3</c:v>
                </c:pt>
                <c:pt idx="8597">
                  <c:v>-3.7175217999999999E-3</c:v>
                </c:pt>
                <c:pt idx="8598">
                  <c:v>-2.6827957999999998E-3</c:v>
                </c:pt>
                <c:pt idx="8599">
                  <c:v>-1.6536935999999999E-3</c:v>
                </c:pt>
                <c:pt idx="8600">
                  <c:v>-1.3990644999999999E-3</c:v>
                </c:pt>
                <c:pt idx="8601">
                  <c:v>-7.4653144999999998E-4</c:v>
                </c:pt>
                <c:pt idx="8602">
                  <c:v>-2.7074159E-7</c:v>
                </c:pt>
                <c:pt idx="8603">
                  <c:v>7.1154040000000001E-4</c:v>
                </c:pt>
                <c:pt idx="8604">
                  <c:v>1.6511165E-3</c:v>
                </c:pt>
                <c:pt idx="8605">
                  <c:v>2.4533789999999999E-3</c:v>
                </c:pt>
                <c:pt idx="8606">
                  <c:v>2.5385401999999998E-3</c:v>
                </c:pt>
                <c:pt idx="8607">
                  <c:v>2.1077397000000002E-3</c:v>
                </c:pt>
                <c:pt idx="8608">
                  <c:v>1.6009382E-3</c:v>
                </c:pt>
                <c:pt idx="8609">
                  <c:v>1.0009414999999999E-3</c:v>
                </c:pt>
                <c:pt idx="8610">
                  <c:v>6.7795694999999996E-4</c:v>
                </c:pt>
                <c:pt idx="8611">
                  <c:v>4.2048805000000002E-4</c:v>
                </c:pt>
                <c:pt idx="8612">
                  <c:v>2.8011997999999999E-4</c:v>
                </c:pt>
                <c:pt idx="8613">
                  <c:v>-4.3384401E-5</c:v>
                </c:pt>
                <c:pt idx="8614">
                  <c:v>-1.00022E-4</c:v>
                </c:pt>
                <c:pt idx="8615">
                  <c:v>-7.7100213000000004E-4</c:v>
                </c:pt>
                <c:pt idx="8616">
                  <c:v>-1.4877886999999999E-3</c:v>
                </c:pt>
                <c:pt idx="8617">
                  <c:v>-2.8376363999999999E-3</c:v>
                </c:pt>
                <c:pt idx="8618">
                  <c:v>-3.7606659000000001E-3</c:v>
                </c:pt>
                <c:pt idx="8619">
                  <c:v>-4.6440804000000002E-3</c:v>
                </c:pt>
                <c:pt idx="8620">
                  <c:v>-5.4928097999999998E-3</c:v>
                </c:pt>
                <c:pt idx="8621">
                  <c:v>-6.3123331999999999E-3</c:v>
                </c:pt>
                <c:pt idx="8622">
                  <c:v>-7.3878592999999998E-3</c:v>
                </c:pt>
                <c:pt idx="8623">
                  <c:v>-8.2201255999999993E-3</c:v>
                </c:pt>
                <c:pt idx="8624">
                  <c:v>-9.0335005999999992E-3</c:v>
                </c:pt>
                <c:pt idx="8625">
                  <c:v>-1.0103232E-2</c:v>
                </c:pt>
                <c:pt idx="8626">
                  <c:v>-1.1108219000000001E-2</c:v>
                </c:pt>
                <c:pt idx="8627">
                  <c:v>-1.1748247999999999E-2</c:v>
                </c:pt>
                <c:pt idx="8628">
                  <c:v>-1.1586542E-2</c:v>
                </c:pt>
                <c:pt idx="8629">
                  <c:v>-1.198165E-2</c:v>
                </c:pt>
                <c:pt idx="8630">
                  <c:v>-1.1948587E-2</c:v>
                </c:pt>
                <c:pt idx="8631">
                  <c:v>-1.1733369E-2</c:v>
                </c:pt>
                <c:pt idx="8632">
                  <c:v>-1.1363298000000001E-2</c:v>
                </c:pt>
                <c:pt idx="8633">
                  <c:v>-1.1377474E-2</c:v>
                </c:pt>
                <c:pt idx="8634">
                  <c:v>-1.1061672E-2</c:v>
                </c:pt>
                <c:pt idx="8635">
                  <c:v>-1.0509991E-2</c:v>
                </c:pt>
                <c:pt idx="8636">
                  <c:v>-9.7028728999999994E-3</c:v>
                </c:pt>
                <c:pt idx="8637">
                  <c:v>-8.9968832999999995E-3</c:v>
                </c:pt>
                <c:pt idx="8638">
                  <c:v>-8.2348050999999992E-3</c:v>
                </c:pt>
                <c:pt idx="8639">
                  <c:v>-7.3680689000000001E-3</c:v>
                </c:pt>
                <c:pt idx="8640">
                  <c:v>-6.2338502999999997E-3</c:v>
                </c:pt>
                <c:pt idx="8641">
                  <c:v>-5.3400152999999997E-3</c:v>
                </c:pt>
                <c:pt idx="8642">
                  <c:v>-4.6411476000000002E-3</c:v>
                </c:pt>
                <c:pt idx="8643">
                  <c:v>-3.7104873999999999E-3</c:v>
                </c:pt>
                <c:pt idx="8644">
                  <c:v>-2.6722590000000002E-3</c:v>
                </c:pt>
                <c:pt idx="8645">
                  <c:v>-1.2906452000000001E-3</c:v>
                </c:pt>
                <c:pt idx="8646">
                  <c:v>3.5248948000000003E-4</c:v>
                </c:pt>
                <c:pt idx="8647">
                  <c:v>1.4059248000000001E-3</c:v>
                </c:pt>
                <c:pt idx="8648">
                  <c:v>1.9208774E-3</c:v>
                </c:pt>
                <c:pt idx="8649">
                  <c:v>2.6404159E-3</c:v>
                </c:pt>
                <c:pt idx="8650">
                  <c:v>3.7823512999999999E-3</c:v>
                </c:pt>
                <c:pt idx="8651">
                  <c:v>4.6923855E-3</c:v>
                </c:pt>
                <c:pt idx="8652">
                  <c:v>5.2517689000000003E-3</c:v>
                </c:pt>
                <c:pt idx="8653">
                  <c:v>5.6897431000000002E-3</c:v>
                </c:pt>
                <c:pt idx="8654">
                  <c:v>5.9491969999999998E-3</c:v>
                </c:pt>
                <c:pt idx="8655">
                  <c:v>6.1562774999999997E-3</c:v>
                </c:pt>
                <c:pt idx="8656">
                  <c:v>6.8063133000000001E-3</c:v>
                </c:pt>
                <c:pt idx="8657">
                  <c:v>7.1722818000000002E-3</c:v>
                </c:pt>
                <c:pt idx="8658">
                  <c:v>6.7220615000000003E-3</c:v>
                </c:pt>
                <c:pt idx="8659">
                  <c:v>7.0296083000000002E-3</c:v>
                </c:pt>
                <c:pt idx="8660">
                  <c:v>6.8910580999999999E-3</c:v>
                </c:pt>
                <c:pt idx="8661">
                  <c:v>6.6614168999999997E-3</c:v>
                </c:pt>
                <c:pt idx="8662">
                  <c:v>6.7552654E-3</c:v>
                </c:pt>
                <c:pt idx="8663">
                  <c:v>7.1095747999999999E-3</c:v>
                </c:pt>
                <c:pt idx="8664">
                  <c:v>7.0224466000000001E-3</c:v>
                </c:pt>
                <c:pt idx="8665">
                  <c:v>6.7536171000000004E-3</c:v>
                </c:pt>
                <c:pt idx="8666">
                  <c:v>6.7551464999999998E-3</c:v>
                </c:pt>
                <c:pt idx="8667">
                  <c:v>6.7886322999999998E-3</c:v>
                </c:pt>
                <c:pt idx="8668">
                  <c:v>7.1693907999999997E-3</c:v>
                </c:pt>
                <c:pt idx="8669">
                  <c:v>7.2909803000000004E-3</c:v>
                </c:pt>
                <c:pt idx="8670">
                  <c:v>8.1155129999999995E-3</c:v>
                </c:pt>
                <c:pt idx="8671">
                  <c:v>9.0946379000000008E-3</c:v>
                </c:pt>
                <c:pt idx="8672">
                  <c:v>9.5834756000000004E-3</c:v>
                </c:pt>
                <c:pt idx="8673">
                  <c:v>1.0247029E-2</c:v>
                </c:pt>
                <c:pt idx="8674">
                  <c:v>1.0624466000000001E-2</c:v>
                </c:pt>
                <c:pt idx="8675">
                  <c:v>1.1155491999999999E-2</c:v>
                </c:pt>
                <c:pt idx="8676">
                  <c:v>1.2187641000000001E-2</c:v>
                </c:pt>
                <c:pt idx="8677">
                  <c:v>1.2956583000000001E-2</c:v>
                </c:pt>
                <c:pt idx="8678">
                  <c:v>1.4288652000000001E-2</c:v>
                </c:pt>
                <c:pt idx="8679">
                  <c:v>1.5519150000000001E-2</c:v>
                </c:pt>
                <c:pt idx="8680">
                  <c:v>1.6414742E-2</c:v>
                </c:pt>
                <c:pt idx="8681">
                  <c:v>1.7139590999999999E-2</c:v>
                </c:pt>
                <c:pt idx="8682">
                  <c:v>1.8004928999999999E-2</c:v>
                </c:pt>
                <c:pt idx="8683">
                  <c:v>1.9200952E-2</c:v>
                </c:pt>
                <c:pt idx="8684">
                  <c:v>1.9734285000000001E-2</c:v>
                </c:pt>
                <c:pt idx="8685">
                  <c:v>1.994605E-2</c:v>
                </c:pt>
                <c:pt idx="8686">
                  <c:v>2.0515168E-2</c:v>
                </c:pt>
                <c:pt idx="8687">
                  <c:v>2.1516651000000001E-2</c:v>
                </c:pt>
                <c:pt idx="8688">
                  <c:v>2.2212854000000001E-2</c:v>
                </c:pt>
                <c:pt idx="8689">
                  <c:v>2.2956074E-2</c:v>
                </c:pt>
                <c:pt idx="8690">
                  <c:v>2.3655293000000001E-2</c:v>
                </c:pt>
                <c:pt idx="8691">
                  <c:v>2.3609959999999999E-2</c:v>
                </c:pt>
                <c:pt idx="8692">
                  <c:v>2.3811110999999999E-2</c:v>
                </c:pt>
                <c:pt idx="8693">
                  <c:v>2.3853493E-2</c:v>
                </c:pt>
                <c:pt idx="8694">
                  <c:v>2.4016136E-2</c:v>
                </c:pt>
                <c:pt idx="8695">
                  <c:v>2.3966837000000001E-2</c:v>
                </c:pt>
                <c:pt idx="8696">
                  <c:v>2.3578913999999999E-2</c:v>
                </c:pt>
                <c:pt idx="8697">
                  <c:v>2.3036359999999999E-2</c:v>
                </c:pt>
                <c:pt idx="8698">
                  <c:v>2.2487884E-2</c:v>
                </c:pt>
                <c:pt idx="8699">
                  <c:v>2.2014288E-2</c:v>
                </c:pt>
                <c:pt idx="8700">
                  <c:v>2.1134732E-2</c:v>
                </c:pt>
                <c:pt idx="8701">
                  <c:v>2.0192811000000001E-2</c:v>
                </c:pt>
                <c:pt idx="8702">
                  <c:v>1.9799331E-2</c:v>
                </c:pt>
                <c:pt idx="8703">
                  <c:v>1.9019523999999999E-2</c:v>
                </c:pt>
                <c:pt idx="8704">
                  <c:v>1.8357162E-2</c:v>
                </c:pt>
                <c:pt idx="8705">
                  <c:v>1.7680900999999999E-2</c:v>
                </c:pt>
                <c:pt idx="8706">
                  <c:v>1.6926846999999998E-2</c:v>
                </c:pt>
                <c:pt idx="8707">
                  <c:v>1.6467578E-2</c:v>
                </c:pt>
                <c:pt idx="8708">
                  <c:v>1.5996939000000002E-2</c:v>
                </c:pt>
                <c:pt idx="8709">
                  <c:v>1.6041198E-2</c:v>
                </c:pt>
                <c:pt idx="8710">
                  <c:v>1.6103330999999999E-2</c:v>
                </c:pt>
                <c:pt idx="8711">
                  <c:v>1.6146338999999999E-2</c:v>
                </c:pt>
                <c:pt idx="8712">
                  <c:v>1.5794538E-2</c:v>
                </c:pt>
                <c:pt idx="8713">
                  <c:v>1.5737546000000002E-2</c:v>
                </c:pt>
                <c:pt idx="8714">
                  <c:v>1.5326885E-2</c:v>
                </c:pt>
                <c:pt idx="8715">
                  <c:v>1.5624433E-2</c:v>
                </c:pt>
                <c:pt idx="8716">
                  <c:v>1.5617278E-2</c:v>
                </c:pt>
                <c:pt idx="8717">
                  <c:v>1.5785612000000001E-2</c:v>
                </c:pt>
                <c:pt idx="8718">
                  <c:v>1.6011431E-2</c:v>
                </c:pt>
                <c:pt idx="8719">
                  <c:v>1.6352021000000001E-2</c:v>
                </c:pt>
                <c:pt idx="8720">
                  <c:v>1.6408268E-2</c:v>
                </c:pt>
                <c:pt idx="8721">
                  <c:v>1.6499948E-2</c:v>
                </c:pt>
                <c:pt idx="8722">
                  <c:v>1.6935799000000001E-2</c:v>
                </c:pt>
                <c:pt idx="8723">
                  <c:v>1.7563213000000001E-2</c:v>
                </c:pt>
                <c:pt idx="8724">
                  <c:v>1.8123410999999999E-2</c:v>
                </c:pt>
                <c:pt idx="8725">
                  <c:v>1.8737829000000001E-2</c:v>
                </c:pt>
                <c:pt idx="8726">
                  <c:v>1.9307699000000001E-2</c:v>
                </c:pt>
                <c:pt idx="8727">
                  <c:v>1.9909283999999999E-2</c:v>
                </c:pt>
                <c:pt idx="8728">
                  <c:v>2.0504846E-2</c:v>
                </c:pt>
                <c:pt idx="8729">
                  <c:v>2.0946082000000001E-2</c:v>
                </c:pt>
                <c:pt idx="8730">
                  <c:v>2.1301720999999999E-2</c:v>
                </c:pt>
                <c:pt idx="8731">
                  <c:v>2.2001176000000001E-2</c:v>
                </c:pt>
                <c:pt idx="8732">
                  <c:v>2.2247141000000002E-2</c:v>
                </c:pt>
                <c:pt idx="8733">
                  <c:v>2.2134251000000001E-2</c:v>
                </c:pt>
                <c:pt idx="8734">
                  <c:v>2.2276134999999999E-2</c:v>
                </c:pt>
                <c:pt idx="8735">
                  <c:v>2.2403560999999999E-2</c:v>
                </c:pt>
                <c:pt idx="8736">
                  <c:v>2.2452182000000001E-2</c:v>
                </c:pt>
                <c:pt idx="8737">
                  <c:v>2.2789423E-2</c:v>
                </c:pt>
                <c:pt idx="8738">
                  <c:v>2.3031913000000001E-2</c:v>
                </c:pt>
                <c:pt idx="8739">
                  <c:v>2.3074615999999999E-2</c:v>
                </c:pt>
                <c:pt idx="8740">
                  <c:v>2.2422055999999999E-2</c:v>
                </c:pt>
                <c:pt idx="8741">
                  <c:v>2.1815386999999999E-2</c:v>
                </c:pt>
                <c:pt idx="8742">
                  <c:v>2.0891063000000001E-2</c:v>
                </c:pt>
                <c:pt idx="8743">
                  <c:v>2.0179431000000001E-2</c:v>
                </c:pt>
                <c:pt idx="8744">
                  <c:v>1.9802805999999999E-2</c:v>
                </c:pt>
                <c:pt idx="8745">
                  <c:v>1.8425632000000001E-2</c:v>
                </c:pt>
                <c:pt idx="8746">
                  <c:v>1.6486324E-2</c:v>
                </c:pt>
                <c:pt idx="8747">
                  <c:v>1.5079561999999999E-2</c:v>
                </c:pt>
                <c:pt idx="8748">
                  <c:v>1.3736414000000001E-2</c:v>
                </c:pt>
                <c:pt idx="8749">
                  <c:v>1.2292067E-2</c:v>
                </c:pt>
                <c:pt idx="8750">
                  <c:v>1.0562917999999999E-2</c:v>
                </c:pt>
                <c:pt idx="8751">
                  <c:v>9.1039252999999994E-3</c:v>
                </c:pt>
                <c:pt idx="8752">
                  <c:v>7.6959270999999996E-3</c:v>
                </c:pt>
                <c:pt idx="8753">
                  <c:v>5.5339365000000003E-3</c:v>
                </c:pt>
                <c:pt idx="8754">
                  <c:v>3.0302215999999998E-3</c:v>
                </c:pt>
                <c:pt idx="8755">
                  <c:v>5.4346997999999997E-4</c:v>
                </c:pt>
                <c:pt idx="8756">
                  <c:v>-2.4961088000000002E-3</c:v>
                </c:pt>
                <c:pt idx="8757">
                  <c:v>-5.6968725999999997E-3</c:v>
                </c:pt>
                <c:pt idx="8758">
                  <c:v>-1.0007411000000001E-2</c:v>
                </c:pt>
                <c:pt idx="8759">
                  <c:v>-1.3752479E-2</c:v>
                </c:pt>
                <c:pt idx="8760">
                  <c:v>-1.7065924E-2</c:v>
                </c:pt>
                <c:pt idx="8761">
                  <c:v>-1.8744004000000002E-2</c:v>
                </c:pt>
                <c:pt idx="8762">
                  <c:v>-2.0558056000000002E-2</c:v>
                </c:pt>
                <c:pt idx="8763">
                  <c:v>-2.1580028000000001E-2</c:v>
                </c:pt>
                <c:pt idx="8764">
                  <c:v>-2.1513392999999999E-2</c:v>
                </c:pt>
                <c:pt idx="8765">
                  <c:v>-2.1306437000000001E-2</c:v>
                </c:pt>
                <c:pt idx="8766">
                  <c:v>-2.0769262E-2</c:v>
                </c:pt>
                <c:pt idx="8767">
                  <c:v>-2.0470398000000001E-2</c:v>
                </c:pt>
                <c:pt idx="8768">
                  <c:v>-1.9613017E-2</c:v>
                </c:pt>
                <c:pt idx="8769">
                  <c:v>-1.8870344000000001E-2</c:v>
                </c:pt>
                <c:pt idx="8770">
                  <c:v>-1.8322442000000001E-2</c:v>
                </c:pt>
                <c:pt idx="8771">
                  <c:v>-1.7544783000000001E-2</c:v>
                </c:pt>
                <c:pt idx="8772">
                  <c:v>-1.6777883E-2</c:v>
                </c:pt>
                <c:pt idx="8773">
                  <c:v>-1.6072930999999999E-2</c:v>
                </c:pt>
                <c:pt idx="8774">
                  <c:v>-1.5239421E-2</c:v>
                </c:pt>
                <c:pt idx="8775">
                  <c:v>-1.4627134999999999E-2</c:v>
                </c:pt>
                <c:pt idx="8776">
                  <c:v>-1.3418752000000001E-2</c:v>
                </c:pt>
                <c:pt idx="8777">
                  <c:v>-1.2422113E-2</c:v>
                </c:pt>
                <c:pt idx="8778">
                  <c:v>-1.1219475E-2</c:v>
                </c:pt>
                <c:pt idx="8779">
                  <c:v>-9.3466910000000007E-3</c:v>
                </c:pt>
                <c:pt idx="8780">
                  <c:v>-6.8335846000000004E-3</c:v>
                </c:pt>
                <c:pt idx="8781">
                  <c:v>-3.6611635E-3</c:v>
                </c:pt>
                <c:pt idx="8782">
                  <c:v>-1.6164312000000001E-4</c:v>
                </c:pt>
                <c:pt idx="8783">
                  <c:v>3.7830354999999999E-3</c:v>
                </c:pt>
                <c:pt idx="8784">
                  <c:v>9.1051997000000003E-3</c:v>
                </c:pt>
                <c:pt idx="8785">
                  <c:v>1.4197955999999999E-2</c:v>
                </c:pt>
                <c:pt idx="8786">
                  <c:v>1.9449081E-2</c:v>
                </c:pt>
                <c:pt idx="8787">
                  <c:v>2.389237E-2</c:v>
                </c:pt>
                <c:pt idx="8788">
                  <c:v>2.8178175999999999E-2</c:v>
                </c:pt>
                <c:pt idx="8789">
                  <c:v>3.1123556E-2</c:v>
                </c:pt>
                <c:pt idx="8790">
                  <c:v>3.3040877000000003E-2</c:v>
                </c:pt>
                <c:pt idx="8791">
                  <c:v>3.4756937000000002E-2</c:v>
                </c:pt>
                <c:pt idx="8792">
                  <c:v>3.5330409E-2</c:v>
                </c:pt>
                <c:pt idx="8793">
                  <c:v>3.5851165999999997E-2</c:v>
                </c:pt>
                <c:pt idx="8794">
                  <c:v>3.6153048E-2</c:v>
                </c:pt>
                <c:pt idx="8795">
                  <c:v>3.6998230999999999E-2</c:v>
                </c:pt>
                <c:pt idx="8796">
                  <c:v>3.7891454999999997E-2</c:v>
                </c:pt>
                <c:pt idx="8797">
                  <c:v>3.8784814000000001E-2</c:v>
                </c:pt>
                <c:pt idx="8798">
                  <c:v>4.0005641000000002E-2</c:v>
                </c:pt>
                <c:pt idx="8799">
                  <c:v>4.1473781000000001E-2</c:v>
                </c:pt>
                <c:pt idx="8800">
                  <c:v>4.2770136E-2</c:v>
                </c:pt>
                <c:pt idx="8801">
                  <c:v>4.4410810000000002E-2</c:v>
                </c:pt>
                <c:pt idx="8802">
                  <c:v>4.5924065E-2</c:v>
                </c:pt>
                <c:pt idx="8803">
                  <c:v>4.7351558000000002E-2</c:v>
                </c:pt>
                <c:pt idx="8804">
                  <c:v>4.8673898E-2</c:v>
                </c:pt>
                <c:pt idx="8805">
                  <c:v>5.0274369999999999E-2</c:v>
                </c:pt>
                <c:pt idx="8806">
                  <c:v>5.2079938999999999E-2</c:v>
                </c:pt>
                <c:pt idx="8807">
                  <c:v>5.425344E-2</c:v>
                </c:pt>
                <c:pt idx="8808">
                  <c:v>5.5899628E-2</c:v>
                </c:pt>
                <c:pt idx="8809">
                  <c:v>5.7059657E-2</c:v>
                </c:pt>
                <c:pt idx="8810">
                  <c:v>5.7609441999999997E-2</c:v>
                </c:pt>
                <c:pt idx="8811">
                  <c:v>5.8614588000000002E-2</c:v>
                </c:pt>
                <c:pt idx="8812">
                  <c:v>5.8681011999999998E-2</c:v>
                </c:pt>
                <c:pt idx="8813">
                  <c:v>5.8786446999999999E-2</c:v>
                </c:pt>
                <c:pt idx="8814">
                  <c:v>5.8394632000000002E-2</c:v>
                </c:pt>
                <c:pt idx="8815">
                  <c:v>5.8701798999999999E-2</c:v>
                </c:pt>
                <c:pt idx="8816">
                  <c:v>5.9802088000000003E-2</c:v>
                </c:pt>
                <c:pt idx="8817">
                  <c:v>6.1224764000000001E-2</c:v>
                </c:pt>
                <c:pt idx="8818">
                  <c:v>6.2763575000000002E-2</c:v>
                </c:pt>
                <c:pt idx="8819">
                  <c:v>6.4464191000000004E-2</c:v>
                </c:pt>
                <c:pt idx="8820">
                  <c:v>6.6512031999999999E-2</c:v>
                </c:pt>
                <c:pt idx="8821">
                  <c:v>6.8616018000000001E-2</c:v>
                </c:pt>
                <c:pt idx="8822">
                  <c:v>7.0268807000000003E-2</c:v>
                </c:pt>
                <c:pt idx="8823">
                  <c:v>7.1831734999999994E-2</c:v>
                </c:pt>
                <c:pt idx="8824">
                  <c:v>7.3388186999999994E-2</c:v>
                </c:pt>
                <c:pt idx="8825">
                  <c:v>7.4790098999999999E-2</c:v>
                </c:pt>
                <c:pt idx="8826">
                  <c:v>7.6138019000000001E-2</c:v>
                </c:pt>
                <c:pt idx="8827">
                  <c:v>7.7501527000000001E-2</c:v>
                </c:pt>
                <c:pt idx="8828">
                  <c:v>7.8124344999999998E-2</c:v>
                </c:pt>
                <c:pt idx="8829">
                  <c:v>7.8657472000000006E-2</c:v>
                </c:pt>
                <c:pt idx="8830">
                  <c:v>7.8806819E-2</c:v>
                </c:pt>
                <c:pt idx="8831">
                  <c:v>7.9073094999999996E-2</c:v>
                </c:pt>
                <c:pt idx="8832">
                  <c:v>7.8823208000000006E-2</c:v>
                </c:pt>
                <c:pt idx="8833">
                  <c:v>7.9126374999999999E-2</c:v>
                </c:pt>
                <c:pt idx="8834">
                  <c:v>7.9076133000000007E-2</c:v>
                </c:pt>
                <c:pt idx="8835">
                  <c:v>7.9459833999999993E-2</c:v>
                </c:pt>
                <c:pt idx="8836">
                  <c:v>7.9933035E-2</c:v>
                </c:pt>
                <c:pt idx="8837">
                  <c:v>8.1098854999999997E-2</c:v>
                </c:pt>
                <c:pt idx="8838">
                  <c:v>8.2569846000000002E-2</c:v>
                </c:pt>
                <c:pt idx="8839">
                  <c:v>8.4811622000000003E-2</c:v>
                </c:pt>
                <c:pt idx="8840">
                  <c:v>8.7315769000000001E-2</c:v>
                </c:pt>
                <c:pt idx="8841">
                  <c:v>8.8783162999999998E-2</c:v>
                </c:pt>
                <c:pt idx="8842">
                  <c:v>8.9613855000000006E-2</c:v>
                </c:pt>
                <c:pt idx="8843">
                  <c:v>8.9373624999999998E-2</c:v>
                </c:pt>
                <c:pt idx="8844">
                  <c:v>8.8095242000000004E-2</c:v>
                </c:pt>
                <c:pt idx="8845">
                  <c:v>8.5680457000000002E-2</c:v>
                </c:pt>
                <c:pt idx="8846">
                  <c:v>8.3136814000000003E-2</c:v>
                </c:pt>
                <c:pt idx="8847">
                  <c:v>8.0228299000000003E-2</c:v>
                </c:pt>
                <c:pt idx="8848">
                  <c:v>7.6804301000000005E-2</c:v>
                </c:pt>
                <c:pt idx="8849">
                  <c:v>7.3202173999999995E-2</c:v>
                </c:pt>
                <c:pt idx="8850">
                  <c:v>6.9842650000000006E-2</c:v>
                </c:pt>
                <c:pt idx="8851">
                  <c:v>6.6346406999999996E-2</c:v>
                </c:pt>
                <c:pt idx="8852">
                  <c:v>6.2244322999999997E-2</c:v>
                </c:pt>
                <c:pt idx="8853">
                  <c:v>5.8030364000000001E-2</c:v>
                </c:pt>
                <c:pt idx="8854">
                  <c:v>5.4109933999999998E-2</c:v>
                </c:pt>
                <c:pt idx="8855">
                  <c:v>5.0765641E-2</c:v>
                </c:pt>
                <c:pt idx="8856">
                  <c:v>4.7685684999999998E-2</c:v>
                </c:pt>
                <c:pt idx="8857">
                  <c:v>4.4655219000000003E-2</c:v>
                </c:pt>
                <c:pt idx="8858">
                  <c:v>4.1511764E-2</c:v>
                </c:pt>
                <c:pt idx="8859">
                  <c:v>3.8419242999999999E-2</c:v>
                </c:pt>
                <c:pt idx="8860">
                  <c:v>3.4667957999999999E-2</c:v>
                </c:pt>
                <c:pt idx="8861">
                  <c:v>3.1407966000000002E-2</c:v>
                </c:pt>
                <c:pt idx="8862">
                  <c:v>2.8076700999999999E-2</c:v>
                </c:pt>
                <c:pt idx="8863">
                  <c:v>2.4942578999999999E-2</c:v>
                </c:pt>
                <c:pt idx="8864">
                  <c:v>2.1710485000000002E-2</c:v>
                </c:pt>
                <c:pt idx="8865">
                  <c:v>1.9136046E-2</c:v>
                </c:pt>
                <c:pt idx="8866">
                  <c:v>1.6338600000000002E-2</c:v>
                </c:pt>
                <c:pt idx="8867">
                  <c:v>1.4593907E-2</c:v>
                </c:pt>
                <c:pt idx="8868">
                  <c:v>1.3902594000000001E-2</c:v>
                </c:pt>
                <c:pt idx="8869">
                  <c:v>1.3943555999999999E-2</c:v>
                </c:pt>
                <c:pt idx="8870">
                  <c:v>1.4065172000000001E-2</c:v>
                </c:pt>
                <c:pt idx="8871">
                  <c:v>1.3798276E-2</c:v>
                </c:pt>
                <c:pt idx="8872">
                  <c:v>1.2523098999999999E-2</c:v>
                </c:pt>
                <c:pt idx="8873">
                  <c:v>1.092183E-2</c:v>
                </c:pt>
                <c:pt idx="8874">
                  <c:v>8.9189724000000008E-3</c:v>
                </c:pt>
                <c:pt idx="8875">
                  <c:v>6.7854398999999998E-3</c:v>
                </c:pt>
                <c:pt idx="8876">
                  <c:v>4.7002800999999999E-3</c:v>
                </c:pt>
                <c:pt idx="8877">
                  <c:v>2.3851470999999998E-3</c:v>
                </c:pt>
                <c:pt idx="8878">
                  <c:v>2.3423304000000001E-4</c:v>
                </c:pt>
                <c:pt idx="8879">
                  <c:v>-1.5225398999999999E-3</c:v>
                </c:pt>
                <c:pt idx="8880">
                  <c:v>-3.1913796E-3</c:v>
                </c:pt>
                <c:pt idx="8881">
                  <c:v>-4.7804598000000002E-3</c:v>
                </c:pt>
                <c:pt idx="8882">
                  <c:v>-6.6279664E-3</c:v>
                </c:pt>
                <c:pt idx="8883">
                  <c:v>-8.5562369999999995E-3</c:v>
                </c:pt>
                <c:pt idx="8884">
                  <c:v>-1.071505E-2</c:v>
                </c:pt>
                <c:pt idx="8885">
                  <c:v>-1.2844067000000001E-2</c:v>
                </c:pt>
                <c:pt idx="8886">
                  <c:v>-1.478757E-2</c:v>
                </c:pt>
                <c:pt idx="8887">
                  <c:v>-1.6763641999999999E-2</c:v>
                </c:pt>
                <c:pt idx="8888">
                  <c:v>-1.8594092999999999E-2</c:v>
                </c:pt>
                <c:pt idx="8889">
                  <c:v>-2.0290689000000001E-2</c:v>
                </c:pt>
                <c:pt idx="8890">
                  <c:v>-2.2429049999999999E-2</c:v>
                </c:pt>
                <c:pt idx="8891">
                  <c:v>-2.3832645999999999E-2</c:v>
                </c:pt>
                <c:pt idx="8892">
                  <c:v>-2.4838951000000001E-2</c:v>
                </c:pt>
                <c:pt idx="8893">
                  <c:v>-2.5879289E-2</c:v>
                </c:pt>
                <c:pt idx="8894">
                  <c:v>-2.7810824000000001E-2</c:v>
                </c:pt>
                <c:pt idx="8895">
                  <c:v>-2.9527409000000001E-2</c:v>
                </c:pt>
                <c:pt idx="8896">
                  <c:v>-3.0371998000000001E-2</c:v>
                </c:pt>
                <c:pt idx="8897">
                  <c:v>-3.1490399000000002E-2</c:v>
                </c:pt>
                <c:pt idx="8898">
                  <c:v>-3.2255038E-2</c:v>
                </c:pt>
                <c:pt idx="8899">
                  <c:v>-3.3233699999999998E-2</c:v>
                </c:pt>
                <c:pt idx="8900">
                  <c:v>-3.4649363000000002E-2</c:v>
                </c:pt>
                <c:pt idx="8901">
                  <c:v>-3.5786015999999997E-2</c:v>
                </c:pt>
                <c:pt idx="8902">
                  <c:v>-3.6654873999999997E-2</c:v>
                </c:pt>
                <c:pt idx="8903">
                  <c:v>-3.7272131999999999E-2</c:v>
                </c:pt>
                <c:pt idx="8904">
                  <c:v>-3.8020574000000001E-2</c:v>
                </c:pt>
                <c:pt idx="8905">
                  <c:v>-3.8635713000000002E-2</c:v>
                </c:pt>
                <c:pt idx="8906">
                  <c:v>-3.9405977000000002E-2</c:v>
                </c:pt>
                <c:pt idx="8907">
                  <c:v>-3.9868802000000002E-2</c:v>
                </c:pt>
                <c:pt idx="8908">
                  <c:v>-4.0273804000000003E-2</c:v>
                </c:pt>
                <c:pt idx="8909">
                  <c:v>-4.0569969999999997E-2</c:v>
                </c:pt>
                <c:pt idx="8910">
                  <c:v>-4.1138943999999997E-2</c:v>
                </c:pt>
                <c:pt idx="8911">
                  <c:v>-4.1814174000000003E-2</c:v>
                </c:pt>
                <c:pt idx="8912">
                  <c:v>-4.239002E-2</c:v>
                </c:pt>
                <c:pt idx="8913">
                  <c:v>-4.2782948000000001E-2</c:v>
                </c:pt>
                <c:pt idx="8914">
                  <c:v>-4.3648219000000002E-2</c:v>
                </c:pt>
                <c:pt idx="8915">
                  <c:v>-4.4006123000000001E-2</c:v>
                </c:pt>
                <c:pt idx="8916">
                  <c:v>-4.4663497000000003E-2</c:v>
                </c:pt>
                <c:pt idx="8917">
                  <c:v>-4.5078119E-2</c:v>
                </c:pt>
                <c:pt idx="8918">
                  <c:v>-4.5582170999999998E-2</c:v>
                </c:pt>
                <c:pt idx="8919">
                  <c:v>-4.5603684999999998E-2</c:v>
                </c:pt>
                <c:pt idx="8920">
                  <c:v>-4.6025288999999997E-2</c:v>
                </c:pt>
                <c:pt idx="8921">
                  <c:v>-4.5599138999999997E-2</c:v>
                </c:pt>
                <c:pt idx="8922">
                  <c:v>-4.4981239999999999E-2</c:v>
                </c:pt>
                <c:pt idx="8923">
                  <c:v>-4.3258189000000002E-2</c:v>
                </c:pt>
                <c:pt idx="8924">
                  <c:v>-4.0545406999999999E-2</c:v>
                </c:pt>
                <c:pt idx="8925">
                  <c:v>-3.8559402E-2</c:v>
                </c:pt>
                <c:pt idx="8926">
                  <c:v>-3.7291102999999999E-2</c:v>
                </c:pt>
                <c:pt idx="8927">
                  <c:v>-3.6551300000000002E-2</c:v>
                </c:pt>
                <c:pt idx="8928">
                  <c:v>-3.5161206E-2</c:v>
                </c:pt>
                <c:pt idx="8929">
                  <c:v>-3.4002101E-2</c:v>
                </c:pt>
                <c:pt idx="8930">
                  <c:v>-3.2861583999999999E-2</c:v>
                </c:pt>
                <c:pt idx="8931">
                  <c:v>-3.1997020000000001E-2</c:v>
                </c:pt>
                <c:pt idx="8932">
                  <c:v>-3.1214614000000002E-2</c:v>
                </c:pt>
                <c:pt idx="8933">
                  <c:v>-3.039623E-2</c:v>
                </c:pt>
                <c:pt idx="8934">
                  <c:v>-2.9029559E-2</c:v>
                </c:pt>
                <c:pt idx="8935">
                  <c:v>-2.7886153E-2</c:v>
                </c:pt>
                <c:pt idx="8936">
                  <c:v>-2.6575426999999999E-2</c:v>
                </c:pt>
                <c:pt idx="8937">
                  <c:v>-2.5407086999999998E-2</c:v>
                </c:pt>
                <c:pt idx="8938">
                  <c:v>-2.4098606000000002E-2</c:v>
                </c:pt>
                <c:pt idx="8939">
                  <c:v>-2.3067819999999999E-2</c:v>
                </c:pt>
                <c:pt idx="8940">
                  <c:v>-2.2018454999999999E-2</c:v>
                </c:pt>
                <c:pt idx="8941">
                  <c:v>-2.0718345999999999E-2</c:v>
                </c:pt>
                <c:pt idx="8942">
                  <c:v>-1.9670857E-2</c:v>
                </c:pt>
                <c:pt idx="8943">
                  <c:v>-1.8748951999999999E-2</c:v>
                </c:pt>
                <c:pt idx="8944">
                  <c:v>-1.7873198999999999E-2</c:v>
                </c:pt>
                <c:pt idx="8945">
                  <c:v>-1.6762850999999999E-2</c:v>
                </c:pt>
                <c:pt idx="8946">
                  <c:v>-1.5674540000000001E-2</c:v>
                </c:pt>
                <c:pt idx="8947">
                  <c:v>-1.4774066000000001E-2</c:v>
                </c:pt>
                <c:pt idx="8948">
                  <c:v>-1.3880089E-2</c:v>
                </c:pt>
                <c:pt idx="8949">
                  <c:v>-1.2898346E-2</c:v>
                </c:pt>
                <c:pt idx="8950">
                  <c:v>-1.2237378E-2</c:v>
                </c:pt>
                <c:pt idx="8951">
                  <c:v>-1.114657E-2</c:v>
                </c:pt>
                <c:pt idx="8952">
                  <c:v>-9.8079607999999995E-3</c:v>
                </c:pt>
                <c:pt idx="8953">
                  <c:v>-8.9796152000000008E-3</c:v>
                </c:pt>
                <c:pt idx="8954">
                  <c:v>-8.288498E-3</c:v>
                </c:pt>
                <c:pt idx="8955">
                  <c:v>-8.0341969000000003E-3</c:v>
                </c:pt>
                <c:pt idx="8956">
                  <c:v>-7.1158944000000003E-3</c:v>
                </c:pt>
                <c:pt idx="8957">
                  <c:v>-6.4507617999999996E-3</c:v>
                </c:pt>
                <c:pt idx="8958">
                  <c:v>-5.6529249999999996E-3</c:v>
                </c:pt>
                <c:pt idx="8959">
                  <c:v>-4.8878808999999997E-3</c:v>
                </c:pt>
                <c:pt idx="8960">
                  <c:v>-4.3186889999999997E-3</c:v>
                </c:pt>
                <c:pt idx="8961">
                  <c:v>-3.7100673000000002E-3</c:v>
                </c:pt>
                <c:pt idx="8962">
                  <c:v>-3.1259253E-3</c:v>
                </c:pt>
                <c:pt idx="8963">
                  <c:v>-2.5090812999999999E-3</c:v>
                </c:pt>
                <c:pt idx="8964">
                  <c:v>-2.0606747E-3</c:v>
                </c:pt>
                <c:pt idx="8965">
                  <c:v>-1.8391465E-3</c:v>
                </c:pt>
                <c:pt idx="8966">
                  <c:v>-1.3890478000000001E-3</c:v>
                </c:pt>
                <c:pt idx="8967">
                  <c:v>-7.8358406000000002E-4</c:v>
                </c:pt>
                <c:pt idx="8968">
                  <c:v>-5.5715365000000003E-5</c:v>
                </c:pt>
                <c:pt idx="8969">
                  <c:v>8.0891443E-4</c:v>
                </c:pt>
                <c:pt idx="8970">
                  <c:v>1.1187530000000001E-3</c:v>
                </c:pt>
                <c:pt idx="8971">
                  <c:v>1.7473435999999999E-3</c:v>
                </c:pt>
                <c:pt idx="8972">
                  <c:v>2.5612670999999999E-3</c:v>
                </c:pt>
                <c:pt idx="8973">
                  <c:v>2.9646513000000001E-3</c:v>
                </c:pt>
                <c:pt idx="8974">
                  <c:v>3.3292624000000001E-3</c:v>
                </c:pt>
                <c:pt idx="8975">
                  <c:v>4.1732831999999999E-3</c:v>
                </c:pt>
                <c:pt idx="8976">
                  <c:v>4.9002013000000004E-3</c:v>
                </c:pt>
                <c:pt idx="8977">
                  <c:v>5.5254559999999998E-3</c:v>
                </c:pt>
                <c:pt idx="8978">
                  <c:v>5.9346151999999999E-3</c:v>
                </c:pt>
                <c:pt idx="8979">
                  <c:v>6.2290972000000003E-3</c:v>
                </c:pt>
                <c:pt idx="8980">
                  <c:v>6.4456566000000003E-3</c:v>
                </c:pt>
                <c:pt idx="8981">
                  <c:v>6.8419040000000002E-3</c:v>
                </c:pt>
                <c:pt idx="8982">
                  <c:v>6.5663127999999998E-3</c:v>
                </c:pt>
                <c:pt idx="8983">
                  <c:v>6.1430497000000001E-3</c:v>
                </c:pt>
                <c:pt idx="8984">
                  <c:v>6.1533632000000003E-3</c:v>
                </c:pt>
                <c:pt idx="8985">
                  <c:v>6.2434761999999996E-3</c:v>
                </c:pt>
                <c:pt idx="8986">
                  <c:v>6.4259023000000004E-3</c:v>
                </c:pt>
                <c:pt idx="8987">
                  <c:v>6.2002741E-3</c:v>
                </c:pt>
                <c:pt idx="8988">
                  <c:v>5.6556082000000004E-3</c:v>
                </c:pt>
                <c:pt idx="8989">
                  <c:v>5.0972272000000002E-3</c:v>
                </c:pt>
                <c:pt idx="8990">
                  <c:v>4.7805955999999997E-3</c:v>
                </c:pt>
                <c:pt idx="8991">
                  <c:v>4.2812642999999996E-3</c:v>
                </c:pt>
                <c:pt idx="8992">
                  <c:v>3.3870785000000001E-3</c:v>
                </c:pt>
                <c:pt idx="8993">
                  <c:v>2.4253866000000001E-3</c:v>
                </c:pt>
                <c:pt idx="8994">
                  <c:v>1.2061863E-3</c:v>
                </c:pt>
                <c:pt idx="8995">
                  <c:v>7.4136426000000002E-5</c:v>
                </c:pt>
                <c:pt idx="8996">
                  <c:v>-1.1118473999999999E-3</c:v>
                </c:pt>
                <c:pt idx="8997">
                  <c:v>-2.2585316E-3</c:v>
                </c:pt>
                <c:pt idx="8998">
                  <c:v>-3.4470666000000001E-3</c:v>
                </c:pt>
                <c:pt idx="8999">
                  <c:v>-4.4600337000000002E-3</c:v>
                </c:pt>
                <c:pt idx="9000">
                  <c:v>-5.2666874000000001E-3</c:v>
                </c:pt>
                <c:pt idx="9001">
                  <c:v>-6.1253130999999999E-3</c:v>
                </c:pt>
                <c:pt idx="9002">
                  <c:v>-7.0979598999999999E-3</c:v>
                </c:pt>
                <c:pt idx="9003">
                  <c:v>-8.1904546000000009E-3</c:v>
                </c:pt>
                <c:pt idx="9004">
                  <c:v>-9.0430020999999992E-3</c:v>
                </c:pt>
                <c:pt idx="9005">
                  <c:v>-1.0408795E-2</c:v>
                </c:pt>
                <c:pt idx="9006">
                  <c:v>-1.1111958999999999E-2</c:v>
                </c:pt>
                <c:pt idx="9007">
                  <c:v>-1.1738812E-2</c:v>
                </c:pt>
                <c:pt idx="9008">
                  <c:v>-1.2085584999999999E-2</c:v>
                </c:pt>
                <c:pt idx="9009">
                  <c:v>-1.3115857999999999E-2</c:v>
                </c:pt>
                <c:pt idx="9010">
                  <c:v>-1.3718783E-2</c:v>
                </c:pt>
                <c:pt idx="9011">
                  <c:v>-1.4124773E-2</c:v>
                </c:pt>
                <c:pt idx="9012">
                  <c:v>-1.4280320000000001E-2</c:v>
                </c:pt>
                <c:pt idx="9013">
                  <c:v>-1.4489745E-2</c:v>
                </c:pt>
                <c:pt idx="9014">
                  <c:v>-1.4740232000000001E-2</c:v>
                </c:pt>
                <c:pt idx="9015">
                  <c:v>-1.4715031999999999E-2</c:v>
                </c:pt>
                <c:pt idx="9016">
                  <c:v>-1.4835620000000001E-2</c:v>
                </c:pt>
                <c:pt idx="9017">
                  <c:v>-1.4654445E-2</c:v>
                </c:pt>
                <c:pt idx="9018">
                  <c:v>-1.4570717E-2</c:v>
                </c:pt>
                <c:pt idx="9019">
                  <c:v>-1.4439689E-2</c:v>
                </c:pt>
                <c:pt idx="9020">
                  <c:v>-1.4343127000000001E-2</c:v>
                </c:pt>
                <c:pt idx="9021">
                  <c:v>-1.3972071000000001E-2</c:v>
                </c:pt>
                <c:pt idx="9022">
                  <c:v>-1.3052965E-2</c:v>
                </c:pt>
                <c:pt idx="9023">
                  <c:v>-1.2715858E-2</c:v>
                </c:pt>
                <c:pt idx="9024">
                  <c:v>-1.2546231999999999E-2</c:v>
                </c:pt>
                <c:pt idx="9025">
                  <c:v>-1.254489E-2</c:v>
                </c:pt>
                <c:pt idx="9026">
                  <c:v>-1.2129694E-2</c:v>
                </c:pt>
                <c:pt idx="9027">
                  <c:v>-1.2111889000000001E-2</c:v>
                </c:pt>
                <c:pt idx="9028">
                  <c:v>-1.197936E-2</c:v>
                </c:pt>
                <c:pt idx="9029">
                  <c:v>-1.1570677E-2</c:v>
                </c:pt>
                <c:pt idx="9030">
                  <c:v>-1.0896690000000001E-2</c:v>
                </c:pt>
                <c:pt idx="9031">
                  <c:v>-1.0497800999999999E-2</c:v>
                </c:pt>
                <c:pt idx="9032">
                  <c:v>-1.0230345E-2</c:v>
                </c:pt>
                <c:pt idx="9033">
                  <c:v>-9.8310941999999995E-3</c:v>
                </c:pt>
                <c:pt idx="9034">
                  <c:v>-9.1539150999999999E-3</c:v>
                </c:pt>
                <c:pt idx="9035">
                  <c:v>-8.7718867000000002E-3</c:v>
                </c:pt>
                <c:pt idx="9036">
                  <c:v>-8.2449324000000001E-3</c:v>
                </c:pt>
                <c:pt idx="9037">
                  <c:v>-7.0394497000000004E-3</c:v>
                </c:pt>
                <c:pt idx="9038">
                  <c:v>-6.2832620000000004E-3</c:v>
                </c:pt>
                <c:pt idx="9039">
                  <c:v>-5.9645085999999996E-3</c:v>
                </c:pt>
                <c:pt idx="9040">
                  <c:v>-5.2534137999999996E-3</c:v>
                </c:pt>
                <c:pt idx="9041">
                  <c:v>-4.8737575E-3</c:v>
                </c:pt>
                <c:pt idx="9042">
                  <c:v>-4.5920433999999998E-3</c:v>
                </c:pt>
                <c:pt idx="9043">
                  <c:v>-4.3158054E-3</c:v>
                </c:pt>
                <c:pt idx="9044">
                  <c:v>-4.0759040999999996E-3</c:v>
                </c:pt>
                <c:pt idx="9045">
                  <c:v>-3.4834264000000001E-3</c:v>
                </c:pt>
                <c:pt idx="9046">
                  <c:v>-2.6573321000000001E-3</c:v>
                </c:pt>
                <c:pt idx="9047">
                  <c:v>-1.9932435000000002E-3</c:v>
                </c:pt>
                <c:pt idx="9048">
                  <c:v>-1.110818E-3</c:v>
                </c:pt>
                <c:pt idx="9049">
                  <c:v>-6.5393913E-4</c:v>
                </c:pt>
                <c:pt idx="9050">
                  <c:v>6.7494512000000002E-5</c:v>
                </c:pt>
                <c:pt idx="9051">
                  <c:v>4.1775657999999999E-4</c:v>
                </c:pt>
                <c:pt idx="9052">
                  <c:v>7.3189086000000005E-4</c:v>
                </c:pt>
                <c:pt idx="9053">
                  <c:v>1.0857584E-3</c:v>
                </c:pt>
                <c:pt idx="9054">
                  <c:v>1.7962497E-3</c:v>
                </c:pt>
                <c:pt idx="9055">
                  <c:v>2.2866046E-3</c:v>
                </c:pt>
                <c:pt idx="9056">
                  <c:v>2.8732232999999999E-3</c:v>
                </c:pt>
                <c:pt idx="9057">
                  <c:v>2.9187443000000001E-3</c:v>
                </c:pt>
                <c:pt idx="9058">
                  <c:v>3.7272761999999999E-3</c:v>
                </c:pt>
                <c:pt idx="9059">
                  <c:v>4.0573448000000003E-3</c:v>
                </c:pt>
                <c:pt idx="9060">
                  <c:v>4.3450486E-3</c:v>
                </c:pt>
                <c:pt idx="9061">
                  <c:v>4.7669178000000001E-3</c:v>
                </c:pt>
                <c:pt idx="9062">
                  <c:v>5.3639127999999996E-3</c:v>
                </c:pt>
                <c:pt idx="9063">
                  <c:v>6.0234160000000002E-3</c:v>
                </c:pt>
                <c:pt idx="9064">
                  <c:v>6.3545001000000004E-3</c:v>
                </c:pt>
                <c:pt idx="9065">
                  <c:v>6.9257177000000003E-3</c:v>
                </c:pt>
                <c:pt idx="9066">
                  <c:v>6.8143563000000002E-3</c:v>
                </c:pt>
                <c:pt idx="9067">
                  <c:v>6.4070534000000004E-3</c:v>
                </c:pt>
                <c:pt idx="9068">
                  <c:v>6.2194182000000001E-3</c:v>
                </c:pt>
                <c:pt idx="9069">
                  <c:v>6.0484698000000002E-3</c:v>
                </c:pt>
                <c:pt idx="9070">
                  <c:v>5.6423028000000004E-3</c:v>
                </c:pt>
                <c:pt idx="9071">
                  <c:v>5.2769187E-3</c:v>
                </c:pt>
                <c:pt idx="9072">
                  <c:v>5.0691618999999999E-3</c:v>
                </c:pt>
                <c:pt idx="9073">
                  <c:v>4.9020132999999999E-3</c:v>
                </c:pt>
                <c:pt idx="9074">
                  <c:v>4.6263323E-3</c:v>
                </c:pt>
                <c:pt idx="9075">
                  <c:v>4.5284616000000003E-3</c:v>
                </c:pt>
                <c:pt idx="9076">
                  <c:v>4.1451941999999997E-3</c:v>
                </c:pt>
                <c:pt idx="9077">
                  <c:v>4.5628009000000004E-3</c:v>
                </c:pt>
                <c:pt idx="9078">
                  <c:v>4.9501199000000001E-3</c:v>
                </c:pt>
                <c:pt idx="9079">
                  <c:v>5.3863341999999996E-3</c:v>
                </c:pt>
                <c:pt idx="9080">
                  <c:v>5.9990241E-3</c:v>
                </c:pt>
                <c:pt idx="9081">
                  <c:v>6.4678315E-3</c:v>
                </c:pt>
                <c:pt idx="9082">
                  <c:v>6.6597797E-3</c:v>
                </c:pt>
                <c:pt idx="9083">
                  <c:v>7.0288195999999997E-3</c:v>
                </c:pt>
                <c:pt idx="9084">
                  <c:v>7.0583968E-3</c:v>
                </c:pt>
                <c:pt idx="9085">
                  <c:v>7.2102143999999996E-3</c:v>
                </c:pt>
                <c:pt idx="9086">
                  <c:v>7.4326071000000004E-3</c:v>
                </c:pt>
                <c:pt idx="9087">
                  <c:v>8.0412916999999997E-3</c:v>
                </c:pt>
                <c:pt idx="9088">
                  <c:v>8.9890891000000001E-3</c:v>
                </c:pt>
                <c:pt idx="9089">
                  <c:v>9.7955355000000008E-3</c:v>
                </c:pt>
                <c:pt idx="9090">
                  <c:v>1.0128728E-2</c:v>
                </c:pt>
                <c:pt idx="9091">
                  <c:v>1.0749152E-2</c:v>
                </c:pt>
                <c:pt idx="9092">
                  <c:v>1.1539374E-2</c:v>
                </c:pt>
                <c:pt idx="9093">
                  <c:v>1.2119972E-2</c:v>
                </c:pt>
                <c:pt idx="9094">
                  <c:v>1.2550271E-2</c:v>
                </c:pt>
                <c:pt idx="9095">
                  <c:v>1.2954138E-2</c:v>
                </c:pt>
                <c:pt idx="9096">
                  <c:v>1.3456589999999999E-2</c:v>
                </c:pt>
                <c:pt idx="9097">
                  <c:v>1.3643163E-2</c:v>
                </c:pt>
                <c:pt idx="9098">
                  <c:v>1.4114175E-2</c:v>
                </c:pt>
                <c:pt idx="9099">
                  <c:v>1.4593281E-2</c:v>
                </c:pt>
                <c:pt idx="9100">
                  <c:v>1.4767560000000001E-2</c:v>
                </c:pt>
                <c:pt idx="9101">
                  <c:v>1.5296336000000001E-2</c:v>
                </c:pt>
                <c:pt idx="9102">
                  <c:v>1.5533231999999999E-2</c:v>
                </c:pt>
                <c:pt idx="9103">
                  <c:v>1.5749266000000001E-2</c:v>
                </c:pt>
                <c:pt idx="9104">
                  <c:v>1.6305969999999999E-2</c:v>
                </c:pt>
                <c:pt idx="9105">
                  <c:v>1.6334351E-2</c:v>
                </c:pt>
                <c:pt idx="9106">
                  <c:v>1.6315123000000001E-2</c:v>
                </c:pt>
                <c:pt idx="9107">
                  <c:v>1.6229337E-2</c:v>
                </c:pt>
                <c:pt idx="9108">
                  <c:v>1.6358734999999999E-2</c:v>
                </c:pt>
                <c:pt idx="9109">
                  <c:v>1.6408965000000001E-2</c:v>
                </c:pt>
                <c:pt idx="9110">
                  <c:v>1.5847118E-2</c:v>
                </c:pt>
                <c:pt idx="9111">
                  <c:v>1.5956005999999998E-2</c:v>
                </c:pt>
                <c:pt idx="9112">
                  <c:v>1.583654E-2</c:v>
                </c:pt>
                <c:pt idx="9113">
                  <c:v>1.5694046E-2</c:v>
                </c:pt>
                <c:pt idx="9114">
                  <c:v>1.5240577E-2</c:v>
                </c:pt>
                <c:pt idx="9115">
                  <c:v>1.5184476000000001E-2</c:v>
                </c:pt>
                <c:pt idx="9116">
                  <c:v>1.5438779E-2</c:v>
                </c:pt>
                <c:pt idx="9117">
                  <c:v>1.5179353E-2</c:v>
                </c:pt>
                <c:pt idx="9118">
                  <c:v>1.5644928999999998E-2</c:v>
                </c:pt>
                <c:pt idx="9119">
                  <c:v>1.5795043000000002E-2</c:v>
                </c:pt>
                <c:pt idx="9120">
                  <c:v>1.6126589E-2</c:v>
                </c:pt>
                <c:pt idx="9121">
                  <c:v>1.6644461999999999E-2</c:v>
                </c:pt>
                <c:pt idx="9122">
                  <c:v>1.7409904E-2</c:v>
                </c:pt>
                <c:pt idx="9123">
                  <c:v>1.7600899999999999E-2</c:v>
                </c:pt>
                <c:pt idx="9124">
                  <c:v>1.8457544999999999E-2</c:v>
                </c:pt>
                <c:pt idx="9125">
                  <c:v>1.8530769999999998E-2</c:v>
                </c:pt>
                <c:pt idx="9126">
                  <c:v>1.8763826000000001E-2</c:v>
                </c:pt>
                <c:pt idx="9127">
                  <c:v>1.8764761000000001E-2</c:v>
                </c:pt>
                <c:pt idx="9128">
                  <c:v>1.9092531999999999E-2</c:v>
                </c:pt>
                <c:pt idx="9129">
                  <c:v>1.9526591999999999E-2</c:v>
                </c:pt>
                <c:pt idx="9130">
                  <c:v>1.9927170000000001E-2</c:v>
                </c:pt>
                <c:pt idx="9131">
                  <c:v>2.0558474E-2</c:v>
                </c:pt>
                <c:pt idx="9132">
                  <c:v>2.1125390000000001E-2</c:v>
                </c:pt>
                <c:pt idx="9133">
                  <c:v>2.1751125999999999E-2</c:v>
                </c:pt>
                <c:pt idx="9134">
                  <c:v>2.2165524999999998E-2</c:v>
                </c:pt>
                <c:pt idx="9135">
                  <c:v>2.2565147000000001E-2</c:v>
                </c:pt>
                <c:pt idx="9136">
                  <c:v>2.3076737E-2</c:v>
                </c:pt>
                <c:pt idx="9137">
                  <c:v>2.3251635999999999E-2</c:v>
                </c:pt>
                <c:pt idx="9138">
                  <c:v>2.3611414000000001E-2</c:v>
                </c:pt>
                <c:pt idx="9139">
                  <c:v>2.3673469999999999E-2</c:v>
                </c:pt>
                <c:pt idx="9140">
                  <c:v>2.3635718E-2</c:v>
                </c:pt>
                <c:pt idx="9141">
                  <c:v>2.3578394999999999E-2</c:v>
                </c:pt>
                <c:pt idx="9142">
                  <c:v>2.3409744999999999E-2</c:v>
                </c:pt>
                <c:pt idx="9143">
                  <c:v>2.2970107E-2</c:v>
                </c:pt>
                <c:pt idx="9144">
                  <c:v>2.2660004000000001E-2</c:v>
                </c:pt>
                <c:pt idx="9145">
                  <c:v>2.2234380000000002E-2</c:v>
                </c:pt>
                <c:pt idx="9146">
                  <c:v>2.1926845E-2</c:v>
                </c:pt>
                <c:pt idx="9147">
                  <c:v>2.1380777E-2</c:v>
                </c:pt>
                <c:pt idx="9148">
                  <c:v>2.0540261000000001E-2</c:v>
                </c:pt>
                <c:pt idx="9149">
                  <c:v>1.9597587999999999E-2</c:v>
                </c:pt>
                <c:pt idx="9150">
                  <c:v>1.9155749999999999E-2</c:v>
                </c:pt>
                <c:pt idx="9151">
                  <c:v>1.8737518000000002E-2</c:v>
                </c:pt>
                <c:pt idx="9152">
                  <c:v>1.8437855E-2</c:v>
                </c:pt>
                <c:pt idx="9153">
                  <c:v>1.7862996999999999E-2</c:v>
                </c:pt>
                <c:pt idx="9154">
                  <c:v>1.7195528000000002E-2</c:v>
                </c:pt>
                <c:pt idx="9155">
                  <c:v>1.6455991999999999E-2</c:v>
                </c:pt>
                <c:pt idx="9156">
                  <c:v>1.5958924999999999E-2</c:v>
                </c:pt>
                <c:pt idx="9157">
                  <c:v>1.5466526E-2</c:v>
                </c:pt>
                <c:pt idx="9158">
                  <c:v>1.4589613E-2</c:v>
                </c:pt>
                <c:pt idx="9159">
                  <c:v>1.3567628E-2</c:v>
                </c:pt>
                <c:pt idx="9160">
                  <c:v>1.2539587E-2</c:v>
                </c:pt>
                <c:pt idx="9161">
                  <c:v>1.1813053E-2</c:v>
                </c:pt>
                <c:pt idx="9162">
                  <c:v>1.1428987E-2</c:v>
                </c:pt>
                <c:pt idx="9163">
                  <c:v>1.0434475E-2</c:v>
                </c:pt>
                <c:pt idx="9164">
                  <c:v>9.6775647000000003E-3</c:v>
                </c:pt>
                <c:pt idx="9165">
                  <c:v>8.6461921999999997E-3</c:v>
                </c:pt>
                <c:pt idx="9166">
                  <c:v>7.4194190999999996E-3</c:v>
                </c:pt>
                <c:pt idx="9167">
                  <c:v>6.4698011000000003E-3</c:v>
                </c:pt>
                <c:pt idx="9168">
                  <c:v>5.4125474000000003E-3</c:v>
                </c:pt>
                <c:pt idx="9169">
                  <c:v>4.4610246000000003E-3</c:v>
                </c:pt>
                <c:pt idx="9170">
                  <c:v>3.2401545E-3</c:v>
                </c:pt>
                <c:pt idx="9171">
                  <c:v>2.1850363000000001E-3</c:v>
                </c:pt>
                <c:pt idx="9172">
                  <c:v>1.6973119E-3</c:v>
                </c:pt>
                <c:pt idx="9173">
                  <c:v>1.4882739999999999E-3</c:v>
                </c:pt>
                <c:pt idx="9174">
                  <c:v>1.3291842E-3</c:v>
                </c:pt>
                <c:pt idx="9175">
                  <c:v>9.0672056999999996E-4</c:v>
                </c:pt>
                <c:pt idx="9176">
                  <c:v>4.2801227999999999E-4</c:v>
                </c:pt>
                <c:pt idx="9177">
                  <c:v>-2.1224475000000001E-4</c:v>
                </c:pt>
                <c:pt idx="9178">
                  <c:v>-4.4524324999999998E-4</c:v>
                </c:pt>
                <c:pt idx="9179">
                  <c:v>-1.0792159E-3</c:v>
                </c:pt>
                <c:pt idx="9180">
                  <c:v>-1.5686391E-3</c:v>
                </c:pt>
                <c:pt idx="9181">
                  <c:v>-2.0784862000000001E-3</c:v>
                </c:pt>
                <c:pt idx="9182">
                  <c:v>-2.8409348000000001E-3</c:v>
                </c:pt>
                <c:pt idx="9183">
                  <c:v>-3.1905184E-3</c:v>
                </c:pt>
                <c:pt idx="9184">
                  <c:v>-3.4687379999999999E-3</c:v>
                </c:pt>
                <c:pt idx="9185">
                  <c:v>-4.1683294000000003E-3</c:v>
                </c:pt>
                <c:pt idx="9186">
                  <c:v>-4.3546974000000004E-3</c:v>
                </c:pt>
                <c:pt idx="9187">
                  <c:v>-5.0372591000000001E-3</c:v>
                </c:pt>
                <c:pt idx="9188">
                  <c:v>-5.4720159000000001E-3</c:v>
                </c:pt>
                <c:pt idx="9189">
                  <c:v>-6.0528552000000003E-3</c:v>
                </c:pt>
                <c:pt idx="9190">
                  <c:v>-6.7118539000000001E-3</c:v>
                </c:pt>
                <c:pt idx="9191">
                  <c:v>-7.3485985000000002E-3</c:v>
                </c:pt>
                <c:pt idx="9192">
                  <c:v>-7.4238126999999999E-3</c:v>
                </c:pt>
                <c:pt idx="9193">
                  <c:v>-7.7355901000000001E-3</c:v>
                </c:pt>
                <c:pt idx="9194">
                  <c:v>-7.7608824999999999E-3</c:v>
                </c:pt>
                <c:pt idx="9195">
                  <c:v>-7.4804034999999998E-3</c:v>
                </c:pt>
                <c:pt idx="9196">
                  <c:v>-7.2965373999999998E-3</c:v>
                </c:pt>
                <c:pt idx="9197">
                  <c:v>-7.6320998999999997E-3</c:v>
                </c:pt>
                <c:pt idx="9198">
                  <c:v>-7.6429282000000003E-3</c:v>
                </c:pt>
                <c:pt idx="9199">
                  <c:v>-7.3915598999999997E-3</c:v>
                </c:pt>
                <c:pt idx="9200">
                  <c:v>-7.0346219999999999E-3</c:v>
                </c:pt>
                <c:pt idx="9201">
                  <c:v>-7.1741855999999998E-3</c:v>
                </c:pt>
                <c:pt idx="9202">
                  <c:v>-7.1137090999999998E-3</c:v>
                </c:pt>
                <c:pt idx="9203">
                  <c:v>-6.4302565999999999E-3</c:v>
                </c:pt>
                <c:pt idx="9204">
                  <c:v>-5.8744612999999998E-3</c:v>
                </c:pt>
                <c:pt idx="9205">
                  <c:v>-5.4101414000000004E-3</c:v>
                </c:pt>
                <c:pt idx="9206">
                  <c:v>-5.1978236000000001E-3</c:v>
                </c:pt>
                <c:pt idx="9207">
                  <c:v>-4.8957736000000002E-3</c:v>
                </c:pt>
                <c:pt idx="9208">
                  <c:v>-4.6624630000000004E-3</c:v>
                </c:pt>
                <c:pt idx="9209">
                  <c:v>-4.2502125000000003E-3</c:v>
                </c:pt>
                <c:pt idx="9210">
                  <c:v>-3.4880839000000002E-3</c:v>
                </c:pt>
                <c:pt idx="9211">
                  <c:v>-2.5484711000000001E-3</c:v>
                </c:pt>
                <c:pt idx="9212">
                  <c:v>-1.7932854000000001E-3</c:v>
                </c:pt>
                <c:pt idx="9213">
                  <c:v>-1.2533446E-3</c:v>
                </c:pt>
                <c:pt idx="9214">
                  <c:v>-6.2469912E-4</c:v>
                </c:pt>
                <c:pt idx="9215">
                  <c:v>-9.4322917000000004E-5</c:v>
                </c:pt>
                <c:pt idx="9216">
                  <c:v>6.8529615999999996E-4</c:v>
                </c:pt>
                <c:pt idx="9217">
                  <c:v>1.4703851000000001E-3</c:v>
                </c:pt>
                <c:pt idx="9218">
                  <c:v>1.8596964E-3</c:v>
                </c:pt>
                <c:pt idx="9219">
                  <c:v>2.2430809E-3</c:v>
                </c:pt>
                <c:pt idx="9220">
                  <c:v>2.8969478999999999E-3</c:v>
                </c:pt>
                <c:pt idx="9221">
                  <c:v>3.4294729000000001E-3</c:v>
                </c:pt>
                <c:pt idx="9222">
                  <c:v>3.9506304999999999E-3</c:v>
                </c:pt>
                <c:pt idx="9223">
                  <c:v>4.0524491000000001E-3</c:v>
                </c:pt>
                <c:pt idx="9224">
                  <c:v>4.7629813999999996E-3</c:v>
                </c:pt>
                <c:pt idx="9225">
                  <c:v>5.3314653000000002E-3</c:v>
                </c:pt>
                <c:pt idx="9226">
                  <c:v>5.6023668000000004E-3</c:v>
                </c:pt>
                <c:pt idx="9227">
                  <c:v>5.6749996000000002E-3</c:v>
                </c:pt>
                <c:pt idx="9228">
                  <c:v>5.7814392000000003E-3</c:v>
                </c:pt>
                <c:pt idx="9229">
                  <c:v>6.0259971000000004E-3</c:v>
                </c:pt>
                <c:pt idx="9230">
                  <c:v>6.4972965999999998E-3</c:v>
                </c:pt>
                <c:pt idx="9231">
                  <c:v>6.7760457000000003E-3</c:v>
                </c:pt>
                <c:pt idx="9232">
                  <c:v>6.8012478000000001E-3</c:v>
                </c:pt>
                <c:pt idx="9233">
                  <c:v>7.1376948999999999E-3</c:v>
                </c:pt>
                <c:pt idx="9234">
                  <c:v>7.3537708999999998E-3</c:v>
                </c:pt>
                <c:pt idx="9235">
                  <c:v>7.7692305E-3</c:v>
                </c:pt>
                <c:pt idx="9236">
                  <c:v>8.4329217999999997E-3</c:v>
                </c:pt>
                <c:pt idx="9237">
                  <c:v>8.6654799999999997E-3</c:v>
                </c:pt>
                <c:pt idx="9238">
                  <c:v>8.7192820999999997E-3</c:v>
                </c:pt>
                <c:pt idx="9239">
                  <c:v>9.0267704999999997E-3</c:v>
                </c:pt>
                <c:pt idx="9240">
                  <c:v>9.2891488000000008E-3</c:v>
                </c:pt>
                <c:pt idx="9241">
                  <c:v>9.4027164999999999E-3</c:v>
                </c:pt>
                <c:pt idx="9242">
                  <c:v>9.3349669999999996E-3</c:v>
                </c:pt>
                <c:pt idx="9243">
                  <c:v>9.1228618999999993E-3</c:v>
                </c:pt>
                <c:pt idx="9244">
                  <c:v>8.8659568999999994E-3</c:v>
                </c:pt>
                <c:pt idx="9245">
                  <c:v>8.7283727000000005E-3</c:v>
                </c:pt>
                <c:pt idx="9246">
                  <c:v>8.2664642000000003E-3</c:v>
                </c:pt>
                <c:pt idx="9247">
                  <c:v>7.9482780999999992E-3</c:v>
                </c:pt>
                <c:pt idx="9248">
                  <c:v>7.5353180999999997E-3</c:v>
                </c:pt>
                <c:pt idx="9249">
                  <c:v>7.0537380000000004E-3</c:v>
                </c:pt>
                <c:pt idx="9250">
                  <c:v>6.3858099E-3</c:v>
                </c:pt>
                <c:pt idx="9251">
                  <c:v>6.3028991999999999E-3</c:v>
                </c:pt>
                <c:pt idx="9252">
                  <c:v>6.0176945000000003E-3</c:v>
                </c:pt>
                <c:pt idx="9253">
                  <c:v>5.7042398000000001E-3</c:v>
                </c:pt>
                <c:pt idx="9254">
                  <c:v>5.1986595000000002E-3</c:v>
                </c:pt>
                <c:pt idx="9255">
                  <c:v>5.3785852E-3</c:v>
                </c:pt>
                <c:pt idx="9256">
                  <c:v>5.6898727000000001E-3</c:v>
                </c:pt>
                <c:pt idx="9257">
                  <c:v>5.7027372000000003E-3</c:v>
                </c:pt>
                <c:pt idx="9258">
                  <c:v>6.0236009000000004E-3</c:v>
                </c:pt>
                <c:pt idx="9259">
                  <c:v>6.4092350999999997E-3</c:v>
                </c:pt>
                <c:pt idx="9260">
                  <c:v>6.7824112000000004E-3</c:v>
                </c:pt>
                <c:pt idx="9261">
                  <c:v>6.6758186999999998E-3</c:v>
                </c:pt>
                <c:pt idx="9262">
                  <c:v>7.3120811999999999E-3</c:v>
                </c:pt>
                <c:pt idx="9263">
                  <c:v>7.4362797000000003E-3</c:v>
                </c:pt>
                <c:pt idx="9264">
                  <c:v>7.7479964000000002E-3</c:v>
                </c:pt>
                <c:pt idx="9265">
                  <c:v>8.0476283999999995E-3</c:v>
                </c:pt>
                <c:pt idx="9266">
                  <c:v>7.9322934000000001E-3</c:v>
                </c:pt>
                <c:pt idx="9267">
                  <c:v>7.8770197999999993E-3</c:v>
                </c:pt>
                <c:pt idx="9268">
                  <c:v>7.9634777000000007E-3</c:v>
                </c:pt>
                <c:pt idx="9269">
                  <c:v>8.2576579999999993E-3</c:v>
                </c:pt>
                <c:pt idx="9270">
                  <c:v>8.5034983000000005E-3</c:v>
                </c:pt>
                <c:pt idx="9271">
                  <c:v>8.7809406999999999E-3</c:v>
                </c:pt>
                <c:pt idx="9272">
                  <c:v>8.7997948999999995E-3</c:v>
                </c:pt>
                <c:pt idx="9273">
                  <c:v>8.1060791999999996E-3</c:v>
                </c:pt>
                <c:pt idx="9274">
                  <c:v>7.8161623000000003E-3</c:v>
                </c:pt>
                <c:pt idx="9275">
                  <c:v>7.3100446000000001E-3</c:v>
                </c:pt>
                <c:pt idx="9276">
                  <c:v>6.3366463000000001E-3</c:v>
                </c:pt>
                <c:pt idx="9277">
                  <c:v>5.6139394999999998E-3</c:v>
                </c:pt>
                <c:pt idx="9278">
                  <c:v>4.3201031000000001E-3</c:v>
                </c:pt>
                <c:pt idx="9279">
                  <c:v>3.1634290000000002E-3</c:v>
                </c:pt>
                <c:pt idx="9280">
                  <c:v>2.1535714000000001E-3</c:v>
                </c:pt>
                <c:pt idx="9281">
                  <c:v>1.2231421E-3</c:v>
                </c:pt>
                <c:pt idx="9282">
                  <c:v>9.2228012999999995E-4</c:v>
                </c:pt>
                <c:pt idx="9283">
                  <c:v>4.5255750999999999E-4</c:v>
                </c:pt>
                <c:pt idx="9284">
                  <c:v>-5.8472186999999995E-4</c:v>
                </c:pt>
                <c:pt idx="9285">
                  <c:v>-1.0955381999999999E-3</c:v>
                </c:pt>
                <c:pt idx="9286">
                  <c:v>-2.2302164999999999E-3</c:v>
                </c:pt>
                <c:pt idx="9287">
                  <c:v>-3.4020467E-3</c:v>
                </c:pt>
                <c:pt idx="9288">
                  <c:v>-4.3116268000000001E-3</c:v>
                </c:pt>
                <c:pt idx="9289">
                  <c:v>-4.7615547000000001E-3</c:v>
                </c:pt>
                <c:pt idx="9290">
                  <c:v>-5.4632376000000003E-3</c:v>
                </c:pt>
                <c:pt idx="9291">
                  <c:v>-6.4280535000000001E-3</c:v>
                </c:pt>
                <c:pt idx="9292">
                  <c:v>-6.7550700999999998E-3</c:v>
                </c:pt>
                <c:pt idx="9293">
                  <c:v>-6.9148949000000003E-3</c:v>
                </c:pt>
                <c:pt idx="9294">
                  <c:v>-7.3815883999999998E-3</c:v>
                </c:pt>
                <c:pt idx="9295">
                  <c:v>-7.6736416999999999E-3</c:v>
                </c:pt>
                <c:pt idx="9296">
                  <c:v>-8.2893881999999992E-3</c:v>
                </c:pt>
                <c:pt idx="9297">
                  <c:v>-8.8072876999999994E-3</c:v>
                </c:pt>
                <c:pt idx="9298">
                  <c:v>-9.2206100000000006E-3</c:v>
                </c:pt>
                <c:pt idx="9299">
                  <c:v>-9.3937753000000006E-3</c:v>
                </c:pt>
                <c:pt idx="9300">
                  <c:v>-9.7571159000000001E-3</c:v>
                </c:pt>
                <c:pt idx="9301">
                  <c:v>-1.0391296E-2</c:v>
                </c:pt>
                <c:pt idx="9302">
                  <c:v>-1.0677891E-2</c:v>
                </c:pt>
                <c:pt idx="9303">
                  <c:v>-1.1247666E-2</c:v>
                </c:pt>
                <c:pt idx="9304">
                  <c:v>-1.2101868999999999E-2</c:v>
                </c:pt>
                <c:pt idx="9305">
                  <c:v>-1.3049415999999999E-2</c:v>
                </c:pt>
                <c:pt idx="9306">
                  <c:v>-1.3620492E-2</c:v>
                </c:pt>
                <c:pt idx="9307">
                  <c:v>-1.4713212E-2</c:v>
                </c:pt>
                <c:pt idx="9308">
                  <c:v>-1.59206E-2</c:v>
                </c:pt>
                <c:pt idx="9309">
                  <c:v>-1.6913190000000002E-2</c:v>
                </c:pt>
                <c:pt idx="9310">
                  <c:v>-1.7947232E-2</c:v>
                </c:pt>
                <c:pt idx="9311">
                  <c:v>-1.8967732000000001E-2</c:v>
                </c:pt>
                <c:pt idx="9312">
                  <c:v>-1.9996415E-2</c:v>
                </c:pt>
                <c:pt idx="9313">
                  <c:v>-2.0899689999999999E-2</c:v>
                </c:pt>
                <c:pt idx="9314">
                  <c:v>-2.1501565E-2</c:v>
                </c:pt>
                <c:pt idx="9315">
                  <c:v>-2.2573968999999999E-2</c:v>
                </c:pt>
                <c:pt idx="9316">
                  <c:v>-2.3795151E-2</c:v>
                </c:pt>
                <c:pt idx="9317">
                  <c:v>-2.4791041E-2</c:v>
                </c:pt>
                <c:pt idx="9318">
                  <c:v>-2.5690784000000001E-2</c:v>
                </c:pt>
                <c:pt idx="9319">
                  <c:v>-2.6340716E-2</c:v>
                </c:pt>
                <c:pt idx="9320">
                  <c:v>-2.7082032999999998E-2</c:v>
                </c:pt>
                <c:pt idx="9321">
                  <c:v>-2.7757308000000001E-2</c:v>
                </c:pt>
                <c:pt idx="9322">
                  <c:v>-2.8492896E-2</c:v>
                </c:pt>
                <c:pt idx="9323">
                  <c:v>-2.9056655000000001E-2</c:v>
                </c:pt>
                <c:pt idx="9324">
                  <c:v>-2.9248495999999999E-2</c:v>
                </c:pt>
                <c:pt idx="9325">
                  <c:v>-2.9437218000000001E-2</c:v>
                </c:pt>
                <c:pt idx="9326">
                  <c:v>-2.9880799E-2</c:v>
                </c:pt>
                <c:pt idx="9327">
                  <c:v>-3.0218931000000001E-2</c:v>
                </c:pt>
                <c:pt idx="9328">
                  <c:v>-3.0664496999999999E-2</c:v>
                </c:pt>
                <c:pt idx="9329">
                  <c:v>-3.0744375000000001E-2</c:v>
                </c:pt>
                <c:pt idx="9330">
                  <c:v>-3.0384159000000001E-2</c:v>
                </c:pt>
                <c:pt idx="9331">
                  <c:v>-3.0490705E-2</c:v>
                </c:pt>
                <c:pt idx="9332">
                  <c:v>-3.0760659999999999E-2</c:v>
                </c:pt>
                <c:pt idx="9333">
                  <c:v>-3.0902696E-2</c:v>
                </c:pt>
                <c:pt idx="9334">
                  <c:v>-3.1394408999999998E-2</c:v>
                </c:pt>
                <c:pt idx="9335">
                  <c:v>-3.1566450000000003E-2</c:v>
                </c:pt>
                <c:pt idx="9336">
                  <c:v>-3.1647383000000001E-2</c:v>
                </c:pt>
                <c:pt idx="9337">
                  <c:v>-3.1699984E-2</c:v>
                </c:pt>
                <c:pt idx="9338">
                  <c:v>-3.1664488999999997E-2</c:v>
                </c:pt>
                <c:pt idx="9339">
                  <c:v>-3.1193686000000002E-2</c:v>
                </c:pt>
                <c:pt idx="9340">
                  <c:v>-3.0636340000000001E-2</c:v>
                </c:pt>
                <c:pt idx="9341">
                  <c:v>-3.0041666000000002E-2</c:v>
                </c:pt>
                <c:pt idx="9342">
                  <c:v>-2.9488996999999999E-2</c:v>
                </c:pt>
                <c:pt idx="9343">
                  <c:v>-2.8909412999999998E-2</c:v>
                </c:pt>
                <c:pt idx="9344">
                  <c:v>-2.8206190999999999E-2</c:v>
                </c:pt>
                <c:pt idx="9345">
                  <c:v>-2.73779E-2</c:v>
                </c:pt>
                <c:pt idx="9346">
                  <c:v>-2.6936621000000001E-2</c:v>
                </c:pt>
                <c:pt idx="9347">
                  <c:v>-2.6112077000000001E-2</c:v>
                </c:pt>
                <c:pt idx="9348">
                  <c:v>-2.5289239000000002E-2</c:v>
                </c:pt>
                <c:pt idx="9349">
                  <c:v>-2.4298363999999999E-2</c:v>
                </c:pt>
                <c:pt idx="9350">
                  <c:v>-2.3553953999999998E-2</c:v>
                </c:pt>
                <c:pt idx="9351">
                  <c:v>-2.2208579999999999E-2</c:v>
                </c:pt>
                <c:pt idx="9352">
                  <c:v>-2.1056509000000001E-2</c:v>
                </c:pt>
                <c:pt idx="9353">
                  <c:v>-1.9840724000000001E-2</c:v>
                </c:pt>
                <c:pt idx="9354">
                  <c:v>-1.8577979000000001E-2</c:v>
                </c:pt>
                <c:pt idx="9355">
                  <c:v>-1.7499456E-2</c:v>
                </c:pt>
                <c:pt idx="9356">
                  <c:v>-1.5805366000000001E-2</c:v>
                </c:pt>
                <c:pt idx="9357">
                  <c:v>-1.4535968999999999E-2</c:v>
                </c:pt>
                <c:pt idx="9358">
                  <c:v>-1.3143058000000001E-2</c:v>
                </c:pt>
                <c:pt idx="9359">
                  <c:v>-1.1606959E-2</c:v>
                </c:pt>
                <c:pt idx="9360">
                  <c:v>-1.0071821E-2</c:v>
                </c:pt>
                <c:pt idx="9361">
                  <c:v>-8.5509434000000002E-3</c:v>
                </c:pt>
                <c:pt idx="9362">
                  <c:v>-7.0018972000000001E-3</c:v>
                </c:pt>
                <c:pt idx="9363">
                  <c:v>-5.6162512000000001E-3</c:v>
                </c:pt>
                <c:pt idx="9364">
                  <c:v>-4.4657344E-3</c:v>
                </c:pt>
                <c:pt idx="9365">
                  <c:v>-3.0729557999999999E-3</c:v>
                </c:pt>
                <c:pt idx="9366">
                  <c:v>-1.6447975999999999E-3</c:v>
                </c:pt>
                <c:pt idx="9367">
                  <c:v>-6.6204968000000005E-4</c:v>
                </c:pt>
                <c:pt idx="9368">
                  <c:v>3.9683620999999999E-4</c:v>
                </c:pt>
                <c:pt idx="9369">
                  <c:v>1.4723676E-3</c:v>
                </c:pt>
                <c:pt idx="9370">
                  <c:v>2.4633376000000001E-3</c:v>
                </c:pt>
                <c:pt idx="9371">
                  <c:v>3.6033655E-3</c:v>
                </c:pt>
                <c:pt idx="9372">
                  <c:v>4.5190865999999996E-3</c:v>
                </c:pt>
                <c:pt idx="9373">
                  <c:v>5.7685810000000001E-3</c:v>
                </c:pt>
                <c:pt idx="9374">
                  <c:v>6.2829152000000001E-3</c:v>
                </c:pt>
                <c:pt idx="9375">
                  <c:v>7.1905225999999997E-3</c:v>
                </c:pt>
                <c:pt idx="9376">
                  <c:v>7.6251673000000001E-3</c:v>
                </c:pt>
                <c:pt idx="9377">
                  <c:v>8.1474314000000003E-3</c:v>
                </c:pt>
                <c:pt idx="9378">
                  <c:v>8.1723048000000003E-3</c:v>
                </c:pt>
                <c:pt idx="9379">
                  <c:v>8.0544034E-3</c:v>
                </c:pt>
                <c:pt idx="9380">
                  <c:v>8.3390439000000007E-3</c:v>
                </c:pt>
                <c:pt idx="9381">
                  <c:v>8.6290094000000001E-3</c:v>
                </c:pt>
                <c:pt idx="9382">
                  <c:v>8.5468769E-3</c:v>
                </c:pt>
                <c:pt idx="9383">
                  <c:v>8.0113900999999998E-3</c:v>
                </c:pt>
                <c:pt idx="9384">
                  <c:v>7.1744312000000003E-3</c:v>
                </c:pt>
                <c:pt idx="9385">
                  <c:v>6.7796601999999999E-3</c:v>
                </c:pt>
                <c:pt idx="9386">
                  <c:v>5.9175408999999997E-3</c:v>
                </c:pt>
                <c:pt idx="9387">
                  <c:v>5.4573787000000004E-3</c:v>
                </c:pt>
                <c:pt idx="9388">
                  <c:v>4.8754725999999998E-3</c:v>
                </c:pt>
                <c:pt idx="9389">
                  <c:v>4.4123299999999999E-3</c:v>
                </c:pt>
                <c:pt idx="9390">
                  <c:v>4.3658081999999997E-3</c:v>
                </c:pt>
                <c:pt idx="9391">
                  <c:v>3.605554E-3</c:v>
                </c:pt>
                <c:pt idx="9392">
                  <c:v>3.2386232E-3</c:v>
                </c:pt>
                <c:pt idx="9393">
                  <c:v>2.3527308000000002E-3</c:v>
                </c:pt>
                <c:pt idx="9394">
                  <c:v>1.8891731999999999E-3</c:v>
                </c:pt>
                <c:pt idx="9395">
                  <c:v>1.4785461999999999E-3</c:v>
                </c:pt>
                <c:pt idx="9396">
                  <c:v>9.4975934000000005E-4</c:v>
                </c:pt>
                <c:pt idx="9397">
                  <c:v>2.1994534000000001E-4</c:v>
                </c:pt>
                <c:pt idx="9398">
                  <c:v>-6.7485334000000005E-4</c:v>
                </c:pt>
                <c:pt idx="9399">
                  <c:v>-1.4041601E-3</c:v>
                </c:pt>
                <c:pt idx="9400">
                  <c:v>-2.0481584000000001E-3</c:v>
                </c:pt>
                <c:pt idx="9401">
                  <c:v>-2.8825842000000002E-3</c:v>
                </c:pt>
                <c:pt idx="9402">
                  <c:v>-3.423162E-3</c:v>
                </c:pt>
                <c:pt idx="9403">
                  <c:v>-4.4077591999999999E-3</c:v>
                </c:pt>
                <c:pt idx="9404">
                  <c:v>-4.2688027999999998E-3</c:v>
                </c:pt>
                <c:pt idx="9405">
                  <c:v>-4.0145264000000002E-3</c:v>
                </c:pt>
                <c:pt idx="9406">
                  <c:v>-3.2378959000000001E-3</c:v>
                </c:pt>
                <c:pt idx="9407">
                  <c:v>-3.1469199000000001E-3</c:v>
                </c:pt>
                <c:pt idx="9408">
                  <c:v>-3.0013605E-3</c:v>
                </c:pt>
                <c:pt idx="9409">
                  <c:v>-2.8246238999999999E-3</c:v>
                </c:pt>
                <c:pt idx="9410">
                  <c:v>-2.3617666000000002E-3</c:v>
                </c:pt>
                <c:pt idx="9411">
                  <c:v>-1.8480882E-3</c:v>
                </c:pt>
                <c:pt idx="9412">
                  <c:v>-1.0844823E-3</c:v>
                </c:pt>
                <c:pt idx="9413">
                  <c:v>-3.3124049E-4</c:v>
                </c:pt>
                <c:pt idx="9414">
                  <c:v>4.1832056999999998E-5</c:v>
                </c:pt>
                <c:pt idx="9415">
                  <c:v>4.0351606000000001E-4</c:v>
                </c:pt>
                <c:pt idx="9416">
                  <c:v>9.1920415999999997E-4</c:v>
                </c:pt>
                <c:pt idx="9417">
                  <c:v>8.7542472999999998E-4</c:v>
                </c:pt>
                <c:pt idx="9418">
                  <c:v>1.2450318E-3</c:v>
                </c:pt>
                <c:pt idx="9419">
                  <c:v>2.4006603999999999E-3</c:v>
                </c:pt>
                <c:pt idx="9420">
                  <c:v>3.2945565999999999E-3</c:v>
                </c:pt>
                <c:pt idx="9421">
                  <c:v>3.6816484000000002E-3</c:v>
                </c:pt>
                <c:pt idx="9422">
                  <c:v>3.7205989000000002E-3</c:v>
                </c:pt>
                <c:pt idx="9423">
                  <c:v>3.9265877000000003E-3</c:v>
                </c:pt>
                <c:pt idx="9424">
                  <c:v>4.5405408999999999E-3</c:v>
                </c:pt>
                <c:pt idx="9425">
                  <c:v>5.2479001999999999E-3</c:v>
                </c:pt>
                <c:pt idx="9426">
                  <c:v>5.8664505000000002E-3</c:v>
                </c:pt>
                <c:pt idx="9427">
                  <c:v>6.2913366E-3</c:v>
                </c:pt>
                <c:pt idx="9428">
                  <c:v>7.0841567000000001E-3</c:v>
                </c:pt>
                <c:pt idx="9429">
                  <c:v>7.0381834999999997E-3</c:v>
                </c:pt>
                <c:pt idx="9430">
                  <c:v>7.8120923999999998E-3</c:v>
                </c:pt>
                <c:pt idx="9431">
                  <c:v>8.2931778000000008E-3</c:v>
                </c:pt>
                <c:pt idx="9432">
                  <c:v>8.4683863999999998E-3</c:v>
                </c:pt>
                <c:pt idx="9433">
                  <c:v>8.0592344999999999E-3</c:v>
                </c:pt>
                <c:pt idx="9434">
                  <c:v>8.2114214999999997E-3</c:v>
                </c:pt>
                <c:pt idx="9435">
                  <c:v>8.5164608999999999E-3</c:v>
                </c:pt>
                <c:pt idx="9436">
                  <c:v>8.3451600000000008E-3</c:v>
                </c:pt>
                <c:pt idx="9437">
                  <c:v>8.3378238999999993E-3</c:v>
                </c:pt>
                <c:pt idx="9438">
                  <c:v>8.0391074000000003E-3</c:v>
                </c:pt>
                <c:pt idx="9439">
                  <c:v>7.9378621E-3</c:v>
                </c:pt>
                <c:pt idx="9440">
                  <c:v>8.0042767000000001E-3</c:v>
                </c:pt>
                <c:pt idx="9441">
                  <c:v>7.2771659000000002E-3</c:v>
                </c:pt>
                <c:pt idx="9442">
                  <c:v>6.7994389000000004E-3</c:v>
                </c:pt>
                <c:pt idx="9443">
                  <c:v>6.2163000000000001E-3</c:v>
                </c:pt>
                <c:pt idx="9444">
                  <c:v>5.4914775000000004E-3</c:v>
                </c:pt>
                <c:pt idx="9445">
                  <c:v>4.7714994000000004E-3</c:v>
                </c:pt>
                <c:pt idx="9446">
                  <c:v>3.9225539000000004E-3</c:v>
                </c:pt>
                <c:pt idx="9447">
                  <c:v>2.7157619E-3</c:v>
                </c:pt>
                <c:pt idx="9448">
                  <c:v>1.0435046E-3</c:v>
                </c:pt>
                <c:pt idx="9449">
                  <c:v>-1.0011402E-3</c:v>
                </c:pt>
                <c:pt idx="9450">
                  <c:v>-3.3649957999999998E-3</c:v>
                </c:pt>
                <c:pt idx="9451">
                  <c:v>-6.6262315000000004E-3</c:v>
                </c:pt>
                <c:pt idx="9452">
                  <c:v>-9.9630799999999992E-3</c:v>
                </c:pt>
                <c:pt idx="9453">
                  <c:v>-1.3540434E-2</c:v>
                </c:pt>
                <c:pt idx="9454">
                  <c:v>-1.6883968999999999E-2</c:v>
                </c:pt>
                <c:pt idx="9455">
                  <c:v>-2.1169049999999998E-2</c:v>
                </c:pt>
                <c:pt idx="9456">
                  <c:v>-2.4048172999999999E-2</c:v>
                </c:pt>
                <c:pt idx="9457">
                  <c:v>-2.6643989999999999E-2</c:v>
                </c:pt>
                <c:pt idx="9458">
                  <c:v>-2.8358062E-2</c:v>
                </c:pt>
                <c:pt idx="9459">
                  <c:v>-2.8671945000000001E-2</c:v>
                </c:pt>
                <c:pt idx="9460">
                  <c:v>-2.8531857000000001E-2</c:v>
                </c:pt>
                <c:pt idx="9461">
                  <c:v>-2.8628639000000001E-2</c:v>
                </c:pt>
                <c:pt idx="9462">
                  <c:v>-2.8796901E-2</c:v>
                </c:pt>
                <c:pt idx="9463">
                  <c:v>-2.8450561999999999E-2</c:v>
                </c:pt>
                <c:pt idx="9464">
                  <c:v>-2.8302186E-2</c:v>
                </c:pt>
                <c:pt idx="9465">
                  <c:v>-2.7852841999999999E-2</c:v>
                </c:pt>
                <c:pt idx="9466">
                  <c:v>-2.7454079999999999E-2</c:v>
                </c:pt>
                <c:pt idx="9467">
                  <c:v>-2.7118350999999999E-2</c:v>
                </c:pt>
                <c:pt idx="9468">
                  <c:v>-2.6484081E-2</c:v>
                </c:pt>
                <c:pt idx="9469">
                  <c:v>-2.6003574000000002E-2</c:v>
                </c:pt>
                <c:pt idx="9470">
                  <c:v>-2.5260733E-2</c:v>
                </c:pt>
                <c:pt idx="9471">
                  <c:v>-2.4253718E-2</c:v>
                </c:pt>
                <c:pt idx="9472">
                  <c:v>-2.3000462999999999E-2</c:v>
                </c:pt>
                <c:pt idx="9473">
                  <c:v>-2.1633250999999999E-2</c:v>
                </c:pt>
                <c:pt idx="9474">
                  <c:v>-1.9313852999999999E-2</c:v>
                </c:pt>
                <c:pt idx="9475">
                  <c:v>-1.6972747999999999E-2</c:v>
                </c:pt>
                <c:pt idx="9476">
                  <c:v>-1.3934220000000001E-2</c:v>
                </c:pt>
                <c:pt idx="9477">
                  <c:v>-1.0567417000000001E-2</c:v>
                </c:pt>
                <c:pt idx="9478">
                  <c:v>-6.3785387999999998E-3</c:v>
                </c:pt>
                <c:pt idx="9479">
                  <c:v>-1.0577342999999999E-3</c:v>
                </c:pt>
                <c:pt idx="9480">
                  <c:v>4.4120977E-3</c:v>
                </c:pt>
                <c:pt idx="9481">
                  <c:v>9.9126574000000002E-3</c:v>
                </c:pt>
                <c:pt idx="9482">
                  <c:v>1.4388343E-2</c:v>
                </c:pt>
                <c:pt idx="9483">
                  <c:v>1.8066868E-2</c:v>
                </c:pt>
                <c:pt idx="9484">
                  <c:v>2.0576690000000002E-2</c:v>
                </c:pt>
                <c:pt idx="9485">
                  <c:v>2.2669907999999999E-2</c:v>
                </c:pt>
                <c:pt idx="9486">
                  <c:v>2.3672437000000001E-2</c:v>
                </c:pt>
                <c:pt idx="9487">
                  <c:v>2.3932004999999999E-2</c:v>
                </c:pt>
                <c:pt idx="9488">
                  <c:v>2.4337322000000002E-2</c:v>
                </c:pt>
                <c:pt idx="9489">
                  <c:v>2.3912834000000001E-2</c:v>
                </c:pt>
                <c:pt idx="9490">
                  <c:v>2.362535E-2</c:v>
                </c:pt>
                <c:pt idx="9491">
                  <c:v>2.3057273E-2</c:v>
                </c:pt>
                <c:pt idx="9492">
                  <c:v>2.3207164999999998E-2</c:v>
                </c:pt>
                <c:pt idx="9493">
                  <c:v>2.3638221000000001E-2</c:v>
                </c:pt>
                <c:pt idx="9494">
                  <c:v>2.3838703999999999E-2</c:v>
                </c:pt>
                <c:pt idx="9495">
                  <c:v>2.3963242999999999E-2</c:v>
                </c:pt>
                <c:pt idx="9496">
                  <c:v>2.3654413999999999E-2</c:v>
                </c:pt>
                <c:pt idx="9497">
                  <c:v>2.3292858999999999E-2</c:v>
                </c:pt>
                <c:pt idx="9498">
                  <c:v>2.2537947999999999E-2</c:v>
                </c:pt>
                <c:pt idx="9499">
                  <c:v>2.1723840000000001E-2</c:v>
                </c:pt>
                <c:pt idx="9500">
                  <c:v>2.1411502999999998E-2</c:v>
                </c:pt>
                <c:pt idx="9501">
                  <c:v>2.1082947000000001E-2</c:v>
                </c:pt>
                <c:pt idx="9502">
                  <c:v>2.0947657000000001E-2</c:v>
                </c:pt>
                <c:pt idx="9503">
                  <c:v>2.0437077000000001E-2</c:v>
                </c:pt>
                <c:pt idx="9504">
                  <c:v>1.9740648E-2</c:v>
                </c:pt>
                <c:pt idx="9505">
                  <c:v>1.7832992999999998E-2</c:v>
                </c:pt>
                <c:pt idx="9506">
                  <c:v>1.5837615999999999E-2</c:v>
                </c:pt>
                <c:pt idx="9507">
                  <c:v>1.3147304E-2</c:v>
                </c:pt>
                <c:pt idx="9508">
                  <c:v>1.0834832000000001E-2</c:v>
                </c:pt>
                <c:pt idx="9509">
                  <c:v>8.2930525999999997E-3</c:v>
                </c:pt>
                <c:pt idx="9510">
                  <c:v>6.7718806000000003E-3</c:v>
                </c:pt>
                <c:pt idx="9511">
                  <c:v>5.3476744999999999E-3</c:v>
                </c:pt>
                <c:pt idx="9512">
                  <c:v>4.2288871999999998E-3</c:v>
                </c:pt>
                <c:pt idx="9513">
                  <c:v>3.9474341999999997E-3</c:v>
                </c:pt>
                <c:pt idx="9514">
                  <c:v>3.5826688000000001E-3</c:v>
                </c:pt>
                <c:pt idx="9515">
                  <c:v>3.7633179999999999E-3</c:v>
                </c:pt>
                <c:pt idx="9516">
                  <c:v>3.6479009999999998E-3</c:v>
                </c:pt>
                <c:pt idx="9517">
                  <c:v>3.4697433000000001E-3</c:v>
                </c:pt>
                <c:pt idx="9518">
                  <c:v>3.5797582999999998E-3</c:v>
                </c:pt>
                <c:pt idx="9519">
                  <c:v>2.8859154999999999E-3</c:v>
                </c:pt>
                <c:pt idx="9520">
                  <c:v>3.0312074999999999E-3</c:v>
                </c:pt>
                <c:pt idx="9521">
                  <c:v>2.6700673E-3</c:v>
                </c:pt>
                <c:pt idx="9522">
                  <c:v>2.1277715999999999E-3</c:v>
                </c:pt>
                <c:pt idx="9523">
                  <c:v>1.622994E-3</c:v>
                </c:pt>
                <c:pt idx="9524">
                  <c:v>1.6223006999999999E-3</c:v>
                </c:pt>
                <c:pt idx="9525">
                  <c:v>1.6344345000000001E-3</c:v>
                </c:pt>
                <c:pt idx="9526">
                  <c:v>1.7606696000000001E-3</c:v>
                </c:pt>
                <c:pt idx="9527">
                  <c:v>1.8586868000000001E-3</c:v>
                </c:pt>
                <c:pt idx="9528">
                  <c:v>2.6892204000000001E-3</c:v>
                </c:pt>
                <c:pt idx="9529">
                  <c:v>3.4806543999999998E-3</c:v>
                </c:pt>
                <c:pt idx="9530">
                  <c:v>4.7726568000000004E-3</c:v>
                </c:pt>
                <c:pt idx="9531">
                  <c:v>6.8962859999999997E-3</c:v>
                </c:pt>
                <c:pt idx="9532">
                  <c:v>9.0336732999999995E-3</c:v>
                </c:pt>
                <c:pt idx="9533">
                  <c:v>1.2014894E-2</c:v>
                </c:pt>
                <c:pt idx="9534">
                  <c:v>1.4783602E-2</c:v>
                </c:pt>
                <c:pt idx="9535">
                  <c:v>1.8094857999999998E-2</c:v>
                </c:pt>
                <c:pt idx="9536">
                  <c:v>2.0744268999999999E-2</c:v>
                </c:pt>
                <c:pt idx="9537">
                  <c:v>2.3218425000000001E-2</c:v>
                </c:pt>
                <c:pt idx="9538">
                  <c:v>2.4245757999999999E-2</c:v>
                </c:pt>
                <c:pt idx="9539">
                  <c:v>2.3795898999999999E-2</c:v>
                </c:pt>
                <c:pt idx="9540">
                  <c:v>2.3464671999999999E-2</c:v>
                </c:pt>
                <c:pt idx="9541">
                  <c:v>2.2968386E-2</c:v>
                </c:pt>
                <c:pt idx="9542">
                  <c:v>2.2640450999999999E-2</c:v>
                </c:pt>
                <c:pt idx="9543">
                  <c:v>2.1997264999999998E-2</c:v>
                </c:pt>
                <c:pt idx="9544">
                  <c:v>2.1313149E-2</c:v>
                </c:pt>
                <c:pt idx="9545">
                  <c:v>2.0368905999999999E-2</c:v>
                </c:pt>
                <c:pt idx="9546">
                  <c:v>1.9352339999999999E-2</c:v>
                </c:pt>
                <c:pt idx="9547">
                  <c:v>1.8095969999999999E-2</c:v>
                </c:pt>
                <c:pt idx="9548">
                  <c:v>1.6750883000000001E-2</c:v>
                </c:pt>
                <c:pt idx="9549">
                  <c:v>1.5281875E-2</c:v>
                </c:pt>
                <c:pt idx="9550">
                  <c:v>1.4301677E-2</c:v>
                </c:pt>
                <c:pt idx="9551">
                  <c:v>1.3143215999999999E-2</c:v>
                </c:pt>
                <c:pt idx="9552">
                  <c:v>1.1422610999999999E-2</c:v>
                </c:pt>
                <c:pt idx="9553">
                  <c:v>1.0497813999999999E-2</c:v>
                </c:pt>
                <c:pt idx="9554">
                  <c:v>9.3271401000000007E-3</c:v>
                </c:pt>
                <c:pt idx="9555">
                  <c:v>7.5949937999999998E-3</c:v>
                </c:pt>
                <c:pt idx="9556">
                  <c:v>6.6804954999999996E-3</c:v>
                </c:pt>
                <c:pt idx="9557">
                  <c:v>5.8362778000000002E-3</c:v>
                </c:pt>
                <c:pt idx="9558">
                  <c:v>5.5113382999999998E-3</c:v>
                </c:pt>
                <c:pt idx="9559">
                  <c:v>5.1920904E-3</c:v>
                </c:pt>
                <c:pt idx="9560">
                  <c:v>5.2312056999999999E-3</c:v>
                </c:pt>
                <c:pt idx="9561">
                  <c:v>5.9360936000000001E-3</c:v>
                </c:pt>
                <c:pt idx="9562">
                  <c:v>7.2835215999999996E-3</c:v>
                </c:pt>
                <c:pt idx="9563">
                  <c:v>9.0213175000000007E-3</c:v>
                </c:pt>
                <c:pt idx="9564">
                  <c:v>1.0614627999999999E-2</c:v>
                </c:pt>
                <c:pt idx="9565">
                  <c:v>1.2136053000000001E-2</c:v>
                </c:pt>
                <c:pt idx="9566">
                  <c:v>1.2474427E-2</c:v>
                </c:pt>
                <c:pt idx="9567">
                  <c:v>1.2829682E-2</c:v>
                </c:pt>
                <c:pt idx="9568">
                  <c:v>1.2488496999999999E-2</c:v>
                </c:pt>
                <c:pt idx="9569">
                  <c:v>1.2006324000000001E-2</c:v>
                </c:pt>
                <c:pt idx="9570">
                  <c:v>1.18624E-2</c:v>
                </c:pt>
                <c:pt idx="9571">
                  <c:v>1.1321828000000001E-2</c:v>
                </c:pt>
                <c:pt idx="9572">
                  <c:v>1.1003142E-2</c:v>
                </c:pt>
                <c:pt idx="9573">
                  <c:v>1.0468043E-2</c:v>
                </c:pt>
                <c:pt idx="9574">
                  <c:v>1.0196222E-2</c:v>
                </c:pt>
                <c:pt idx="9575">
                  <c:v>9.3225973000000007E-3</c:v>
                </c:pt>
                <c:pt idx="9576">
                  <c:v>8.6278850999999997E-3</c:v>
                </c:pt>
                <c:pt idx="9577">
                  <c:v>7.9076162999999998E-3</c:v>
                </c:pt>
                <c:pt idx="9578">
                  <c:v>6.9442953999999998E-3</c:v>
                </c:pt>
                <c:pt idx="9579">
                  <c:v>6.1167768000000003E-3</c:v>
                </c:pt>
                <c:pt idx="9580">
                  <c:v>4.9806475999999997E-3</c:v>
                </c:pt>
                <c:pt idx="9581">
                  <c:v>3.9558331999999998E-3</c:v>
                </c:pt>
                <c:pt idx="9582">
                  <c:v>2.9780035000000001E-3</c:v>
                </c:pt>
                <c:pt idx="9583">
                  <c:v>2.4819721999999999E-3</c:v>
                </c:pt>
                <c:pt idx="9584">
                  <c:v>1.7582296E-3</c:v>
                </c:pt>
                <c:pt idx="9585">
                  <c:v>6.1577096000000003E-4</c:v>
                </c:pt>
                <c:pt idx="9586">
                  <c:v>-3.9510068E-4</c:v>
                </c:pt>
                <c:pt idx="9587">
                  <c:v>-1.4024280000000001E-3</c:v>
                </c:pt>
                <c:pt idx="9588">
                  <c:v>-1.8537421000000001E-3</c:v>
                </c:pt>
                <c:pt idx="9589">
                  <c:v>-2.6496849000000001E-3</c:v>
                </c:pt>
                <c:pt idx="9590">
                  <c:v>-3.5752543E-3</c:v>
                </c:pt>
                <c:pt idx="9591">
                  <c:v>-4.3161770999999996E-3</c:v>
                </c:pt>
                <c:pt idx="9592">
                  <c:v>-4.9068133999999996E-3</c:v>
                </c:pt>
                <c:pt idx="9593">
                  <c:v>-5.3165267999999996E-3</c:v>
                </c:pt>
                <c:pt idx="9594">
                  <c:v>-5.7231215E-3</c:v>
                </c:pt>
                <c:pt idx="9595">
                  <c:v>-6.3175274999999996E-3</c:v>
                </c:pt>
                <c:pt idx="9596">
                  <c:v>-6.9580231000000003E-3</c:v>
                </c:pt>
                <c:pt idx="9597">
                  <c:v>-7.2871984999999997E-3</c:v>
                </c:pt>
                <c:pt idx="9598">
                  <c:v>-8.0740836000000003E-3</c:v>
                </c:pt>
                <c:pt idx="9599">
                  <c:v>-8.9065498E-3</c:v>
                </c:pt>
                <c:pt idx="9600">
                  <c:v>-9.3142740000000009E-3</c:v>
                </c:pt>
                <c:pt idx="9601">
                  <c:v>-1.0396144E-2</c:v>
                </c:pt>
                <c:pt idx="9602">
                  <c:v>-1.1183712E-2</c:v>
                </c:pt>
                <c:pt idx="9603">
                  <c:v>-1.2182158E-2</c:v>
                </c:pt>
                <c:pt idx="9604">
                  <c:v>-1.3019411999999999E-2</c:v>
                </c:pt>
                <c:pt idx="9605">
                  <c:v>-1.3973896E-2</c:v>
                </c:pt>
                <c:pt idx="9606">
                  <c:v>-1.4973248999999999E-2</c:v>
                </c:pt>
                <c:pt idx="9607">
                  <c:v>-1.6294600999999999E-2</c:v>
                </c:pt>
                <c:pt idx="9608">
                  <c:v>-1.7442906000000001E-2</c:v>
                </c:pt>
                <c:pt idx="9609">
                  <c:v>-1.8751608999999999E-2</c:v>
                </c:pt>
                <c:pt idx="9610">
                  <c:v>-1.9882468E-2</c:v>
                </c:pt>
                <c:pt idx="9611">
                  <c:v>-2.1364086000000001E-2</c:v>
                </c:pt>
                <c:pt idx="9612">
                  <c:v>-2.2583895999999999E-2</c:v>
                </c:pt>
                <c:pt idx="9613">
                  <c:v>-2.3386028E-2</c:v>
                </c:pt>
                <c:pt idx="9614">
                  <c:v>-2.3100954999999999E-2</c:v>
                </c:pt>
                <c:pt idx="9615">
                  <c:v>-2.1549768E-2</c:v>
                </c:pt>
                <c:pt idx="9616">
                  <c:v>-2.1688888E-2</c:v>
                </c:pt>
                <c:pt idx="9617">
                  <c:v>-2.2350281E-2</c:v>
                </c:pt>
                <c:pt idx="9618">
                  <c:v>-2.2670415999999999E-2</c:v>
                </c:pt>
                <c:pt idx="9619">
                  <c:v>-2.3481664999999999E-2</c:v>
                </c:pt>
                <c:pt idx="9620">
                  <c:v>-2.4400354999999999E-2</c:v>
                </c:pt>
                <c:pt idx="9621">
                  <c:v>-2.5176799999999999E-2</c:v>
                </c:pt>
                <c:pt idx="9622">
                  <c:v>-2.5694497E-2</c:v>
                </c:pt>
                <c:pt idx="9623">
                  <c:v>-2.6503101000000001E-2</c:v>
                </c:pt>
                <c:pt idx="9624">
                  <c:v>-2.7015432999999998E-2</c:v>
                </c:pt>
                <c:pt idx="9625">
                  <c:v>-2.6671829000000001E-2</c:v>
                </c:pt>
                <c:pt idx="9626">
                  <c:v>-2.6367357000000001E-2</c:v>
                </c:pt>
                <c:pt idx="9627">
                  <c:v>-2.6047338999999999E-2</c:v>
                </c:pt>
                <c:pt idx="9628">
                  <c:v>-2.6178092E-2</c:v>
                </c:pt>
                <c:pt idx="9629">
                  <c:v>-2.5669423E-2</c:v>
                </c:pt>
                <c:pt idx="9630">
                  <c:v>-2.5326184000000002E-2</c:v>
                </c:pt>
                <c:pt idx="9631">
                  <c:v>-2.5379329999999999E-2</c:v>
                </c:pt>
                <c:pt idx="9632">
                  <c:v>-2.6063909999999999E-2</c:v>
                </c:pt>
                <c:pt idx="9633">
                  <c:v>-2.6680799000000002E-2</c:v>
                </c:pt>
                <c:pt idx="9634">
                  <c:v>-2.6785448999999999E-2</c:v>
                </c:pt>
                <c:pt idx="9635">
                  <c:v>-2.6549199999999998E-2</c:v>
                </c:pt>
                <c:pt idx="9636">
                  <c:v>-2.6069548000000001E-2</c:v>
                </c:pt>
                <c:pt idx="9637">
                  <c:v>-2.5265345000000002E-2</c:v>
                </c:pt>
                <c:pt idx="9638">
                  <c:v>-2.4732423E-2</c:v>
                </c:pt>
                <c:pt idx="9639">
                  <c:v>-2.3702714999999999E-2</c:v>
                </c:pt>
                <c:pt idx="9640">
                  <c:v>-2.3180319000000001E-2</c:v>
                </c:pt>
                <c:pt idx="9641">
                  <c:v>-2.2235523E-2</c:v>
                </c:pt>
                <c:pt idx="9642">
                  <c:v>-2.1499072000000001E-2</c:v>
                </c:pt>
                <c:pt idx="9643">
                  <c:v>-2.1423517999999999E-2</c:v>
                </c:pt>
                <c:pt idx="9644">
                  <c:v>-2.0991309E-2</c:v>
                </c:pt>
                <c:pt idx="9645">
                  <c:v>-2.0508907999999999E-2</c:v>
                </c:pt>
                <c:pt idx="9646">
                  <c:v>-1.9776959E-2</c:v>
                </c:pt>
                <c:pt idx="9647">
                  <c:v>-1.9211895999999999E-2</c:v>
                </c:pt>
                <c:pt idx="9648">
                  <c:v>-1.9091525000000002E-2</c:v>
                </c:pt>
                <c:pt idx="9649">
                  <c:v>-1.8824304E-2</c:v>
                </c:pt>
                <c:pt idx="9650">
                  <c:v>-1.8790945999999999E-2</c:v>
                </c:pt>
                <c:pt idx="9651">
                  <c:v>-1.8949295000000001E-2</c:v>
                </c:pt>
                <c:pt idx="9652">
                  <c:v>-1.8883061999999999E-2</c:v>
                </c:pt>
                <c:pt idx="9653">
                  <c:v>-1.8804082999999999E-2</c:v>
                </c:pt>
                <c:pt idx="9654">
                  <c:v>-1.8960688999999999E-2</c:v>
                </c:pt>
                <c:pt idx="9655">
                  <c:v>-1.9170849E-2</c:v>
                </c:pt>
                <c:pt idx="9656">
                  <c:v>-1.9831797000000002E-2</c:v>
                </c:pt>
                <c:pt idx="9657">
                  <c:v>-2.0444613E-2</c:v>
                </c:pt>
                <c:pt idx="9658">
                  <c:v>-2.0829830000000001E-2</c:v>
                </c:pt>
                <c:pt idx="9659">
                  <c:v>-2.1320044E-2</c:v>
                </c:pt>
                <c:pt idx="9660">
                  <c:v>-2.1674123999999999E-2</c:v>
                </c:pt>
                <c:pt idx="9661">
                  <c:v>-2.2364944000000001E-2</c:v>
                </c:pt>
                <c:pt idx="9662">
                  <c:v>-2.2757163E-2</c:v>
                </c:pt>
                <c:pt idx="9663">
                  <c:v>-2.3159295999999999E-2</c:v>
                </c:pt>
                <c:pt idx="9664">
                  <c:v>-2.3824451999999999E-2</c:v>
                </c:pt>
                <c:pt idx="9665">
                  <c:v>-2.4353992000000001E-2</c:v>
                </c:pt>
                <c:pt idx="9666">
                  <c:v>-2.5030404999999999E-2</c:v>
                </c:pt>
                <c:pt idx="9667">
                  <c:v>-2.5528217999999998E-2</c:v>
                </c:pt>
                <c:pt idx="9668">
                  <c:v>-2.6262974000000001E-2</c:v>
                </c:pt>
                <c:pt idx="9669">
                  <c:v>-2.6543727999999999E-2</c:v>
                </c:pt>
                <c:pt idx="9670">
                  <c:v>-2.7255865000000001E-2</c:v>
                </c:pt>
                <c:pt idx="9671">
                  <c:v>-2.7811676E-2</c:v>
                </c:pt>
                <c:pt idx="9672">
                  <c:v>-2.8261844000000001E-2</c:v>
                </c:pt>
                <c:pt idx="9673">
                  <c:v>-2.8789680000000002E-2</c:v>
                </c:pt>
                <c:pt idx="9674">
                  <c:v>-2.9794912E-2</c:v>
                </c:pt>
                <c:pt idx="9675">
                  <c:v>-3.0694683E-2</c:v>
                </c:pt>
                <c:pt idx="9676">
                  <c:v>-3.1459313000000003E-2</c:v>
                </c:pt>
                <c:pt idx="9677">
                  <c:v>-3.2078638999999999E-2</c:v>
                </c:pt>
                <c:pt idx="9678">
                  <c:v>-3.2344999999999999E-2</c:v>
                </c:pt>
                <c:pt idx="9679">
                  <c:v>-3.2422550000000001E-2</c:v>
                </c:pt>
                <c:pt idx="9680">
                  <c:v>-3.2704242000000001E-2</c:v>
                </c:pt>
                <c:pt idx="9681">
                  <c:v>-3.3176650000000002E-2</c:v>
                </c:pt>
                <c:pt idx="9682">
                  <c:v>-3.3588135999999998E-2</c:v>
                </c:pt>
                <c:pt idx="9683">
                  <c:v>-3.4067239999999999E-2</c:v>
                </c:pt>
                <c:pt idx="9684">
                  <c:v>-3.4336619999999998E-2</c:v>
                </c:pt>
                <c:pt idx="9685">
                  <c:v>-3.443425E-2</c:v>
                </c:pt>
                <c:pt idx="9686">
                  <c:v>-3.4679380000000003E-2</c:v>
                </c:pt>
                <c:pt idx="9687">
                  <c:v>-3.5223564999999998E-2</c:v>
                </c:pt>
                <c:pt idx="9688">
                  <c:v>-3.5292892999999999E-2</c:v>
                </c:pt>
                <c:pt idx="9689">
                  <c:v>-3.5114816E-2</c:v>
                </c:pt>
                <c:pt idx="9690">
                  <c:v>-3.4698034000000003E-2</c:v>
                </c:pt>
                <c:pt idx="9691">
                  <c:v>-3.4513161000000001E-2</c:v>
                </c:pt>
                <c:pt idx="9692">
                  <c:v>-3.4379367000000001E-2</c:v>
                </c:pt>
                <c:pt idx="9693">
                  <c:v>-3.3914944000000002E-2</c:v>
                </c:pt>
                <c:pt idx="9694">
                  <c:v>-3.3682571000000001E-2</c:v>
                </c:pt>
                <c:pt idx="9695">
                  <c:v>-3.3027898999999999E-2</c:v>
                </c:pt>
                <c:pt idx="9696">
                  <c:v>-3.2748456000000002E-2</c:v>
                </c:pt>
                <c:pt idx="9697">
                  <c:v>-3.2512245000000002E-2</c:v>
                </c:pt>
                <c:pt idx="9698">
                  <c:v>-3.2366798000000002E-2</c:v>
                </c:pt>
                <c:pt idx="9699">
                  <c:v>-3.1983676000000003E-2</c:v>
                </c:pt>
                <c:pt idx="9700">
                  <c:v>-3.1574823000000002E-2</c:v>
                </c:pt>
                <c:pt idx="9701">
                  <c:v>-3.1478278999999998E-2</c:v>
                </c:pt>
                <c:pt idx="9702">
                  <c:v>-3.1025482E-2</c:v>
                </c:pt>
                <c:pt idx="9703">
                  <c:v>-3.0760411000000001E-2</c:v>
                </c:pt>
                <c:pt idx="9704">
                  <c:v>-3.0040036999999999E-2</c:v>
                </c:pt>
                <c:pt idx="9705">
                  <c:v>-2.9390679999999999E-2</c:v>
                </c:pt>
                <c:pt idx="9706">
                  <c:v>-2.9595479000000001E-2</c:v>
                </c:pt>
                <c:pt idx="9707">
                  <c:v>-2.9069402000000001E-2</c:v>
                </c:pt>
                <c:pt idx="9708">
                  <c:v>-2.8643915999999998E-2</c:v>
                </c:pt>
                <c:pt idx="9709">
                  <c:v>-2.8157949000000002E-2</c:v>
                </c:pt>
                <c:pt idx="9710">
                  <c:v>-2.8260906999999998E-2</c:v>
                </c:pt>
                <c:pt idx="9711">
                  <c:v>-2.8044942E-2</c:v>
                </c:pt>
                <c:pt idx="9712">
                  <c:v>-2.7459959999999999E-2</c:v>
                </c:pt>
                <c:pt idx="9713">
                  <c:v>-2.7270466E-2</c:v>
                </c:pt>
                <c:pt idx="9714">
                  <c:v>-2.7304154000000001E-2</c:v>
                </c:pt>
                <c:pt idx="9715">
                  <c:v>-2.7181209000000001E-2</c:v>
                </c:pt>
                <c:pt idx="9716">
                  <c:v>-2.715884E-2</c:v>
                </c:pt>
                <c:pt idx="9717">
                  <c:v>-2.6280433999999998E-2</c:v>
                </c:pt>
                <c:pt idx="9718">
                  <c:v>-2.5839161999999999E-2</c:v>
                </c:pt>
                <c:pt idx="9719">
                  <c:v>-2.5650785999999998E-2</c:v>
                </c:pt>
                <c:pt idx="9720">
                  <c:v>-2.521748E-2</c:v>
                </c:pt>
                <c:pt idx="9721">
                  <c:v>-2.4215759E-2</c:v>
                </c:pt>
                <c:pt idx="9722">
                  <c:v>-2.3674574E-2</c:v>
                </c:pt>
                <c:pt idx="9723">
                  <c:v>-2.2916415999999998E-2</c:v>
                </c:pt>
                <c:pt idx="9724">
                  <c:v>-2.228604E-2</c:v>
                </c:pt>
                <c:pt idx="9725">
                  <c:v>-2.1616099999999999E-2</c:v>
                </c:pt>
                <c:pt idx="9726">
                  <c:v>-2.0751202E-2</c:v>
                </c:pt>
                <c:pt idx="9727">
                  <c:v>-2.0064513999999999E-2</c:v>
                </c:pt>
                <c:pt idx="9728">
                  <c:v>-1.9583821000000001E-2</c:v>
                </c:pt>
                <c:pt idx="9729">
                  <c:v>-1.9188284E-2</c:v>
                </c:pt>
                <c:pt idx="9730">
                  <c:v>-1.8930435999999998E-2</c:v>
                </c:pt>
                <c:pt idx="9731">
                  <c:v>-1.8315221E-2</c:v>
                </c:pt>
                <c:pt idx="9732">
                  <c:v>-1.7752743000000001E-2</c:v>
                </c:pt>
                <c:pt idx="9733">
                  <c:v>-1.6899803000000001E-2</c:v>
                </c:pt>
                <c:pt idx="9734">
                  <c:v>-1.6612885000000001E-2</c:v>
                </c:pt>
                <c:pt idx="9735">
                  <c:v>-1.5716474000000001E-2</c:v>
                </c:pt>
                <c:pt idx="9736">
                  <c:v>-1.5373092999999999E-2</c:v>
                </c:pt>
                <c:pt idx="9737">
                  <c:v>-1.4768300999999999E-2</c:v>
                </c:pt>
                <c:pt idx="9738">
                  <c:v>-1.4159250999999999E-2</c:v>
                </c:pt>
                <c:pt idx="9739">
                  <c:v>-1.3411879E-2</c:v>
                </c:pt>
                <c:pt idx="9740">
                  <c:v>-1.2820999E-2</c:v>
                </c:pt>
                <c:pt idx="9741">
                  <c:v>-1.2049762E-2</c:v>
                </c:pt>
                <c:pt idx="9742">
                  <c:v>-1.1623298000000001E-2</c:v>
                </c:pt>
                <c:pt idx="9743">
                  <c:v>-1.1068352E-2</c:v>
                </c:pt>
                <c:pt idx="9744">
                  <c:v>-1.056815E-2</c:v>
                </c:pt>
                <c:pt idx="9745">
                  <c:v>-1.0068074E-2</c:v>
                </c:pt>
                <c:pt idx="9746">
                  <c:v>-9.6302083999999996E-3</c:v>
                </c:pt>
                <c:pt idx="9747">
                  <c:v>-9.6278066999999998E-3</c:v>
                </c:pt>
                <c:pt idx="9748">
                  <c:v>-8.9076235999999993E-3</c:v>
                </c:pt>
                <c:pt idx="9749">
                  <c:v>-8.8143618E-3</c:v>
                </c:pt>
                <c:pt idx="9750">
                  <c:v>-8.8218132000000005E-3</c:v>
                </c:pt>
                <c:pt idx="9751">
                  <c:v>-8.4180343999999997E-3</c:v>
                </c:pt>
                <c:pt idx="9752">
                  <c:v>-8.0738054999999996E-3</c:v>
                </c:pt>
                <c:pt idx="9753">
                  <c:v>-7.7360692E-3</c:v>
                </c:pt>
                <c:pt idx="9754">
                  <c:v>-7.4634458999999998E-3</c:v>
                </c:pt>
                <c:pt idx="9755">
                  <c:v>-7.7165437999999996E-3</c:v>
                </c:pt>
                <c:pt idx="9756">
                  <c:v>-7.6433322999999997E-3</c:v>
                </c:pt>
                <c:pt idx="9757">
                  <c:v>-7.3110086999999997E-3</c:v>
                </c:pt>
                <c:pt idx="9758">
                  <c:v>-6.8670409000000003E-3</c:v>
                </c:pt>
                <c:pt idx="9759">
                  <c:v>-6.9248998999999999E-3</c:v>
                </c:pt>
                <c:pt idx="9760">
                  <c:v>-6.8867256999999996E-3</c:v>
                </c:pt>
                <c:pt idx="9761">
                  <c:v>-6.7749841E-3</c:v>
                </c:pt>
                <c:pt idx="9762">
                  <c:v>-7.2879850000000003E-3</c:v>
                </c:pt>
                <c:pt idx="9763">
                  <c:v>-7.9171039999999995E-3</c:v>
                </c:pt>
                <c:pt idx="9764">
                  <c:v>-8.4922802000000006E-3</c:v>
                </c:pt>
                <c:pt idx="9765">
                  <c:v>-9.0611844999999996E-3</c:v>
                </c:pt>
                <c:pt idx="9766">
                  <c:v>-8.7960165999999996E-3</c:v>
                </c:pt>
                <c:pt idx="9767">
                  <c:v>-8.1145629000000004E-3</c:v>
                </c:pt>
                <c:pt idx="9768">
                  <c:v>-7.5161165000000004E-3</c:v>
                </c:pt>
                <c:pt idx="9769">
                  <c:v>-7.4731588999999996E-3</c:v>
                </c:pt>
                <c:pt idx="9770">
                  <c:v>-7.0461396999999997E-3</c:v>
                </c:pt>
                <c:pt idx="9771">
                  <c:v>-6.4512238000000001E-3</c:v>
                </c:pt>
                <c:pt idx="9772">
                  <c:v>-5.4935660999999997E-3</c:v>
                </c:pt>
                <c:pt idx="9773">
                  <c:v>-4.9303085999999998E-3</c:v>
                </c:pt>
                <c:pt idx="9774">
                  <c:v>-4.2064051000000003E-3</c:v>
                </c:pt>
                <c:pt idx="9775">
                  <c:v>-3.5452777000000001E-3</c:v>
                </c:pt>
                <c:pt idx="9776">
                  <c:v>-3.0438729999999999E-3</c:v>
                </c:pt>
                <c:pt idx="9777">
                  <c:v>-2.5440206999999999E-3</c:v>
                </c:pt>
                <c:pt idx="9778">
                  <c:v>-2.0322869999999998E-3</c:v>
                </c:pt>
                <c:pt idx="9779">
                  <c:v>-1.3960366E-3</c:v>
                </c:pt>
                <c:pt idx="9780">
                  <c:v>-6.2204272999999996E-4</c:v>
                </c:pt>
                <c:pt idx="9781">
                  <c:v>-2.7109645000000001E-4</c:v>
                </c:pt>
                <c:pt idx="9782">
                  <c:v>6.5444856E-4</c:v>
                </c:pt>
                <c:pt idx="9783">
                  <c:v>1.6390699E-3</c:v>
                </c:pt>
                <c:pt idx="9784">
                  <c:v>2.3507411E-3</c:v>
                </c:pt>
                <c:pt idx="9785">
                  <c:v>2.7229308E-3</c:v>
                </c:pt>
                <c:pt idx="9786">
                  <c:v>3.6591546000000002E-3</c:v>
                </c:pt>
                <c:pt idx="9787">
                  <c:v>4.4713781000000003E-3</c:v>
                </c:pt>
                <c:pt idx="9788">
                  <c:v>5.1120070999999996E-3</c:v>
                </c:pt>
                <c:pt idx="9789">
                  <c:v>5.8135608E-3</c:v>
                </c:pt>
                <c:pt idx="9790">
                  <c:v>6.4150656000000004E-3</c:v>
                </c:pt>
                <c:pt idx="9791">
                  <c:v>7.3175849999999997E-3</c:v>
                </c:pt>
                <c:pt idx="9792">
                  <c:v>7.9719419999999992E-3</c:v>
                </c:pt>
                <c:pt idx="9793">
                  <c:v>8.4258128999999994E-3</c:v>
                </c:pt>
                <c:pt idx="9794">
                  <c:v>9.2356363000000007E-3</c:v>
                </c:pt>
                <c:pt idx="9795">
                  <c:v>1.0477716999999999E-2</c:v>
                </c:pt>
                <c:pt idx="9796">
                  <c:v>1.1298175000000001E-2</c:v>
                </c:pt>
                <c:pt idx="9797">
                  <c:v>1.1734322E-2</c:v>
                </c:pt>
                <c:pt idx="9798">
                  <c:v>1.2301968E-2</c:v>
                </c:pt>
                <c:pt idx="9799">
                  <c:v>1.2729091E-2</c:v>
                </c:pt>
                <c:pt idx="9800">
                  <c:v>1.3462665E-2</c:v>
                </c:pt>
                <c:pt idx="9801">
                  <c:v>1.4109473000000001E-2</c:v>
                </c:pt>
                <c:pt idx="9802">
                  <c:v>1.4633234E-2</c:v>
                </c:pt>
                <c:pt idx="9803">
                  <c:v>1.5072723E-2</c:v>
                </c:pt>
                <c:pt idx="9804">
                  <c:v>1.5820806999999999E-2</c:v>
                </c:pt>
                <c:pt idx="9805">
                  <c:v>1.6301580999999999E-2</c:v>
                </c:pt>
                <c:pt idx="9806">
                  <c:v>1.6623925000000001E-2</c:v>
                </c:pt>
                <c:pt idx="9807">
                  <c:v>1.6995588999999998E-2</c:v>
                </c:pt>
                <c:pt idx="9808">
                  <c:v>1.7301582999999999E-2</c:v>
                </c:pt>
                <c:pt idx="9809">
                  <c:v>1.7705700000000001E-2</c:v>
                </c:pt>
                <c:pt idx="9810">
                  <c:v>1.7954854999999999E-2</c:v>
                </c:pt>
                <c:pt idx="9811">
                  <c:v>1.8576928999999999E-2</c:v>
                </c:pt>
                <c:pt idx="9812">
                  <c:v>1.8743738999999999E-2</c:v>
                </c:pt>
                <c:pt idx="9813">
                  <c:v>1.8421656000000002E-2</c:v>
                </c:pt>
                <c:pt idx="9814">
                  <c:v>1.7946183000000001E-2</c:v>
                </c:pt>
                <c:pt idx="9815">
                  <c:v>1.7606546000000001E-2</c:v>
                </c:pt>
                <c:pt idx="9816">
                  <c:v>1.7710238999999999E-2</c:v>
                </c:pt>
                <c:pt idx="9817">
                  <c:v>1.7583971E-2</c:v>
                </c:pt>
                <c:pt idx="9818">
                  <c:v>1.7086965999999999E-2</c:v>
                </c:pt>
                <c:pt idx="9819">
                  <c:v>1.6513223E-2</c:v>
                </c:pt>
                <c:pt idx="9820">
                  <c:v>1.5565358E-2</c:v>
                </c:pt>
                <c:pt idx="9821">
                  <c:v>1.4393318E-2</c:v>
                </c:pt>
                <c:pt idx="9822">
                  <c:v>1.3659732000000001E-2</c:v>
                </c:pt>
                <c:pt idx="9823">
                  <c:v>1.3052436000000001E-2</c:v>
                </c:pt>
                <c:pt idx="9824">
                  <c:v>1.2545601999999999E-2</c:v>
                </c:pt>
                <c:pt idx="9825">
                  <c:v>1.2355751E-2</c:v>
                </c:pt>
                <c:pt idx="9826">
                  <c:v>1.1811416E-2</c:v>
                </c:pt>
                <c:pt idx="9827">
                  <c:v>1.139104E-2</c:v>
                </c:pt>
                <c:pt idx="9828">
                  <c:v>1.1065557E-2</c:v>
                </c:pt>
                <c:pt idx="9829">
                  <c:v>1.0822462999999999E-2</c:v>
                </c:pt>
                <c:pt idx="9830">
                  <c:v>1.0561058E-2</c:v>
                </c:pt>
                <c:pt idx="9831">
                  <c:v>1.0911893000000001E-2</c:v>
                </c:pt>
                <c:pt idx="9832">
                  <c:v>1.0943906E-2</c:v>
                </c:pt>
                <c:pt idx="9833">
                  <c:v>1.1414976E-2</c:v>
                </c:pt>
                <c:pt idx="9834">
                  <c:v>1.1572202E-2</c:v>
                </c:pt>
                <c:pt idx="9835">
                  <c:v>1.1394539E-2</c:v>
                </c:pt>
                <c:pt idx="9836">
                  <c:v>1.1406171E-2</c:v>
                </c:pt>
                <c:pt idx="9837">
                  <c:v>1.1632160000000001E-2</c:v>
                </c:pt>
                <c:pt idx="9838">
                  <c:v>1.1790339E-2</c:v>
                </c:pt>
                <c:pt idx="9839">
                  <c:v>1.1971716E-2</c:v>
                </c:pt>
                <c:pt idx="9840">
                  <c:v>1.2314139999999999E-2</c:v>
                </c:pt>
                <c:pt idx="9841">
                  <c:v>1.2581224E-2</c:v>
                </c:pt>
                <c:pt idx="9842">
                  <c:v>1.2317497E-2</c:v>
                </c:pt>
                <c:pt idx="9843">
                  <c:v>1.226413E-2</c:v>
                </c:pt>
                <c:pt idx="9844">
                  <c:v>1.2185837E-2</c:v>
                </c:pt>
                <c:pt idx="9845">
                  <c:v>1.2386797E-2</c:v>
                </c:pt>
                <c:pt idx="9846">
                  <c:v>1.1891917E-2</c:v>
                </c:pt>
                <c:pt idx="9847">
                  <c:v>1.186803E-2</c:v>
                </c:pt>
                <c:pt idx="9848">
                  <c:v>1.1733459E-2</c:v>
                </c:pt>
                <c:pt idx="9849">
                  <c:v>1.1213654E-2</c:v>
                </c:pt>
                <c:pt idx="9850">
                  <c:v>1.1152998000000001E-2</c:v>
                </c:pt>
                <c:pt idx="9851">
                  <c:v>1.1891390999999999E-2</c:v>
                </c:pt>
                <c:pt idx="9852">
                  <c:v>1.1758326E-2</c:v>
                </c:pt>
                <c:pt idx="9853">
                  <c:v>1.1643591E-2</c:v>
                </c:pt>
                <c:pt idx="9854">
                  <c:v>1.1666465000000001E-2</c:v>
                </c:pt>
                <c:pt idx="9855">
                  <c:v>1.1803107E-2</c:v>
                </c:pt>
                <c:pt idx="9856">
                  <c:v>1.2267930999999999E-2</c:v>
                </c:pt>
                <c:pt idx="9857">
                  <c:v>1.2179905E-2</c:v>
                </c:pt>
                <c:pt idx="9858">
                  <c:v>1.2358073000000001E-2</c:v>
                </c:pt>
                <c:pt idx="9859">
                  <c:v>1.2807667E-2</c:v>
                </c:pt>
                <c:pt idx="9860">
                  <c:v>1.2740998E-2</c:v>
                </c:pt>
                <c:pt idx="9861">
                  <c:v>1.2535931E-2</c:v>
                </c:pt>
                <c:pt idx="9862">
                  <c:v>1.1889815E-2</c:v>
                </c:pt>
                <c:pt idx="9863">
                  <c:v>1.2048118E-2</c:v>
                </c:pt>
                <c:pt idx="9864">
                  <c:v>1.2087248E-2</c:v>
                </c:pt>
                <c:pt idx="9865">
                  <c:v>1.1714142E-2</c:v>
                </c:pt>
                <c:pt idx="9866">
                  <c:v>1.1370887999999999E-2</c:v>
                </c:pt>
                <c:pt idx="9867">
                  <c:v>1.0428016999999999E-2</c:v>
                </c:pt>
                <c:pt idx="9868">
                  <c:v>1.0031030999999999E-2</c:v>
                </c:pt>
                <c:pt idx="9869">
                  <c:v>9.9065079E-3</c:v>
                </c:pt>
                <c:pt idx="9870">
                  <c:v>9.7719511000000005E-3</c:v>
                </c:pt>
                <c:pt idx="9871">
                  <c:v>9.5072001E-3</c:v>
                </c:pt>
                <c:pt idx="9872">
                  <c:v>8.9557947000000002E-3</c:v>
                </c:pt>
                <c:pt idx="9873">
                  <c:v>8.7428508000000002E-3</c:v>
                </c:pt>
                <c:pt idx="9874">
                  <c:v>8.2637519999999992E-3</c:v>
                </c:pt>
                <c:pt idx="9875">
                  <c:v>7.6158503999999997E-3</c:v>
                </c:pt>
                <c:pt idx="9876">
                  <c:v>6.9131807999999999E-3</c:v>
                </c:pt>
                <c:pt idx="9877">
                  <c:v>5.8242889999999999E-3</c:v>
                </c:pt>
                <c:pt idx="9878">
                  <c:v>5.2092160999999996E-3</c:v>
                </c:pt>
                <c:pt idx="9879">
                  <c:v>4.1331826999999998E-3</c:v>
                </c:pt>
                <c:pt idx="9880">
                  <c:v>3.3984460999999999E-3</c:v>
                </c:pt>
                <c:pt idx="9881">
                  <c:v>2.8258650999999999E-3</c:v>
                </c:pt>
                <c:pt idx="9882">
                  <c:v>1.8665242999999999E-3</c:v>
                </c:pt>
                <c:pt idx="9883">
                  <c:v>7.3078067000000003E-4</c:v>
                </c:pt>
                <c:pt idx="9884">
                  <c:v>-3.2889965000000001E-4</c:v>
                </c:pt>
                <c:pt idx="9885">
                  <c:v>-1.4941789E-3</c:v>
                </c:pt>
                <c:pt idx="9886">
                  <c:v>-2.2693472000000002E-3</c:v>
                </c:pt>
                <c:pt idx="9887">
                  <c:v>-2.6679951999999999E-3</c:v>
                </c:pt>
                <c:pt idx="9888">
                  <c:v>-3.2892965999999999E-3</c:v>
                </c:pt>
                <c:pt idx="9889">
                  <c:v>-4.1181484000000004E-3</c:v>
                </c:pt>
                <c:pt idx="9890">
                  <c:v>-4.8329484000000002E-3</c:v>
                </c:pt>
                <c:pt idx="9891">
                  <c:v>-5.8410635000000002E-3</c:v>
                </c:pt>
                <c:pt idx="9892">
                  <c:v>-6.6160142E-3</c:v>
                </c:pt>
                <c:pt idx="9893">
                  <c:v>-7.3993173000000004E-3</c:v>
                </c:pt>
                <c:pt idx="9894">
                  <c:v>-9.2160955000000003E-3</c:v>
                </c:pt>
                <c:pt idx="9895">
                  <c:v>-1.0270453000000001E-2</c:v>
                </c:pt>
                <c:pt idx="9896">
                  <c:v>-1.0767485E-2</c:v>
                </c:pt>
                <c:pt idx="9897">
                  <c:v>-1.1796441E-2</c:v>
                </c:pt>
                <c:pt idx="9898">
                  <c:v>-1.2839273999999999E-2</c:v>
                </c:pt>
                <c:pt idx="9899">
                  <c:v>-1.4261970000000001E-2</c:v>
                </c:pt>
                <c:pt idx="9900">
                  <c:v>-1.6062547E-2</c:v>
                </c:pt>
                <c:pt idx="9901">
                  <c:v>-1.7664997000000002E-2</c:v>
                </c:pt>
                <c:pt idx="9902">
                  <c:v>-1.875539E-2</c:v>
                </c:pt>
                <c:pt idx="9903">
                  <c:v>-1.9608602999999999E-2</c:v>
                </c:pt>
                <c:pt idx="9904">
                  <c:v>-2.0707294000000001E-2</c:v>
                </c:pt>
                <c:pt idx="9905">
                  <c:v>-2.1130560999999999E-2</c:v>
                </c:pt>
                <c:pt idx="9906">
                  <c:v>-2.2298439E-2</c:v>
                </c:pt>
                <c:pt idx="9907">
                  <c:v>-2.3597712E-2</c:v>
                </c:pt>
                <c:pt idx="9908">
                  <c:v>-2.3507931999999999E-2</c:v>
                </c:pt>
                <c:pt idx="9909">
                  <c:v>-2.3595957000000001E-2</c:v>
                </c:pt>
                <c:pt idx="9910">
                  <c:v>-2.3382817E-2</c:v>
                </c:pt>
                <c:pt idx="9911">
                  <c:v>-2.3008300999999998E-2</c:v>
                </c:pt>
                <c:pt idx="9912">
                  <c:v>-2.2749571999999999E-2</c:v>
                </c:pt>
                <c:pt idx="9913">
                  <c:v>-2.2026884E-2</c:v>
                </c:pt>
                <c:pt idx="9914">
                  <c:v>-2.1339285999999999E-2</c:v>
                </c:pt>
                <c:pt idx="9915">
                  <c:v>-2.0928319000000001E-2</c:v>
                </c:pt>
                <c:pt idx="9916">
                  <c:v>-2.0069316E-2</c:v>
                </c:pt>
                <c:pt idx="9917">
                  <c:v>-1.9166372000000001E-2</c:v>
                </c:pt>
                <c:pt idx="9918">
                  <c:v>-1.8795656000000001E-2</c:v>
                </c:pt>
                <c:pt idx="9919">
                  <c:v>-1.8179801999999998E-2</c:v>
                </c:pt>
                <c:pt idx="9920">
                  <c:v>-1.794515E-2</c:v>
                </c:pt>
                <c:pt idx="9921">
                  <c:v>-1.7424833000000001E-2</c:v>
                </c:pt>
                <c:pt idx="9922">
                  <c:v>-1.6708856000000001E-2</c:v>
                </c:pt>
                <c:pt idx="9923">
                  <c:v>-1.6269024E-2</c:v>
                </c:pt>
                <c:pt idx="9924">
                  <c:v>-1.5740858999999999E-2</c:v>
                </c:pt>
                <c:pt idx="9925">
                  <c:v>-1.5138805E-2</c:v>
                </c:pt>
                <c:pt idx="9926">
                  <c:v>-1.4325352E-2</c:v>
                </c:pt>
                <c:pt idx="9927">
                  <c:v>-1.4306434E-2</c:v>
                </c:pt>
                <c:pt idx="9928">
                  <c:v>-1.3947774E-2</c:v>
                </c:pt>
                <c:pt idx="9929">
                  <c:v>-1.3242333E-2</c:v>
                </c:pt>
                <c:pt idx="9930">
                  <c:v>-1.2496482999999999E-2</c:v>
                </c:pt>
                <c:pt idx="9931">
                  <c:v>-1.1499975000000001E-2</c:v>
                </c:pt>
                <c:pt idx="9932">
                  <c:v>-1.1344715E-2</c:v>
                </c:pt>
                <c:pt idx="9933">
                  <c:v>-1.0924249E-2</c:v>
                </c:pt>
                <c:pt idx="9934">
                  <c:v>-1.0368700999999999E-2</c:v>
                </c:pt>
                <c:pt idx="9935">
                  <c:v>-9.2470007000000007E-3</c:v>
                </c:pt>
                <c:pt idx="9936">
                  <c:v>-8.4915786000000007E-3</c:v>
                </c:pt>
                <c:pt idx="9937">
                  <c:v>-7.8354300000000009E-3</c:v>
                </c:pt>
                <c:pt idx="9938">
                  <c:v>-7.1464314000000001E-3</c:v>
                </c:pt>
                <c:pt idx="9939">
                  <c:v>-6.6814062E-3</c:v>
                </c:pt>
                <c:pt idx="9940">
                  <c:v>-6.1827454999999996E-3</c:v>
                </c:pt>
                <c:pt idx="9941">
                  <c:v>-5.5491765999999996E-3</c:v>
                </c:pt>
                <c:pt idx="9942">
                  <c:v>-4.6678146000000004E-3</c:v>
                </c:pt>
                <c:pt idx="9943">
                  <c:v>-4.0363036E-3</c:v>
                </c:pt>
                <c:pt idx="9944">
                  <c:v>-3.4234534E-3</c:v>
                </c:pt>
                <c:pt idx="9945">
                  <c:v>-2.5221283999999999E-3</c:v>
                </c:pt>
                <c:pt idx="9946">
                  <c:v>-1.9155312999999999E-3</c:v>
                </c:pt>
                <c:pt idx="9947">
                  <c:v>-1.2706795E-3</c:v>
                </c:pt>
                <c:pt idx="9948">
                  <c:v>-4.1203228000000002E-4</c:v>
                </c:pt>
                <c:pt idx="9949">
                  <c:v>2.5853344E-4</c:v>
                </c:pt>
                <c:pt idx="9950">
                  <c:v>6.9142304999999995E-4</c:v>
                </c:pt>
                <c:pt idx="9951">
                  <c:v>1.3883056E-3</c:v>
                </c:pt>
                <c:pt idx="9952">
                  <c:v>2.0755805000000002E-3</c:v>
                </c:pt>
                <c:pt idx="9953">
                  <c:v>2.4064744000000002E-3</c:v>
                </c:pt>
                <c:pt idx="9954">
                  <c:v>2.5236480999999999E-3</c:v>
                </c:pt>
                <c:pt idx="9955">
                  <c:v>2.9105925999999998E-3</c:v>
                </c:pt>
                <c:pt idx="9956">
                  <c:v>3.2320942000000001E-3</c:v>
                </c:pt>
                <c:pt idx="9957">
                  <c:v>3.6796627E-3</c:v>
                </c:pt>
                <c:pt idx="9958">
                  <c:v>4.4698489999999997E-3</c:v>
                </c:pt>
                <c:pt idx="9959">
                  <c:v>4.8087879999999996E-3</c:v>
                </c:pt>
                <c:pt idx="9960">
                  <c:v>5.7168897E-3</c:v>
                </c:pt>
                <c:pt idx="9961">
                  <c:v>6.7008266999999998E-3</c:v>
                </c:pt>
                <c:pt idx="9962">
                  <c:v>7.5091035000000002E-3</c:v>
                </c:pt>
                <c:pt idx="9963">
                  <c:v>8.3051276999999996E-3</c:v>
                </c:pt>
                <c:pt idx="9964">
                  <c:v>9.2851649999999997E-3</c:v>
                </c:pt>
                <c:pt idx="9965">
                  <c:v>1.0444805E-2</c:v>
                </c:pt>
                <c:pt idx="9966">
                  <c:v>1.1580004E-2</c:v>
                </c:pt>
                <c:pt idx="9967">
                  <c:v>1.2711725E-2</c:v>
                </c:pt>
                <c:pt idx="9968">
                  <c:v>1.3772835000000001E-2</c:v>
                </c:pt>
                <c:pt idx="9969">
                  <c:v>1.406552E-2</c:v>
                </c:pt>
                <c:pt idx="9970">
                  <c:v>1.4116277E-2</c:v>
                </c:pt>
                <c:pt idx="9971">
                  <c:v>1.4907547E-2</c:v>
                </c:pt>
                <c:pt idx="9972">
                  <c:v>1.5536655999999999E-2</c:v>
                </c:pt>
                <c:pt idx="9973">
                  <c:v>1.5910701999999999E-2</c:v>
                </c:pt>
                <c:pt idx="9974">
                  <c:v>1.5993974000000001E-2</c:v>
                </c:pt>
                <c:pt idx="9975">
                  <c:v>1.6407728999999999E-2</c:v>
                </c:pt>
                <c:pt idx="9976">
                  <c:v>1.6715164000000001E-2</c:v>
                </c:pt>
                <c:pt idx="9977">
                  <c:v>1.7050284999999998E-2</c:v>
                </c:pt>
                <c:pt idx="9978">
                  <c:v>1.7433192E-2</c:v>
                </c:pt>
                <c:pt idx="9979">
                  <c:v>1.7558942000000001E-2</c:v>
                </c:pt>
                <c:pt idx="9980">
                  <c:v>1.7761860000000001E-2</c:v>
                </c:pt>
                <c:pt idx="9981">
                  <c:v>1.804557E-2</c:v>
                </c:pt>
                <c:pt idx="9982">
                  <c:v>1.8649998000000001E-2</c:v>
                </c:pt>
                <c:pt idx="9983">
                  <c:v>1.8793693E-2</c:v>
                </c:pt>
                <c:pt idx="9984">
                  <c:v>1.8627739000000001E-2</c:v>
                </c:pt>
                <c:pt idx="9985">
                  <c:v>1.847468E-2</c:v>
                </c:pt>
                <c:pt idx="9986">
                  <c:v>1.8489203999999999E-2</c:v>
                </c:pt>
                <c:pt idx="9987">
                  <c:v>1.8583835E-2</c:v>
                </c:pt>
                <c:pt idx="9988">
                  <c:v>1.8208061000000001E-2</c:v>
                </c:pt>
                <c:pt idx="9989">
                  <c:v>1.7905887999999998E-2</c:v>
                </c:pt>
                <c:pt idx="9990">
                  <c:v>1.7783044000000001E-2</c:v>
                </c:pt>
                <c:pt idx="9991">
                  <c:v>1.7751237999999999E-2</c:v>
                </c:pt>
                <c:pt idx="9992">
                  <c:v>1.8146008000000002E-2</c:v>
                </c:pt>
                <c:pt idx="9993">
                  <c:v>1.8511347000000001E-2</c:v>
                </c:pt>
                <c:pt idx="9994">
                  <c:v>1.8515344E-2</c:v>
                </c:pt>
                <c:pt idx="9995">
                  <c:v>1.8336693000000001E-2</c:v>
                </c:pt>
                <c:pt idx="9996">
                  <c:v>1.8246608000000001E-2</c:v>
                </c:pt>
                <c:pt idx="9997">
                  <c:v>1.7902002E-2</c:v>
                </c:pt>
                <c:pt idx="9998">
                  <c:v>1.7712016000000001E-2</c:v>
                </c:pt>
                <c:pt idx="9999">
                  <c:v>1.7998719E-2</c:v>
                </c:pt>
                <c:pt idx="10000">
                  <c:v>1.7966523000000002E-2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0787968"/>
        <c:axId val="163315712"/>
      </c:scatterChart>
      <c:valAx>
        <c:axId val="150787968"/>
        <c:scaling>
          <c:orientation val="minMax"/>
          <c:max val="250"/>
        </c:scaling>
        <c:delete val="0"/>
        <c:axPos val="b"/>
        <c:title>
          <c:tx>
            <c:strRef>
              <c:f>'10101E02-100-vel-fil'!$J$1</c:f>
              <c:strCache>
                <c:ptCount val="1"/>
                <c:pt idx="0">
                  <c:v>Time(s)</c:v>
                </c:pt>
              </c:strCache>
            </c:strRef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63315712"/>
        <c:crosses val="autoZero"/>
        <c:crossBetween val="midCat"/>
      </c:valAx>
      <c:valAx>
        <c:axId val="163315712"/>
        <c:scaling>
          <c:orientation val="minMax"/>
        </c:scaling>
        <c:delete val="0"/>
        <c:axPos val="l"/>
        <c:title>
          <c:tx>
            <c:strRef>
              <c:f>'10101E02-100-vel-fil'!$I$1</c:f>
              <c:strCache>
                <c:ptCount val="1"/>
                <c:pt idx="0">
                  <c:v>Velocity(kine)</c:v>
                </c:pt>
              </c:strCache>
            </c:strRef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50787968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'10101E02-100-vel-fil'!$G$1</c:f>
          <c:strCache>
            <c:ptCount val="1"/>
            <c:pt idx="0">
              <c:v>10301E03-007  N333E-VEL-FIL </c:v>
            </c:pt>
          </c:strCache>
        </c:strRef>
      </c:tx>
      <c:layout/>
      <c:overlay val="0"/>
      <c:txPr>
        <a:bodyPr/>
        <a:lstStyle/>
        <a:p>
          <a:pPr>
            <a:defRPr sz="2000"/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'10101E02-100-vel-fil'!$C$1</c:f>
              <c:strCache>
                <c:ptCount val="1"/>
                <c:pt idx="0">
                  <c:v>N333E-VEL-FIL 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'10101E02-100-vel-fil'!$A$2:$A$41802</c:f>
              <c:numCache>
                <c:formatCode>General</c:formatCode>
                <c:ptCount val="418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1.1299999999999999</c:v>
                </c:pt>
                <c:pt idx="114">
                  <c:v>1.1399999999999999</c:v>
                </c:pt>
                <c:pt idx="115">
                  <c:v>1.1499999999999999</c:v>
                </c:pt>
                <c:pt idx="116">
                  <c:v>1.1599999999999999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  <c:pt idx="132">
                  <c:v>1.32</c:v>
                </c:pt>
                <c:pt idx="133">
                  <c:v>1.33</c:v>
                </c:pt>
                <c:pt idx="134">
                  <c:v>1.34</c:v>
                </c:pt>
                <c:pt idx="135">
                  <c:v>1.35</c:v>
                </c:pt>
                <c:pt idx="136">
                  <c:v>1.36</c:v>
                </c:pt>
                <c:pt idx="137">
                  <c:v>1.37</c:v>
                </c:pt>
                <c:pt idx="138">
                  <c:v>1.38</c:v>
                </c:pt>
                <c:pt idx="139">
                  <c:v>1.39</c:v>
                </c:pt>
                <c:pt idx="140">
                  <c:v>1.4</c:v>
                </c:pt>
                <c:pt idx="141">
                  <c:v>1.41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1.59</c:v>
                </c:pt>
                <c:pt idx="160">
                  <c:v>1.6</c:v>
                </c:pt>
                <c:pt idx="161">
                  <c:v>1.61</c:v>
                </c:pt>
                <c:pt idx="162">
                  <c:v>1.62</c:v>
                </c:pt>
                <c:pt idx="163">
                  <c:v>1.63</c:v>
                </c:pt>
                <c:pt idx="164">
                  <c:v>1.64</c:v>
                </c:pt>
                <c:pt idx="165">
                  <c:v>1.65</c:v>
                </c:pt>
                <c:pt idx="166">
                  <c:v>1.66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1.86</c:v>
                </c:pt>
                <c:pt idx="187">
                  <c:v>1.87</c:v>
                </c:pt>
                <c:pt idx="188">
                  <c:v>1.88</c:v>
                </c:pt>
                <c:pt idx="189">
                  <c:v>1.89</c:v>
                </c:pt>
                <c:pt idx="190">
                  <c:v>1.9</c:v>
                </c:pt>
                <c:pt idx="191">
                  <c:v>1.91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</c:v>
                </c:pt>
                <c:pt idx="201">
                  <c:v>2.0099999999999998</c:v>
                </c:pt>
                <c:pt idx="202">
                  <c:v>2.02</c:v>
                </c:pt>
                <c:pt idx="203">
                  <c:v>2.0299999999999998</c:v>
                </c:pt>
                <c:pt idx="204">
                  <c:v>2.04</c:v>
                </c:pt>
                <c:pt idx="205">
                  <c:v>2.0499999999999998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2.08</c:v>
                </c:pt>
                <c:pt idx="209">
                  <c:v>2.09</c:v>
                </c:pt>
                <c:pt idx="210">
                  <c:v>2.1</c:v>
                </c:pt>
                <c:pt idx="211">
                  <c:v>2.11</c:v>
                </c:pt>
                <c:pt idx="212">
                  <c:v>2.12</c:v>
                </c:pt>
                <c:pt idx="213">
                  <c:v>2.13</c:v>
                </c:pt>
                <c:pt idx="214">
                  <c:v>2.14</c:v>
                </c:pt>
                <c:pt idx="215">
                  <c:v>2.15</c:v>
                </c:pt>
                <c:pt idx="216">
                  <c:v>2.16</c:v>
                </c:pt>
                <c:pt idx="217">
                  <c:v>2.17</c:v>
                </c:pt>
                <c:pt idx="218">
                  <c:v>2.1800000000000002</c:v>
                </c:pt>
                <c:pt idx="219">
                  <c:v>2.19</c:v>
                </c:pt>
                <c:pt idx="220">
                  <c:v>2.2000000000000002</c:v>
                </c:pt>
                <c:pt idx="221">
                  <c:v>2.21</c:v>
                </c:pt>
                <c:pt idx="222">
                  <c:v>2.2200000000000002</c:v>
                </c:pt>
                <c:pt idx="223">
                  <c:v>2.23</c:v>
                </c:pt>
                <c:pt idx="224">
                  <c:v>2.2400000000000002</c:v>
                </c:pt>
                <c:pt idx="225">
                  <c:v>2.25</c:v>
                </c:pt>
                <c:pt idx="226">
                  <c:v>2.2599999999999998</c:v>
                </c:pt>
                <c:pt idx="227">
                  <c:v>2.27</c:v>
                </c:pt>
                <c:pt idx="228">
                  <c:v>2.2799999999999998</c:v>
                </c:pt>
                <c:pt idx="229">
                  <c:v>2.29</c:v>
                </c:pt>
                <c:pt idx="230">
                  <c:v>2.2999999999999998</c:v>
                </c:pt>
                <c:pt idx="231">
                  <c:v>2.31</c:v>
                </c:pt>
                <c:pt idx="232">
                  <c:v>2.3199999999999998</c:v>
                </c:pt>
                <c:pt idx="233">
                  <c:v>2.33</c:v>
                </c:pt>
                <c:pt idx="234">
                  <c:v>2.34</c:v>
                </c:pt>
                <c:pt idx="235">
                  <c:v>2.35</c:v>
                </c:pt>
                <c:pt idx="236">
                  <c:v>2.36</c:v>
                </c:pt>
                <c:pt idx="237">
                  <c:v>2.37</c:v>
                </c:pt>
                <c:pt idx="238">
                  <c:v>2.38</c:v>
                </c:pt>
                <c:pt idx="239">
                  <c:v>2.39</c:v>
                </c:pt>
                <c:pt idx="240">
                  <c:v>2.4</c:v>
                </c:pt>
                <c:pt idx="241">
                  <c:v>2.41</c:v>
                </c:pt>
                <c:pt idx="242">
                  <c:v>2.42</c:v>
                </c:pt>
                <c:pt idx="243">
                  <c:v>2.4300000000000002</c:v>
                </c:pt>
                <c:pt idx="244">
                  <c:v>2.44</c:v>
                </c:pt>
                <c:pt idx="245">
                  <c:v>2.4500000000000002</c:v>
                </c:pt>
                <c:pt idx="246">
                  <c:v>2.46</c:v>
                </c:pt>
                <c:pt idx="247">
                  <c:v>2.4700000000000002</c:v>
                </c:pt>
                <c:pt idx="248">
                  <c:v>2.48</c:v>
                </c:pt>
                <c:pt idx="249">
                  <c:v>2.4900000000000002</c:v>
                </c:pt>
                <c:pt idx="250">
                  <c:v>2.5</c:v>
                </c:pt>
                <c:pt idx="251">
                  <c:v>2.5099999999999998</c:v>
                </c:pt>
                <c:pt idx="252">
                  <c:v>2.52</c:v>
                </c:pt>
                <c:pt idx="253">
                  <c:v>2.5299999999999998</c:v>
                </c:pt>
                <c:pt idx="254">
                  <c:v>2.54</c:v>
                </c:pt>
                <c:pt idx="255">
                  <c:v>2.5499999999999998</c:v>
                </c:pt>
                <c:pt idx="256">
                  <c:v>2.56</c:v>
                </c:pt>
                <c:pt idx="257">
                  <c:v>2.57</c:v>
                </c:pt>
                <c:pt idx="258">
                  <c:v>2.58</c:v>
                </c:pt>
                <c:pt idx="259">
                  <c:v>2.59</c:v>
                </c:pt>
                <c:pt idx="260">
                  <c:v>2.6</c:v>
                </c:pt>
                <c:pt idx="261">
                  <c:v>2.61</c:v>
                </c:pt>
                <c:pt idx="262">
                  <c:v>2.62</c:v>
                </c:pt>
                <c:pt idx="263">
                  <c:v>2.63</c:v>
                </c:pt>
                <c:pt idx="264">
                  <c:v>2.64</c:v>
                </c:pt>
                <c:pt idx="265">
                  <c:v>2.65</c:v>
                </c:pt>
                <c:pt idx="266">
                  <c:v>2.66</c:v>
                </c:pt>
                <c:pt idx="267">
                  <c:v>2.67</c:v>
                </c:pt>
                <c:pt idx="268">
                  <c:v>2.68</c:v>
                </c:pt>
                <c:pt idx="269">
                  <c:v>2.69</c:v>
                </c:pt>
                <c:pt idx="270">
                  <c:v>2.7</c:v>
                </c:pt>
                <c:pt idx="271">
                  <c:v>2.71</c:v>
                </c:pt>
                <c:pt idx="272">
                  <c:v>2.72</c:v>
                </c:pt>
                <c:pt idx="273">
                  <c:v>2.73</c:v>
                </c:pt>
                <c:pt idx="274">
                  <c:v>2.74</c:v>
                </c:pt>
                <c:pt idx="275">
                  <c:v>2.75</c:v>
                </c:pt>
                <c:pt idx="276">
                  <c:v>2.76</c:v>
                </c:pt>
                <c:pt idx="277">
                  <c:v>2.77</c:v>
                </c:pt>
                <c:pt idx="278">
                  <c:v>2.78</c:v>
                </c:pt>
                <c:pt idx="279">
                  <c:v>2.79</c:v>
                </c:pt>
                <c:pt idx="280">
                  <c:v>2.8</c:v>
                </c:pt>
                <c:pt idx="281">
                  <c:v>2.81</c:v>
                </c:pt>
                <c:pt idx="282">
                  <c:v>2.82</c:v>
                </c:pt>
                <c:pt idx="283">
                  <c:v>2.83</c:v>
                </c:pt>
                <c:pt idx="284">
                  <c:v>2.84</c:v>
                </c:pt>
                <c:pt idx="285">
                  <c:v>2.85</c:v>
                </c:pt>
                <c:pt idx="286">
                  <c:v>2.86</c:v>
                </c:pt>
                <c:pt idx="287">
                  <c:v>2.87</c:v>
                </c:pt>
                <c:pt idx="288">
                  <c:v>2.88</c:v>
                </c:pt>
                <c:pt idx="289">
                  <c:v>2.89</c:v>
                </c:pt>
                <c:pt idx="290">
                  <c:v>2.9</c:v>
                </c:pt>
                <c:pt idx="291">
                  <c:v>2.91</c:v>
                </c:pt>
                <c:pt idx="292">
                  <c:v>2.92</c:v>
                </c:pt>
                <c:pt idx="293">
                  <c:v>2.93</c:v>
                </c:pt>
                <c:pt idx="294">
                  <c:v>2.94</c:v>
                </c:pt>
                <c:pt idx="295">
                  <c:v>2.95</c:v>
                </c:pt>
                <c:pt idx="296">
                  <c:v>2.96</c:v>
                </c:pt>
                <c:pt idx="297">
                  <c:v>2.97</c:v>
                </c:pt>
                <c:pt idx="298">
                  <c:v>2.98</c:v>
                </c:pt>
                <c:pt idx="299">
                  <c:v>2.99</c:v>
                </c:pt>
                <c:pt idx="300">
                  <c:v>3</c:v>
                </c:pt>
                <c:pt idx="301">
                  <c:v>3.01</c:v>
                </c:pt>
                <c:pt idx="302">
                  <c:v>3.02</c:v>
                </c:pt>
                <c:pt idx="303">
                  <c:v>3.03</c:v>
                </c:pt>
                <c:pt idx="304">
                  <c:v>3.04</c:v>
                </c:pt>
                <c:pt idx="305">
                  <c:v>3.05</c:v>
                </c:pt>
                <c:pt idx="306">
                  <c:v>3.06</c:v>
                </c:pt>
                <c:pt idx="307">
                  <c:v>3.07</c:v>
                </c:pt>
                <c:pt idx="308">
                  <c:v>3.08</c:v>
                </c:pt>
                <c:pt idx="309">
                  <c:v>3.09</c:v>
                </c:pt>
                <c:pt idx="310">
                  <c:v>3.1</c:v>
                </c:pt>
                <c:pt idx="311">
                  <c:v>3.11</c:v>
                </c:pt>
                <c:pt idx="312">
                  <c:v>3.12</c:v>
                </c:pt>
                <c:pt idx="313">
                  <c:v>3.13</c:v>
                </c:pt>
                <c:pt idx="314">
                  <c:v>3.14</c:v>
                </c:pt>
                <c:pt idx="315">
                  <c:v>3.15</c:v>
                </c:pt>
                <c:pt idx="316">
                  <c:v>3.16</c:v>
                </c:pt>
                <c:pt idx="317">
                  <c:v>3.17</c:v>
                </c:pt>
                <c:pt idx="318">
                  <c:v>3.18</c:v>
                </c:pt>
                <c:pt idx="319">
                  <c:v>3.19</c:v>
                </c:pt>
                <c:pt idx="320">
                  <c:v>3.2</c:v>
                </c:pt>
                <c:pt idx="321">
                  <c:v>3.21</c:v>
                </c:pt>
                <c:pt idx="322">
                  <c:v>3.22</c:v>
                </c:pt>
                <c:pt idx="323">
                  <c:v>3.23</c:v>
                </c:pt>
                <c:pt idx="324">
                  <c:v>3.24</c:v>
                </c:pt>
                <c:pt idx="325">
                  <c:v>3.25</c:v>
                </c:pt>
                <c:pt idx="326">
                  <c:v>3.26</c:v>
                </c:pt>
                <c:pt idx="327">
                  <c:v>3.27</c:v>
                </c:pt>
                <c:pt idx="328">
                  <c:v>3.28</c:v>
                </c:pt>
                <c:pt idx="329">
                  <c:v>3.29</c:v>
                </c:pt>
                <c:pt idx="330">
                  <c:v>3.3</c:v>
                </c:pt>
                <c:pt idx="331">
                  <c:v>3.31</c:v>
                </c:pt>
                <c:pt idx="332">
                  <c:v>3.32</c:v>
                </c:pt>
                <c:pt idx="333">
                  <c:v>3.33</c:v>
                </c:pt>
                <c:pt idx="334">
                  <c:v>3.34</c:v>
                </c:pt>
                <c:pt idx="335">
                  <c:v>3.35</c:v>
                </c:pt>
                <c:pt idx="336">
                  <c:v>3.36</c:v>
                </c:pt>
                <c:pt idx="337">
                  <c:v>3.37</c:v>
                </c:pt>
                <c:pt idx="338">
                  <c:v>3.38</c:v>
                </c:pt>
                <c:pt idx="339">
                  <c:v>3.39</c:v>
                </c:pt>
                <c:pt idx="340">
                  <c:v>3.4</c:v>
                </c:pt>
                <c:pt idx="341">
                  <c:v>3.41</c:v>
                </c:pt>
                <c:pt idx="342">
                  <c:v>3.42</c:v>
                </c:pt>
                <c:pt idx="343">
                  <c:v>3.43</c:v>
                </c:pt>
                <c:pt idx="344">
                  <c:v>3.44</c:v>
                </c:pt>
                <c:pt idx="345">
                  <c:v>3.45</c:v>
                </c:pt>
                <c:pt idx="346">
                  <c:v>3.46</c:v>
                </c:pt>
                <c:pt idx="347">
                  <c:v>3.47</c:v>
                </c:pt>
                <c:pt idx="348">
                  <c:v>3.48</c:v>
                </c:pt>
                <c:pt idx="349">
                  <c:v>3.49</c:v>
                </c:pt>
                <c:pt idx="350">
                  <c:v>3.5</c:v>
                </c:pt>
                <c:pt idx="351">
                  <c:v>3.51</c:v>
                </c:pt>
                <c:pt idx="352">
                  <c:v>3.52</c:v>
                </c:pt>
                <c:pt idx="353">
                  <c:v>3.53</c:v>
                </c:pt>
                <c:pt idx="354">
                  <c:v>3.54</c:v>
                </c:pt>
                <c:pt idx="355">
                  <c:v>3.55</c:v>
                </c:pt>
                <c:pt idx="356">
                  <c:v>3.56</c:v>
                </c:pt>
                <c:pt idx="357">
                  <c:v>3.57</c:v>
                </c:pt>
                <c:pt idx="358">
                  <c:v>3.58</c:v>
                </c:pt>
                <c:pt idx="359">
                  <c:v>3.59</c:v>
                </c:pt>
                <c:pt idx="360">
                  <c:v>3.6</c:v>
                </c:pt>
                <c:pt idx="361">
                  <c:v>3.61</c:v>
                </c:pt>
                <c:pt idx="362">
                  <c:v>3.62</c:v>
                </c:pt>
                <c:pt idx="363">
                  <c:v>3.63</c:v>
                </c:pt>
                <c:pt idx="364">
                  <c:v>3.64</c:v>
                </c:pt>
                <c:pt idx="365">
                  <c:v>3.65</c:v>
                </c:pt>
                <c:pt idx="366">
                  <c:v>3.66</c:v>
                </c:pt>
                <c:pt idx="367">
                  <c:v>3.67</c:v>
                </c:pt>
                <c:pt idx="368">
                  <c:v>3.68</c:v>
                </c:pt>
                <c:pt idx="369">
                  <c:v>3.69</c:v>
                </c:pt>
                <c:pt idx="370">
                  <c:v>3.7</c:v>
                </c:pt>
                <c:pt idx="371">
                  <c:v>3.71</c:v>
                </c:pt>
                <c:pt idx="372">
                  <c:v>3.72</c:v>
                </c:pt>
                <c:pt idx="373">
                  <c:v>3.73</c:v>
                </c:pt>
                <c:pt idx="374">
                  <c:v>3.74</c:v>
                </c:pt>
                <c:pt idx="375">
                  <c:v>3.75</c:v>
                </c:pt>
                <c:pt idx="376">
                  <c:v>3.76</c:v>
                </c:pt>
                <c:pt idx="377">
                  <c:v>3.77</c:v>
                </c:pt>
                <c:pt idx="378">
                  <c:v>3.78</c:v>
                </c:pt>
                <c:pt idx="379">
                  <c:v>3.79</c:v>
                </c:pt>
                <c:pt idx="380">
                  <c:v>3.8</c:v>
                </c:pt>
                <c:pt idx="381">
                  <c:v>3.81</c:v>
                </c:pt>
                <c:pt idx="382">
                  <c:v>3.82</c:v>
                </c:pt>
                <c:pt idx="383">
                  <c:v>3.83</c:v>
                </c:pt>
                <c:pt idx="384">
                  <c:v>3.84</c:v>
                </c:pt>
                <c:pt idx="385">
                  <c:v>3.85</c:v>
                </c:pt>
                <c:pt idx="386">
                  <c:v>3.86</c:v>
                </c:pt>
                <c:pt idx="387">
                  <c:v>3.87</c:v>
                </c:pt>
                <c:pt idx="388">
                  <c:v>3.88</c:v>
                </c:pt>
                <c:pt idx="389">
                  <c:v>3.89</c:v>
                </c:pt>
                <c:pt idx="390">
                  <c:v>3.9</c:v>
                </c:pt>
                <c:pt idx="391">
                  <c:v>3.91</c:v>
                </c:pt>
                <c:pt idx="392">
                  <c:v>3.92</c:v>
                </c:pt>
                <c:pt idx="393">
                  <c:v>3.93</c:v>
                </c:pt>
                <c:pt idx="394">
                  <c:v>3.94</c:v>
                </c:pt>
                <c:pt idx="395">
                  <c:v>3.95</c:v>
                </c:pt>
                <c:pt idx="396">
                  <c:v>3.96</c:v>
                </c:pt>
                <c:pt idx="397">
                  <c:v>3.97</c:v>
                </c:pt>
                <c:pt idx="398">
                  <c:v>3.98</c:v>
                </c:pt>
                <c:pt idx="399">
                  <c:v>3.99</c:v>
                </c:pt>
                <c:pt idx="400">
                  <c:v>4</c:v>
                </c:pt>
                <c:pt idx="401">
                  <c:v>4.01</c:v>
                </c:pt>
                <c:pt idx="402">
                  <c:v>4.0199999999999996</c:v>
                </c:pt>
                <c:pt idx="403">
                  <c:v>4.03</c:v>
                </c:pt>
                <c:pt idx="404">
                  <c:v>4.04</c:v>
                </c:pt>
                <c:pt idx="405">
                  <c:v>4.05</c:v>
                </c:pt>
                <c:pt idx="406">
                  <c:v>4.0599999999999996</c:v>
                </c:pt>
                <c:pt idx="407">
                  <c:v>4.07</c:v>
                </c:pt>
                <c:pt idx="408">
                  <c:v>4.08</c:v>
                </c:pt>
                <c:pt idx="409">
                  <c:v>4.09</c:v>
                </c:pt>
                <c:pt idx="410">
                  <c:v>4.0999999999999996</c:v>
                </c:pt>
                <c:pt idx="411">
                  <c:v>4.1100000000000003</c:v>
                </c:pt>
                <c:pt idx="412">
                  <c:v>4.12</c:v>
                </c:pt>
                <c:pt idx="413">
                  <c:v>4.13</c:v>
                </c:pt>
                <c:pt idx="414">
                  <c:v>4.1399999999999997</c:v>
                </c:pt>
                <c:pt idx="415">
                  <c:v>4.1500000000000004</c:v>
                </c:pt>
                <c:pt idx="416">
                  <c:v>4.16</c:v>
                </c:pt>
                <c:pt idx="417">
                  <c:v>4.17</c:v>
                </c:pt>
                <c:pt idx="418">
                  <c:v>4.18</c:v>
                </c:pt>
                <c:pt idx="419">
                  <c:v>4.1900000000000004</c:v>
                </c:pt>
                <c:pt idx="420">
                  <c:v>4.2</c:v>
                </c:pt>
                <c:pt idx="421">
                  <c:v>4.21</c:v>
                </c:pt>
                <c:pt idx="422">
                  <c:v>4.22</c:v>
                </c:pt>
                <c:pt idx="423">
                  <c:v>4.2300000000000004</c:v>
                </c:pt>
                <c:pt idx="424">
                  <c:v>4.24</c:v>
                </c:pt>
                <c:pt idx="425">
                  <c:v>4.25</c:v>
                </c:pt>
                <c:pt idx="426">
                  <c:v>4.26</c:v>
                </c:pt>
                <c:pt idx="427">
                  <c:v>4.2699999999999996</c:v>
                </c:pt>
                <c:pt idx="428">
                  <c:v>4.28</c:v>
                </c:pt>
                <c:pt idx="429">
                  <c:v>4.29</c:v>
                </c:pt>
                <c:pt idx="430">
                  <c:v>4.3</c:v>
                </c:pt>
                <c:pt idx="431">
                  <c:v>4.3099999999999996</c:v>
                </c:pt>
                <c:pt idx="432">
                  <c:v>4.32</c:v>
                </c:pt>
                <c:pt idx="433">
                  <c:v>4.33</c:v>
                </c:pt>
                <c:pt idx="434">
                  <c:v>4.34</c:v>
                </c:pt>
                <c:pt idx="435">
                  <c:v>4.3499999999999996</c:v>
                </c:pt>
                <c:pt idx="436">
                  <c:v>4.3600000000000003</c:v>
                </c:pt>
                <c:pt idx="437">
                  <c:v>4.37</c:v>
                </c:pt>
                <c:pt idx="438">
                  <c:v>4.38</c:v>
                </c:pt>
                <c:pt idx="439">
                  <c:v>4.3899999999999997</c:v>
                </c:pt>
                <c:pt idx="440">
                  <c:v>4.4000000000000004</c:v>
                </c:pt>
                <c:pt idx="441">
                  <c:v>4.41</c:v>
                </c:pt>
                <c:pt idx="442">
                  <c:v>4.42</c:v>
                </c:pt>
                <c:pt idx="443">
                  <c:v>4.43</c:v>
                </c:pt>
                <c:pt idx="444">
                  <c:v>4.4400000000000004</c:v>
                </c:pt>
                <c:pt idx="445">
                  <c:v>4.45</c:v>
                </c:pt>
                <c:pt idx="446">
                  <c:v>4.46</c:v>
                </c:pt>
                <c:pt idx="447">
                  <c:v>4.47</c:v>
                </c:pt>
                <c:pt idx="448">
                  <c:v>4.4800000000000004</c:v>
                </c:pt>
                <c:pt idx="449">
                  <c:v>4.49</c:v>
                </c:pt>
                <c:pt idx="450">
                  <c:v>4.5</c:v>
                </c:pt>
                <c:pt idx="451">
                  <c:v>4.51</c:v>
                </c:pt>
                <c:pt idx="452">
                  <c:v>4.5199999999999996</c:v>
                </c:pt>
                <c:pt idx="453">
                  <c:v>4.53</c:v>
                </c:pt>
                <c:pt idx="454">
                  <c:v>4.54</c:v>
                </c:pt>
                <c:pt idx="455">
                  <c:v>4.55</c:v>
                </c:pt>
                <c:pt idx="456">
                  <c:v>4.5599999999999996</c:v>
                </c:pt>
                <c:pt idx="457">
                  <c:v>4.57</c:v>
                </c:pt>
                <c:pt idx="458">
                  <c:v>4.58</c:v>
                </c:pt>
                <c:pt idx="459">
                  <c:v>4.59</c:v>
                </c:pt>
                <c:pt idx="460">
                  <c:v>4.5999999999999996</c:v>
                </c:pt>
                <c:pt idx="461">
                  <c:v>4.6100000000000003</c:v>
                </c:pt>
                <c:pt idx="462">
                  <c:v>4.62</c:v>
                </c:pt>
                <c:pt idx="463">
                  <c:v>4.63</c:v>
                </c:pt>
                <c:pt idx="464">
                  <c:v>4.6399999999999997</c:v>
                </c:pt>
                <c:pt idx="465">
                  <c:v>4.6500000000000004</c:v>
                </c:pt>
                <c:pt idx="466">
                  <c:v>4.66</c:v>
                </c:pt>
                <c:pt idx="467">
                  <c:v>4.67</c:v>
                </c:pt>
                <c:pt idx="468">
                  <c:v>4.68</c:v>
                </c:pt>
                <c:pt idx="469">
                  <c:v>4.6900000000000004</c:v>
                </c:pt>
                <c:pt idx="470">
                  <c:v>4.7</c:v>
                </c:pt>
                <c:pt idx="471">
                  <c:v>4.71</c:v>
                </c:pt>
                <c:pt idx="472">
                  <c:v>4.72</c:v>
                </c:pt>
                <c:pt idx="473">
                  <c:v>4.7300000000000004</c:v>
                </c:pt>
                <c:pt idx="474">
                  <c:v>4.74</c:v>
                </c:pt>
                <c:pt idx="475">
                  <c:v>4.75</c:v>
                </c:pt>
                <c:pt idx="476">
                  <c:v>4.76</c:v>
                </c:pt>
                <c:pt idx="477">
                  <c:v>4.7699999999999996</c:v>
                </c:pt>
                <c:pt idx="478">
                  <c:v>4.78</c:v>
                </c:pt>
                <c:pt idx="479">
                  <c:v>4.79</c:v>
                </c:pt>
                <c:pt idx="480">
                  <c:v>4.8</c:v>
                </c:pt>
                <c:pt idx="481">
                  <c:v>4.8099999999999996</c:v>
                </c:pt>
                <c:pt idx="482">
                  <c:v>4.82</c:v>
                </c:pt>
                <c:pt idx="483">
                  <c:v>4.83</c:v>
                </c:pt>
                <c:pt idx="484">
                  <c:v>4.84</c:v>
                </c:pt>
                <c:pt idx="485">
                  <c:v>4.8499999999999996</c:v>
                </c:pt>
                <c:pt idx="486">
                  <c:v>4.8600000000000003</c:v>
                </c:pt>
                <c:pt idx="487">
                  <c:v>4.87</c:v>
                </c:pt>
                <c:pt idx="488">
                  <c:v>4.88</c:v>
                </c:pt>
                <c:pt idx="489">
                  <c:v>4.8899999999999997</c:v>
                </c:pt>
                <c:pt idx="490">
                  <c:v>4.9000000000000004</c:v>
                </c:pt>
                <c:pt idx="491">
                  <c:v>4.91</c:v>
                </c:pt>
                <c:pt idx="492">
                  <c:v>4.92</c:v>
                </c:pt>
                <c:pt idx="493">
                  <c:v>4.93</c:v>
                </c:pt>
                <c:pt idx="494">
                  <c:v>4.9400000000000004</c:v>
                </c:pt>
                <c:pt idx="495">
                  <c:v>4.95</c:v>
                </c:pt>
                <c:pt idx="496">
                  <c:v>4.96</c:v>
                </c:pt>
                <c:pt idx="497">
                  <c:v>4.97</c:v>
                </c:pt>
                <c:pt idx="498">
                  <c:v>4.9800000000000004</c:v>
                </c:pt>
                <c:pt idx="499">
                  <c:v>4.99</c:v>
                </c:pt>
                <c:pt idx="500">
                  <c:v>5</c:v>
                </c:pt>
                <c:pt idx="501">
                  <c:v>5.01</c:v>
                </c:pt>
                <c:pt idx="502">
                  <c:v>5.0199999999999996</c:v>
                </c:pt>
                <c:pt idx="503">
                  <c:v>5.03</c:v>
                </c:pt>
                <c:pt idx="504">
                  <c:v>5.04</c:v>
                </c:pt>
                <c:pt idx="505">
                  <c:v>5.05</c:v>
                </c:pt>
                <c:pt idx="506">
                  <c:v>5.0599999999999996</c:v>
                </c:pt>
                <c:pt idx="507">
                  <c:v>5.07</c:v>
                </c:pt>
                <c:pt idx="508">
                  <c:v>5.08</c:v>
                </c:pt>
                <c:pt idx="509">
                  <c:v>5.09</c:v>
                </c:pt>
                <c:pt idx="510">
                  <c:v>5.0999999999999996</c:v>
                </c:pt>
                <c:pt idx="511">
                  <c:v>5.1100000000000003</c:v>
                </c:pt>
                <c:pt idx="512">
                  <c:v>5.12</c:v>
                </c:pt>
                <c:pt idx="513">
                  <c:v>5.13</c:v>
                </c:pt>
                <c:pt idx="514">
                  <c:v>5.14</c:v>
                </c:pt>
                <c:pt idx="515">
                  <c:v>5.15</c:v>
                </c:pt>
                <c:pt idx="516">
                  <c:v>5.16</c:v>
                </c:pt>
                <c:pt idx="517">
                  <c:v>5.17</c:v>
                </c:pt>
                <c:pt idx="518">
                  <c:v>5.18</c:v>
                </c:pt>
                <c:pt idx="519">
                  <c:v>5.19</c:v>
                </c:pt>
                <c:pt idx="520">
                  <c:v>5.2</c:v>
                </c:pt>
                <c:pt idx="521">
                  <c:v>5.21</c:v>
                </c:pt>
                <c:pt idx="522">
                  <c:v>5.22</c:v>
                </c:pt>
                <c:pt idx="523">
                  <c:v>5.23</c:v>
                </c:pt>
                <c:pt idx="524">
                  <c:v>5.24</c:v>
                </c:pt>
                <c:pt idx="525">
                  <c:v>5.25</c:v>
                </c:pt>
                <c:pt idx="526">
                  <c:v>5.26</c:v>
                </c:pt>
                <c:pt idx="527">
                  <c:v>5.27</c:v>
                </c:pt>
                <c:pt idx="528">
                  <c:v>5.28</c:v>
                </c:pt>
                <c:pt idx="529">
                  <c:v>5.29</c:v>
                </c:pt>
                <c:pt idx="530">
                  <c:v>5.3</c:v>
                </c:pt>
                <c:pt idx="531">
                  <c:v>5.31</c:v>
                </c:pt>
                <c:pt idx="532">
                  <c:v>5.32</c:v>
                </c:pt>
                <c:pt idx="533">
                  <c:v>5.33</c:v>
                </c:pt>
                <c:pt idx="534">
                  <c:v>5.34</c:v>
                </c:pt>
                <c:pt idx="535">
                  <c:v>5.35</c:v>
                </c:pt>
                <c:pt idx="536">
                  <c:v>5.36</c:v>
                </c:pt>
                <c:pt idx="537">
                  <c:v>5.37</c:v>
                </c:pt>
                <c:pt idx="538">
                  <c:v>5.38</c:v>
                </c:pt>
                <c:pt idx="539">
                  <c:v>5.39</c:v>
                </c:pt>
                <c:pt idx="540">
                  <c:v>5.4</c:v>
                </c:pt>
                <c:pt idx="541">
                  <c:v>5.41</c:v>
                </c:pt>
                <c:pt idx="542">
                  <c:v>5.42</c:v>
                </c:pt>
                <c:pt idx="543">
                  <c:v>5.43</c:v>
                </c:pt>
                <c:pt idx="544">
                  <c:v>5.44</c:v>
                </c:pt>
                <c:pt idx="545">
                  <c:v>5.45</c:v>
                </c:pt>
                <c:pt idx="546">
                  <c:v>5.46</c:v>
                </c:pt>
                <c:pt idx="547">
                  <c:v>5.47</c:v>
                </c:pt>
                <c:pt idx="548">
                  <c:v>5.48</c:v>
                </c:pt>
                <c:pt idx="549">
                  <c:v>5.49</c:v>
                </c:pt>
                <c:pt idx="550">
                  <c:v>5.5</c:v>
                </c:pt>
                <c:pt idx="551">
                  <c:v>5.51</c:v>
                </c:pt>
                <c:pt idx="552">
                  <c:v>5.52</c:v>
                </c:pt>
                <c:pt idx="553">
                  <c:v>5.53</c:v>
                </c:pt>
                <c:pt idx="554">
                  <c:v>5.54</c:v>
                </c:pt>
                <c:pt idx="555">
                  <c:v>5.55</c:v>
                </c:pt>
                <c:pt idx="556">
                  <c:v>5.56</c:v>
                </c:pt>
                <c:pt idx="557">
                  <c:v>5.57</c:v>
                </c:pt>
                <c:pt idx="558">
                  <c:v>5.58</c:v>
                </c:pt>
                <c:pt idx="559">
                  <c:v>5.59</c:v>
                </c:pt>
                <c:pt idx="560">
                  <c:v>5.6</c:v>
                </c:pt>
                <c:pt idx="561">
                  <c:v>5.61</c:v>
                </c:pt>
                <c:pt idx="562">
                  <c:v>5.62</c:v>
                </c:pt>
                <c:pt idx="563">
                  <c:v>5.63</c:v>
                </c:pt>
                <c:pt idx="564">
                  <c:v>5.64</c:v>
                </c:pt>
                <c:pt idx="565">
                  <c:v>5.65</c:v>
                </c:pt>
                <c:pt idx="566">
                  <c:v>5.66</c:v>
                </c:pt>
                <c:pt idx="567">
                  <c:v>5.67</c:v>
                </c:pt>
                <c:pt idx="568">
                  <c:v>5.68</c:v>
                </c:pt>
                <c:pt idx="569">
                  <c:v>5.69</c:v>
                </c:pt>
                <c:pt idx="570">
                  <c:v>5.7</c:v>
                </c:pt>
                <c:pt idx="571">
                  <c:v>5.71</c:v>
                </c:pt>
                <c:pt idx="572">
                  <c:v>5.72</c:v>
                </c:pt>
                <c:pt idx="573">
                  <c:v>5.73</c:v>
                </c:pt>
                <c:pt idx="574">
                  <c:v>5.74</c:v>
                </c:pt>
                <c:pt idx="575">
                  <c:v>5.75</c:v>
                </c:pt>
                <c:pt idx="576">
                  <c:v>5.76</c:v>
                </c:pt>
                <c:pt idx="577">
                  <c:v>5.77</c:v>
                </c:pt>
                <c:pt idx="578">
                  <c:v>5.78</c:v>
                </c:pt>
                <c:pt idx="579">
                  <c:v>5.79</c:v>
                </c:pt>
                <c:pt idx="580">
                  <c:v>5.8</c:v>
                </c:pt>
                <c:pt idx="581">
                  <c:v>5.81</c:v>
                </c:pt>
                <c:pt idx="582">
                  <c:v>5.82</c:v>
                </c:pt>
                <c:pt idx="583">
                  <c:v>5.83</c:v>
                </c:pt>
                <c:pt idx="584">
                  <c:v>5.84</c:v>
                </c:pt>
                <c:pt idx="585">
                  <c:v>5.85</c:v>
                </c:pt>
                <c:pt idx="586">
                  <c:v>5.86</c:v>
                </c:pt>
                <c:pt idx="587">
                  <c:v>5.87</c:v>
                </c:pt>
                <c:pt idx="588">
                  <c:v>5.88</c:v>
                </c:pt>
                <c:pt idx="589">
                  <c:v>5.89</c:v>
                </c:pt>
                <c:pt idx="590">
                  <c:v>5.9</c:v>
                </c:pt>
                <c:pt idx="591">
                  <c:v>5.91</c:v>
                </c:pt>
                <c:pt idx="592">
                  <c:v>5.92</c:v>
                </c:pt>
                <c:pt idx="593">
                  <c:v>5.93</c:v>
                </c:pt>
                <c:pt idx="594">
                  <c:v>5.94</c:v>
                </c:pt>
                <c:pt idx="595">
                  <c:v>5.95</c:v>
                </c:pt>
                <c:pt idx="596">
                  <c:v>5.96</c:v>
                </c:pt>
                <c:pt idx="597">
                  <c:v>5.97</c:v>
                </c:pt>
                <c:pt idx="598">
                  <c:v>5.98</c:v>
                </c:pt>
                <c:pt idx="599">
                  <c:v>5.99</c:v>
                </c:pt>
                <c:pt idx="600">
                  <c:v>6</c:v>
                </c:pt>
                <c:pt idx="601">
                  <c:v>6.01</c:v>
                </c:pt>
                <c:pt idx="602">
                  <c:v>6.02</c:v>
                </c:pt>
                <c:pt idx="603">
                  <c:v>6.03</c:v>
                </c:pt>
                <c:pt idx="604">
                  <c:v>6.04</c:v>
                </c:pt>
                <c:pt idx="605">
                  <c:v>6.05</c:v>
                </c:pt>
                <c:pt idx="606">
                  <c:v>6.06</c:v>
                </c:pt>
                <c:pt idx="607">
                  <c:v>6.07</c:v>
                </c:pt>
                <c:pt idx="608">
                  <c:v>6.08</c:v>
                </c:pt>
                <c:pt idx="609">
                  <c:v>6.09</c:v>
                </c:pt>
                <c:pt idx="610">
                  <c:v>6.1</c:v>
                </c:pt>
                <c:pt idx="611">
                  <c:v>6.11</c:v>
                </c:pt>
                <c:pt idx="612">
                  <c:v>6.12</c:v>
                </c:pt>
                <c:pt idx="613">
                  <c:v>6.13</c:v>
                </c:pt>
                <c:pt idx="614">
                  <c:v>6.14</c:v>
                </c:pt>
                <c:pt idx="615">
                  <c:v>6.15</c:v>
                </c:pt>
                <c:pt idx="616">
                  <c:v>6.16</c:v>
                </c:pt>
                <c:pt idx="617">
                  <c:v>6.17</c:v>
                </c:pt>
                <c:pt idx="618">
                  <c:v>6.18</c:v>
                </c:pt>
                <c:pt idx="619">
                  <c:v>6.19</c:v>
                </c:pt>
                <c:pt idx="620">
                  <c:v>6.2</c:v>
                </c:pt>
                <c:pt idx="621">
                  <c:v>6.21</c:v>
                </c:pt>
                <c:pt idx="622">
                  <c:v>6.22</c:v>
                </c:pt>
                <c:pt idx="623">
                  <c:v>6.23</c:v>
                </c:pt>
                <c:pt idx="624">
                  <c:v>6.24</c:v>
                </c:pt>
                <c:pt idx="625">
                  <c:v>6.25</c:v>
                </c:pt>
                <c:pt idx="626">
                  <c:v>6.26</c:v>
                </c:pt>
                <c:pt idx="627">
                  <c:v>6.27</c:v>
                </c:pt>
                <c:pt idx="628">
                  <c:v>6.28</c:v>
                </c:pt>
                <c:pt idx="629">
                  <c:v>6.29</c:v>
                </c:pt>
                <c:pt idx="630">
                  <c:v>6.3</c:v>
                </c:pt>
                <c:pt idx="631">
                  <c:v>6.31</c:v>
                </c:pt>
                <c:pt idx="632">
                  <c:v>6.32</c:v>
                </c:pt>
                <c:pt idx="633">
                  <c:v>6.33</c:v>
                </c:pt>
                <c:pt idx="634">
                  <c:v>6.34</c:v>
                </c:pt>
                <c:pt idx="635">
                  <c:v>6.35</c:v>
                </c:pt>
                <c:pt idx="636">
                  <c:v>6.36</c:v>
                </c:pt>
                <c:pt idx="637">
                  <c:v>6.37</c:v>
                </c:pt>
                <c:pt idx="638">
                  <c:v>6.38</c:v>
                </c:pt>
                <c:pt idx="639">
                  <c:v>6.39</c:v>
                </c:pt>
                <c:pt idx="640">
                  <c:v>6.4</c:v>
                </c:pt>
                <c:pt idx="641">
                  <c:v>6.41</c:v>
                </c:pt>
                <c:pt idx="642">
                  <c:v>6.42</c:v>
                </c:pt>
                <c:pt idx="643">
                  <c:v>6.43</c:v>
                </c:pt>
                <c:pt idx="644">
                  <c:v>6.44</c:v>
                </c:pt>
                <c:pt idx="645">
                  <c:v>6.45</c:v>
                </c:pt>
                <c:pt idx="646">
                  <c:v>6.46</c:v>
                </c:pt>
                <c:pt idx="647">
                  <c:v>6.47</c:v>
                </c:pt>
                <c:pt idx="648">
                  <c:v>6.48</c:v>
                </c:pt>
                <c:pt idx="649">
                  <c:v>6.49</c:v>
                </c:pt>
                <c:pt idx="650">
                  <c:v>6.5</c:v>
                </c:pt>
                <c:pt idx="651">
                  <c:v>6.51</c:v>
                </c:pt>
                <c:pt idx="652">
                  <c:v>6.52</c:v>
                </c:pt>
                <c:pt idx="653">
                  <c:v>6.53</c:v>
                </c:pt>
                <c:pt idx="654">
                  <c:v>6.54</c:v>
                </c:pt>
                <c:pt idx="655">
                  <c:v>6.55</c:v>
                </c:pt>
                <c:pt idx="656">
                  <c:v>6.56</c:v>
                </c:pt>
                <c:pt idx="657">
                  <c:v>6.57</c:v>
                </c:pt>
                <c:pt idx="658">
                  <c:v>6.58</c:v>
                </c:pt>
                <c:pt idx="659">
                  <c:v>6.59</c:v>
                </c:pt>
                <c:pt idx="660">
                  <c:v>6.6</c:v>
                </c:pt>
                <c:pt idx="661">
                  <c:v>6.61</c:v>
                </c:pt>
                <c:pt idx="662">
                  <c:v>6.62</c:v>
                </c:pt>
                <c:pt idx="663">
                  <c:v>6.63</c:v>
                </c:pt>
                <c:pt idx="664">
                  <c:v>6.64</c:v>
                </c:pt>
                <c:pt idx="665">
                  <c:v>6.65</c:v>
                </c:pt>
                <c:pt idx="666">
                  <c:v>6.66</c:v>
                </c:pt>
                <c:pt idx="667">
                  <c:v>6.67</c:v>
                </c:pt>
                <c:pt idx="668">
                  <c:v>6.68</c:v>
                </c:pt>
                <c:pt idx="669">
                  <c:v>6.69</c:v>
                </c:pt>
                <c:pt idx="670">
                  <c:v>6.7</c:v>
                </c:pt>
                <c:pt idx="671">
                  <c:v>6.71</c:v>
                </c:pt>
                <c:pt idx="672">
                  <c:v>6.72</c:v>
                </c:pt>
                <c:pt idx="673">
                  <c:v>6.73</c:v>
                </c:pt>
                <c:pt idx="674">
                  <c:v>6.74</c:v>
                </c:pt>
                <c:pt idx="675">
                  <c:v>6.75</c:v>
                </c:pt>
                <c:pt idx="676">
                  <c:v>6.76</c:v>
                </c:pt>
                <c:pt idx="677">
                  <c:v>6.77</c:v>
                </c:pt>
                <c:pt idx="678">
                  <c:v>6.78</c:v>
                </c:pt>
                <c:pt idx="679">
                  <c:v>6.79</c:v>
                </c:pt>
                <c:pt idx="680">
                  <c:v>6.8</c:v>
                </c:pt>
                <c:pt idx="681">
                  <c:v>6.81</c:v>
                </c:pt>
                <c:pt idx="682">
                  <c:v>6.82</c:v>
                </c:pt>
                <c:pt idx="683">
                  <c:v>6.83</c:v>
                </c:pt>
                <c:pt idx="684">
                  <c:v>6.84</c:v>
                </c:pt>
                <c:pt idx="685">
                  <c:v>6.85</c:v>
                </c:pt>
                <c:pt idx="686">
                  <c:v>6.86</c:v>
                </c:pt>
                <c:pt idx="687">
                  <c:v>6.87</c:v>
                </c:pt>
                <c:pt idx="688">
                  <c:v>6.88</c:v>
                </c:pt>
                <c:pt idx="689">
                  <c:v>6.89</c:v>
                </c:pt>
                <c:pt idx="690">
                  <c:v>6.9</c:v>
                </c:pt>
                <c:pt idx="691">
                  <c:v>6.91</c:v>
                </c:pt>
                <c:pt idx="692">
                  <c:v>6.92</c:v>
                </c:pt>
                <c:pt idx="693">
                  <c:v>6.93</c:v>
                </c:pt>
                <c:pt idx="694">
                  <c:v>6.94</c:v>
                </c:pt>
                <c:pt idx="695">
                  <c:v>6.95</c:v>
                </c:pt>
                <c:pt idx="696">
                  <c:v>6.96</c:v>
                </c:pt>
                <c:pt idx="697">
                  <c:v>6.97</c:v>
                </c:pt>
                <c:pt idx="698">
                  <c:v>6.98</c:v>
                </c:pt>
                <c:pt idx="699">
                  <c:v>6.99</c:v>
                </c:pt>
                <c:pt idx="700">
                  <c:v>7</c:v>
                </c:pt>
                <c:pt idx="701">
                  <c:v>7.01</c:v>
                </c:pt>
                <c:pt idx="702">
                  <c:v>7.02</c:v>
                </c:pt>
                <c:pt idx="703">
                  <c:v>7.03</c:v>
                </c:pt>
                <c:pt idx="704">
                  <c:v>7.04</c:v>
                </c:pt>
                <c:pt idx="705">
                  <c:v>7.05</c:v>
                </c:pt>
                <c:pt idx="706">
                  <c:v>7.06</c:v>
                </c:pt>
                <c:pt idx="707">
                  <c:v>7.07</c:v>
                </c:pt>
                <c:pt idx="708">
                  <c:v>7.08</c:v>
                </c:pt>
                <c:pt idx="709">
                  <c:v>7.09</c:v>
                </c:pt>
                <c:pt idx="710">
                  <c:v>7.1</c:v>
                </c:pt>
                <c:pt idx="711">
                  <c:v>7.11</c:v>
                </c:pt>
                <c:pt idx="712">
                  <c:v>7.12</c:v>
                </c:pt>
                <c:pt idx="713">
                  <c:v>7.13</c:v>
                </c:pt>
                <c:pt idx="714">
                  <c:v>7.14</c:v>
                </c:pt>
                <c:pt idx="715">
                  <c:v>7.15</c:v>
                </c:pt>
                <c:pt idx="716">
                  <c:v>7.16</c:v>
                </c:pt>
                <c:pt idx="717">
                  <c:v>7.17</c:v>
                </c:pt>
                <c:pt idx="718">
                  <c:v>7.18</c:v>
                </c:pt>
                <c:pt idx="719">
                  <c:v>7.19</c:v>
                </c:pt>
                <c:pt idx="720">
                  <c:v>7.2</c:v>
                </c:pt>
                <c:pt idx="721">
                  <c:v>7.21</c:v>
                </c:pt>
                <c:pt idx="722">
                  <c:v>7.22</c:v>
                </c:pt>
                <c:pt idx="723">
                  <c:v>7.23</c:v>
                </c:pt>
                <c:pt idx="724">
                  <c:v>7.24</c:v>
                </c:pt>
                <c:pt idx="725">
                  <c:v>7.25</c:v>
                </c:pt>
                <c:pt idx="726">
                  <c:v>7.26</c:v>
                </c:pt>
                <c:pt idx="727">
                  <c:v>7.27</c:v>
                </c:pt>
                <c:pt idx="728">
                  <c:v>7.28</c:v>
                </c:pt>
                <c:pt idx="729">
                  <c:v>7.29</c:v>
                </c:pt>
                <c:pt idx="730">
                  <c:v>7.3</c:v>
                </c:pt>
                <c:pt idx="731">
                  <c:v>7.31</c:v>
                </c:pt>
                <c:pt idx="732">
                  <c:v>7.32</c:v>
                </c:pt>
                <c:pt idx="733">
                  <c:v>7.33</c:v>
                </c:pt>
                <c:pt idx="734">
                  <c:v>7.34</c:v>
                </c:pt>
                <c:pt idx="735">
                  <c:v>7.35</c:v>
                </c:pt>
                <c:pt idx="736">
                  <c:v>7.36</c:v>
                </c:pt>
                <c:pt idx="737">
                  <c:v>7.37</c:v>
                </c:pt>
                <c:pt idx="738">
                  <c:v>7.38</c:v>
                </c:pt>
                <c:pt idx="739">
                  <c:v>7.39</c:v>
                </c:pt>
                <c:pt idx="740">
                  <c:v>7.4</c:v>
                </c:pt>
                <c:pt idx="741">
                  <c:v>7.41</c:v>
                </c:pt>
                <c:pt idx="742">
                  <c:v>7.42</c:v>
                </c:pt>
                <c:pt idx="743">
                  <c:v>7.43</c:v>
                </c:pt>
                <c:pt idx="744">
                  <c:v>7.44</c:v>
                </c:pt>
                <c:pt idx="745">
                  <c:v>7.45</c:v>
                </c:pt>
                <c:pt idx="746">
                  <c:v>7.46</c:v>
                </c:pt>
                <c:pt idx="747">
                  <c:v>7.47</c:v>
                </c:pt>
                <c:pt idx="748">
                  <c:v>7.48</c:v>
                </c:pt>
                <c:pt idx="749">
                  <c:v>7.49</c:v>
                </c:pt>
                <c:pt idx="750">
                  <c:v>7.5</c:v>
                </c:pt>
                <c:pt idx="751">
                  <c:v>7.51</c:v>
                </c:pt>
                <c:pt idx="752">
                  <c:v>7.52</c:v>
                </c:pt>
                <c:pt idx="753">
                  <c:v>7.53</c:v>
                </c:pt>
                <c:pt idx="754">
                  <c:v>7.54</c:v>
                </c:pt>
                <c:pt idx="755">
                  <c:v>7.55</c:v>
                </c:pt>
                <c:pt idx="756">
                  <c:v>7.56</c:v>
                </c:pt>
                <c:pt idx="757">
                  <c:v>7.57</c:v>
                </c:pt>
                <c:pt idx="758">
                  <c:v>7.58</c:v>
                </c:pt>
                <c:pt idx="759">
                  <c:v>7.59</c:v>
                </c:pt>
                <c:pt idx="760">
                  <c:v>7.6</c:v>
                </c:pt>
                <c:pt idx="761">
                  <c:v>7.61</c:v>
                </c:pt>
                <c:pt idx="762">
                  <c:v>7.62</c:v>
                </c:pt>
                <c:pt idx="763">
                  <c:v>7.63</c:v>
                </c:pt>
                <c:pt idx="764">
                  <c:v>7.64</c:v>
                </c:pt>
                <c:pt idx="765">
                  <c:v>7.65</c:v>
                </c:pt>
                <c:pt idx="766">
                  <c:v>7.66</c:v>
                </c:pt>
                <c:pt idx="767">
                  <c:v>7.67</c:v>
                </c:pt>
                <c:pt idx="768">
                  <c:v>7.68</c:v>
                </c:pt>
                <c:pt idx="769">
                  <c:v>7.69</c:v>
                </c:pt>
                <c:pt idx="770">
                  <c:v>7.7</c:v>
                </c:pt>
                <c:pt idx="771">
                  <c:v>7.71</c:v>
                </c:pt>
                <c:pt idx="772">
                  <c:v>7.72</c:v>
                </c:pt>
                <c:pt idx="773">
                  <c:v>7.73</c:v>
                </c:pt>
                <c:pt idx="774">
                  <c:v>7.74</c:v>
                </c:pt>
                <c:pt idx="775">
                  <c:v>7.75</c:v>
                </c:pt>
                <c:pt idx="776">
                  <c:v>7.76</c:v>
                </c:pt>
                <c:pt idx="777">
                  <c:v>7.77</c:v>
                </c:pt>
                <c:pt idx="778">
                  <c:v>7.78</c:v>
                </c:pt>
                <c:pt idx="779">
                  <c:v>7.79</c:v>
                </c:pt>
                <c:pt idx="780">
                  <c:v>7.8</c:v>
                </c:pt>
                <c:pt idx="781">
                  <c:v>7.81</c:v>
                </c:pt>
                <c:pt idx="782">
                  <c:v>7.82</c:v>
                </c:pt>
                <c:pt idx="783">
                  <c:v>7.83</c:v>
                </c:pt>
                <c:pt idx="784">
                  <c:v>7.84</c:v>
                </c:pt>
                <c:pt idx="785">
                  <c:v>7.85</c:v>
                </c:pt>
                <c:pt idx="786">
                  <c:v>7.86</c:v>
                </c:pt>
                <c:pt idx="787">
                  <c:v>7.87</c:v>
                </c:pt>
                <c:pt idx="788">
                  <c:v>7.88</c:v>
                </c:pt>
                <c:pt idx="789">
                  <c:v>7.89</c:v>
                </c:pt>
                <c:pt idx="790">
                  <c:v>7.9</c:v>
                </c:pt>
                <c:pt idx="791">
                  <c:v>7.91</c:v>
                </c:pt>
                <c:pt idx="792">
                  <c:v>7.92</c:v>
                </c:pt>
                <c:pt idx="793">
                  <c:v>7.93</c:v>
                </c:pt>
                <c:pt idx="794">
                  <c:v>7.94</c:v>
                </c:pt>
                <c:pt idx="795">
                  <c:v>7.95</c:v>
                </c:pt>
                <c:pt idx="796">
                  <c:v>7.96</c:v>
                </c:pt>
                <c:pt idx="797">
                  <c:v>7.97</c:v>
                </c:pt>
                <c:pt idx="798">
                  <c:v>7.98</c:v>
                </c:pt>
                <c:pt idx="799">
                  <c:v>7.99</c:v>
                </c:pt>
                <c:pt idx="800">
                  <c:v>8</c:v>
                </c:pt>
                <c:pt idx="801">
                  <c:v>8.01</c:v>
                </c:pt>
                <c:pt idx="802">
                  <c:v>8.02</c:v>
                </c:pt>
                <c:pt idx="803">
                  <c:v>8.0299999999999994</c:v>
                </c:pt>
                <c:pt idx="804">
                  <c:v>8.0399999999999991</c:v>
                </c:pt>
                <c:pt idx="805">
                  <c:v>8.0500000000000007</c:v>
                </c:pt>
                <c:pt idx="806">
                  <c:v>8.06</c:v>
                </c:pt>
                <c:pt idx="807">
                  <c:v>8.07</c:v>
                </c:pt>
                <c:pt idx="808">
                  <c:v>8.08</c:v>
                </c:pt>
                <c:pt idx="809">
                  <c:v>8.09</c:v>
                </c:pt>
                <c:pt idx="810">
                  <c:v>8.1</c:v>
                </c:pt>
                <c:pt idx="811">
                  <c:v>8.11</c:v>
                </c:pt>
                <c:pt idx="812">
                  <c:v>8.1199999999999992</c:v>
                </c:pt>
                <c:pt idx="813">
                  <c:v>8.1300000000000008</c:v>
                </c:pt>
                <c:pt idx="814">
                  <c:v>8.14</c:v>
                </c:pt>
                <c:pt idx="815">
                  <c:v>8.15</c:v>
                </c:pt>
                <c:pt idx="816">
                  <c:v>8.16</c:v>
                </c:pt>
                <c:pt idx="817">
                  <c:v>8.17</c:v>
                </c:pt>
                <c:pt idx="818">
                  <c:v>8.18</c:v>
                </c:pt>
                <c:pt idx="819">
                  <c:v>8.19</c:v>
                </c:pt>
                <c:pt idx="820">
                  <c:v>8.1999999999999993</c:v>
                </c:pt>
                <c:pt idx="821">
                  <c:v>8.2100000000000009</c:v>
                </c:pt>
                <c:pt idx="822">
                  <c:v>8.2200000000000006</c:v>
                </c:pt>
                <c:pt idx="823">
                  <c:v>8.23</c:v>
                </c:pt>
                <c:pt idx="824">
                  <c:v>8.24</c:v>
                </c:pt>
                <c:pt idx="825">
                  <c:v>8.25</c:v>
                </c:pt>
                <c:pt idx="826">
                  <c:v>8.26</c:v>
                </c:pt>
                <c:pt idx="827">
                  <c:v>8.27</c:v>
                </c:pt>
                <c:pt idx="828">
                  <c:v>8.2799999999999994</c:v>
                </c:pt>
                <c:pt idx="829">
                  <c:v>8.2899999999999991</c:v>
                </c:pt>
                <c:pt idx="830">
                  <c:v>8.3000000000000007</c:v>
                </c:pt>
                <c:pt idx="831">
                  <c:v>8.31</c:v>
                </c:pt>
                <c:pt idx="832">
                  <c:v>8.32</c:v>
                </c:pt>
                <c:pt idx="833">
                  <c:v>8.33</c:v>
                </c:pt>
                <c:pt idx="834">
                  <c:v>8.34</c:v>
                </c:pt>
                <c:pt idx="835">
                  <c:v>8.35</c:v>
                </c:pt>
                <c:pt idx="836">
                  <c:v>8.36</c:v>
                </c:pt>
                <c:pt idx="837">
                  <c:v>8.3699999999999992</c:v>
                </c:pt>
                <c:pt idx="838">
                  <c:v>8.3800000000000008</c:v>
                </c:pt>
                <c:pt idx="839">
                  <c:v>8.39</c:v>
                </c:pt>
                <c:pt idx="840">
                  <c:v>8.4</c:v>
                </c:pt>
                <c:pt idx="841">
                  <c:v>8.41</c:v>
                </c:pt>
                <c:pt idx="842">
                  <c:v>8.42</c:v>
                </c:pt>
                <c:pt idx="843">
                  <c:v>8.43</c:v>
                </c:pt>
                <c:pt idx="844">
                  <c:v>8.44</c:v>
                </c:pt>
                <c:pt idx="845">
                  <c:v>8.4499999999999993</c:v>
                </c:pt>
                <c:pt idx="846">
                  <c:v>8.4600000000000009</c:v>
                </c:pt>
                <c:pt idx="847">
                  <c:v>8.4700000000000006</c:v>
                </c:pt>
                <c:pt idx="848">
                  <c:v>8.48</c:v>
                </c:pt>
                <c:pt idx="849">
                  <c:v>8.49</c:v>
                </c:pt>
                <c:pt idx="850">
                  <c:v>8.5</c:v>
                </c:pt>
                <c:pt idx="851">
                  <c:v>8.51</c:v>
                </c:pt>
                <c:pt idx="852">
                  <c:v>8.52</c:v>
                </c:pt>
                <c:pt idx="853">
                  <c:v>8.5299999999999994</c:v>
                </c:pt>
                <c:pt idx="854">
                  <c:v>8.5399999999999991</c:v>
                </c:pt>
                <c:pt idx="855">
                  <c:v>8.5500000000000007</c:v>
                </c:pt>
                <c:pt idx="856">
                  <c:v>8.56</c:v>
                </c:pt>
                <c:pt idx="857">
                  <c:v>8.57</c:v>
                </c:pt>
                <c:pt idx="858">
                  <c:v>8.58</c:v>
                </c:pt>
                <c:pt idx="859">
                  <c:v>8.59</c:v>
                </c:pt>
                <c:pt idx="860">
                  <c:v>8.6</c:v>
                </c:pt>
                <c:pt idx="861">
                  <c:v>8.61</c:v>
                </c:pt>
                <c:pt idx="862">
                  <c:v>8.6199999999999992</c:v>
                </c:pt>
                <c:pt idx="863">
                  <c:v>8.6300000000000008</c:v>
                </c:pt>
                <c:pt idx="864">
                  <c:v>8.64</c:v>
                </c:pt>
                <c:pt idx="865">
                  <c:v>8.65</c:v>
                </c:pt>
                <c:pt idx="866">
                  <c:v>8.66</c:v>
                </c:pt>
                <c:pt idx="867">
                  <c:v>8.67</c:v>
                </c:pt>
                <c:pt idx="868">
                  <c:v>8.68</c:v>
                </c:pt>
                <c:pt idx="869">
                  <c:v>8.69</c:v>
                </c:pt>
                <c:pt idx="870">
                  <c:v>8.6999999999999993</c:v>
                </c:pt>
                <c:pt idx="871">
                  <c:v>8.7100000000000009</c:v>
                </c:pt>
                <c:pt idx="872">
                  <c:v>8.7200000000000006</c:v>
                </c:pt>
                <c:pt idx="873">
                  <c:v>8.73</c:v>
                </c:pt>
                <c:pt idx="874">
                  <c:v>8.74</c:v>
                </c:pt>
                <c:pt idx="875">
                  <c:v>8.75</c:v>
                </c:pt>
                <c:pt idx="876">
                  <c:v>8.76</c:v>
                </c:pt>
                <c:pt idx="877">
                  <c:v>8.77</c:v>
                </c:pt>
                <c:pt idx="878">
                  <c:v>8.7799999999999994</c:v>
                </c:pt>
                <c:pt idx="879">
                  <c:v>8.7899999999999991</c:v>
                </c:pt>
                <c:pt idx="880">
                  <c:v>8.8000000000000007</c:v>
                </c:pt>
                <c:pt idx="881">
                  <c:v>8.81</c:v>
                </c:pt>
                <c:pt idx="882">
                  <c:v>8.82</c:v>
                </c:pt>
                <c:pt idx="883">
                  <c:v>8.83</c:v>
                </c:pt>
                <c:pt idx="884">
                  <c:v>8.84</c:v>
                </c:pt>
                <c:pt idx="885">
                  <c:v>8.85</c:v>
                </c:pt>
                <c:pt idx="886">
                  <c:v>8.86</c:v>
                </c:pt>
                <c:pt idx="887">
                  <c:v>8.8699999999999992</c:v>
                </c:pt>
                <c:pt idx="888">
                  <c:v>8.8800000000000008</c:v>
                </c:pt>
                <c:pt idx="889">
                  <c:v>8.89</c:v>
                </c:pt>
                <c:pt idx="890">
                  <c:v>8.9</c:v>
                </c:pt>
                <c:pt idx="891">
                  <c:v>8.91</c:v>
                </c:pt>
                <c:pt idx="892">
                  <c:v>8.92</c:v>
                </c:pt>
                <c:pt idx="893">
                  <c:v>8.93</c:v>
                </c:pt>
                <c:pt idx="894">
                  <c:v>8.94</c:v>
                </c:pt>
                <c:pt idx="895">
                  <c:v>8.9499999999999993</c:v>
                </c:pt>
                <c:pt idx="896">
                  <c:v>8.9600000000000009</c:v>
                </c:pt>
                <c:pt idx="897">
                  <c:v>8.9700000000000006</c:v>
                </c:pt>
                <c:pt idx="898">
                  <c:v>8.98</c:v>
                </c:pt>
                <c:pt idx="899">
                  <c:v>8.99</c:v>
                </c:pt>
                <c:pt idx="900">
                  <c:v>9</c:v>
                </c:pt>
                <c:pt idx="901">
                  <c:v>9.01</c:v>
                </c:pt>
                <c:pt idx="902">
                  <c:v>9.02</c:v>
                </c:pt>
                <c:pt idx="903">
                  <c:v>9.0299999999999994</c:v>
                </c:pt>
                <c:pt idx="904">
                  <c:v>9.0399999999999991</c:v>
                </c:pt>
                <c:pt idx="905">
                  <c:v>9.0500000000000007</c:v>
                </c:pt>
                <c:pt idx="906">
                  <c:v>9.06</c:v>
                </c:pt>
                <c:pt idx="907">
                  <c:v>9.07</c:v>
                </c:pt>
                <c:pt idx="908">
                  <c:v>9.08</c:v>
                </c:pt>
                <c:pt idx="909">
                  <c:v>9.09</c:v>
                </c:pt>
                <c:pt idx="910">
                  <c:v>9.1</c:v>
                </c:pt>
                <c:pt idx="911">
                  <c:v>9.11</c:v>
                </c:pt>
                <c:pt idx="912">
                  <c:v>9.1199999999999992</c:v>
                </c:pt>
                <c:pt idx="913">
                  <c:v>9.1300000000000008</c:v>
                </c:pt>
                <c:pt idx="914">
                  <c:v>9.14</c:v>
                </c:pt>
                <c:pt idx="915">
                  <c:v>9.15</c:v>
                </c:pt>
                <c:pt idx="916">
                  <c:v>9.16</c:v>
                </c:pt>
                <c:pt idx="917">
                  <c:v>9.17</c:v>
                </c:pt>
                <c:pt idx="918">
                  <c:v>9.18</c:v>
                </c:pt>
                <c:pt idx="919">
                  <c:v>9.19</c:v>
                </c:pt>
                <c:pt idx="920">
                  <c:v>9.1999999999999993</c:v>
                </c:pt>
                <c:pt idx="921">
                  <c:v>9.2100000000000009</c:v>
                </c:pt>
                <c:pt idx="922">
                  <c:v>9.2200000000000006</c:v>
                </c:pt>
                <c:pt idx="923">
                  <c:v>9.23</c:v>
                </c:pt>
                <c:pt idx="924">
                  <c:v>9.24</c:v>
                </c:pt>
                <c:pt idx="925">
                  <c:v>9.25</c:v>
                </c:pt>
                <c:pt idx="926">
                  <c:v>9.26</c:v>
                </c:pt>
                <c:pt idx="927">
                  <c:v>9.27</c:v>
                </c:pt>
                <c:pt idx="928">
                  <c:v>9.2799999999999994</c:v>
                </c:pt>
                <c:pt idx="929">
                  <c:v>9.2899999999999991</c:v>
                </c:pt>
                <c:pt idx="930">
                  <c:v>9.3000000000000007</c:v>
                </c:pt>
                <c:pt idx="931">
                  <c:v>9.31</c:v>
                </c:pt>
                <c:pt idx="932">
                  <c:v>9.32</c:v>
                </c:pt>
                <c:pt idx="933">
                  <c:v>9.33</c:v>
                </c:pt>
                <c:pt idx="934">
                  <c:v>9.34</c:v>
                </c:pt>
                <c:pt idx="935">
                  <c:v>9.35</c:v>
                </c:pt>
                <c:pt idx="936">
                  <c:v>9.36</c:v>
                </c:pt>
                <c:pt idx="937">
                  <c:v>9.3699999999999992</c:v>
                </c:pt>
                <c:pt idx="938">
                  <c:v>9.3800000000000008</c:v>
                </c:pt>
                <c:pt idx="939">
                  <c:v>9.39</c:v>
                </c:pt>
                <c:pt idx="940">
                  <c:v>9.4</c:v>
                </c:pt>
                <c:pt idx="941">
                  <c:v>9.41</c:v>
                </c:pt>
                <c:pt idx="942">
                  <c:v>9.42</c:v>
                </c:pt>
                <c:pt idx="943">
                  <c:v>9.43</c:v>
                </c:pt>
                <c:pt idx="944">
                  <c:v>9.44</c:v>
                </c:pt>
                <c:pt idx="945">
                  <c:v>9.4499999999999993</c:v>
                </c:pt>
                <c:pt idx="946">
                  <c:v>9.4600000000000009</c:v>
                </c:pt>
                <c:pt idx="947">
                  <c:v>9.4700000000000006</c:v>
                </c:pt>
                <c:pt idx="948">
                  <c:v>9.48</c:v>
                </c:pt>
                <c:pt idx="949">
                  <c:v>9.49</c:v>
                </c:pt>
                <c:pt idx="950">
                  <c:v>9.5</c:v>
                </c:pt>
                <c:pt idx="951">
                  <c:v>9.51</c:v>
                </c:pt>
                <c:pt idx="952">
                  <c:v>9.52</c:v>
                </c:pt>
                <c:pt idx="953">
                  <c:v>9.5299999999999994</c:v>
                </c:pt>
                <c:pt idx="954">
                  <c:v>9.5399999999999991</c:v>
                </c:pt>
                <c:pt idx="955">
                  <c:v>9.5500000000000007</c:v>
                </c:pt>
                <c:pt idx="956">
                  <c:v>9.56</c:v>
                </c:pt>
                <c:pt idx="957">
                  <c:v>9.57</c:v>
                </c:pt>
                <c:pt idx="958">
                  <c:v>9.58</c:v>
                </c:pt>
                <c:pt idx="959">
                  <c:v>9.59</c:v>
                </c:pt>
                <c:pt idx="960">
                  <c:v>9.6</c:v>
                </c:pt>
                <c:pt idx="961">
                  <c:v>9.61</c:v>
                </c:pt>
                <c:pt idx="962">
                  <c:v>9.6199999999999992</c:v>
                </c:pt>
                <c:pt idx="963">
                  <c:v>9.6300000000000008</c:v>
                </c:pt>
                <c:pt idx="964">
                  <c:v>9.64</c:v>
                </c:pt>
                <c:pt idx="965">
                  <c:v>9.65</c:v>
                </c:pt>
                <c:pt idx="966">
                  <c:v>9.66</c:v>
                </c:pt>
                <c:pt idx="967">
                  <c:v>9.67</c:v>
                </c:pt>
                <c:pt idx="968">
                  <c:v>9.68</c:v>
                </c:pt>
                <c:pt idx="969">
                  <c:v>9.69</c:v>
                </c:pt>
                <c:pt idx="970">
                  <c:v>9.6999999999999993</c:v>
                </c:pt>
                <c:pt idx="971">
                  <c:v>9.7100000000000009</c:v>
                </c:pt>
                <c:pt idx="972">
                  <c:v>9.7200000000000006</c:v>
                </c:pt>
                <c:pt idx="973">
                  <c:v>9.73</c:v>
                </c:pt>
                <c:pt idx="974">
                  <c:v>9.74</c:v>
                </c:pt>
                <c:pt idx="975">
                  <c:v>9.75</c:v>
                </c:pt>
                <c:pt idx="976">
                  <c:v>9.76</c:v>
                </c:pt>
                <c:pt idx="977">
                  <c:v>9.77</c:v>
                </c:pt>
                <c:pt idx="978">
                  <c:v>9.7799999999999994</c:v>
                </c:pt>
                <c:pt idx="979">
                  <c:v>9.7899999999999991</c:v>
                </c:pt>
                <c:pt idx="980">
                  <c:v>9.8000000000000007</c:v>
                </c:pt>
                <c:pt idx="981">
                  <c:v>9.81</c:v>
                </c:pt>
                <c:pt idx="982">
                  <c:v>9.82</c:v>
                </c:pt>
                <c:pt idx="983">
                  <c:v>9.83</c:v>
                </c:pt>
                <c:pt idx="984">
                  <c:v>9.84</c:v>
                </c:pt>
                <c:pt idx="985">
                  <c:v>9.85</c:v>
                </c:pt>
                <c:pt idx="986">
                  <c:v>9.86</c:v>
                </c:pt>
                <c:pt idx="987">
                  <c:v>9.8699999999999992</c:v>
                </c:pt>
                <c:pt idx="988">
                  <c:v>9.8800000000000008</c:v>
                </c:pt>
                <c:pt idx="989">
                  <c:v>9.89</c:v>
                </c:pt>
                <c:pt idx="990">
                  <c:v>9.9</c:v>
                </c:pt>
                <c:pt idx="991">
                  <c:v>9.91</c:v>
                </c:pt>
                <c:pt idx="992">
                  <c:v>9.92</c:v>
                </c:pt>
                <c:pt idx="993">
                  <c:v>9.93</c:v>
                </c:pt>
                <c:pt idx="994">
                  <c:v>9.94</c:v>
                </c:pt>
                <c:pt idx="995">
                  <c:v>9.9499999999999993</c:v>
                </c:pt>
                <c:pt idx="996">
                  <c:v>9.9600000000000009</c:v>
                </c:pt>
                <c:pt idx="997">
                  <c:v>9.9700000000000006</c:v>
                </c:pt>
                <c:pt idx="998">
                  <c:v>9.98</c:v>
                </c:pt>
                <c:pt idx="999">
                  <c:v>9.99</c:v>
                </c:pt>
                <c:pt idx="1000">
                  <c:v>10</c:v>
                </c:pt>
                <c:pt idx="1001">
                  <c:v>10.01</c:v>
                </c:pt>
                <c:pt idx="1002">
                  <c:v>10.02</c:v>
                </c:pt>
                <c:pt idx="1003">
                  <c:v>10.029999999999999</c:v>
                </c:pt>
                <c:pt idx="1004">
                  <c:v>10.039999999999999</c:v>
                </c:pt>
                <c:pt idx="1005">
                  <c:v>10.050000000000001</c:v>
                </c:pt>
                <c:pt idx="1006">
                  <c:v>10.06</c:v>
                </c:pt>
                <c:pt idx="1007">
                  <c:v>10.07</c:v>
                </c:pt>
                <c:pt idx="1008">
                  <c:v>10.08</c:v>
                </c:pt>
                <c:pt idx="1009">
                  <c:v>10.09</c:v>
                </c:pt>
                <c:pt idx="1010">
                  <c:v>10.1</c:v>
                </c:pt>
                <c:pt idx="1011">
                  <c:v>10.11</c:v>
                </c:pt>
                <c:pt idx="1012">
                  <c:v>10.119999999999999</c:v>
                </c:pt>
                <c:pt idx="1013">
                  <c:v>10.130000000000001</c:v>
                </c:pt>
                <c:pt idx="1014">
                  <c:v>10.14</c:v>
                </c:pt>
                <c:pt idx="1015">
                  <c:v>10.15</c:v>
                </c:pt>
                <c:pt idx="1016">
                  <c:v>10.16</c:v>
                </c:pt>
                <c:pt idx="1017">
                  <c:v>10.17</c:v>
                </c:pt>
                <c:pt idx="1018">
                  <c:v>10.18</c:v>
                </c:pt>
                <c:pt idx="1019">
                  <c:v>10.19</c:v>
                </c:pt>
                <c:pt idx="1020">
                  <c:v>10.199999999999999</c:v>
                </c:pt>
                <c:pt idx="1021">
                  <c:v>10.210000000000001</c:v>
                </c:pt>
                <c:pt idx="1022">
                  <c:v>10.220000000000001</c:v>
                </c:pt>
                <c:pt idx="1023">
                  <c:v>10.23</c:v>
                </c:pt>
                <c:pt idx="1024">
                  <c:v>10.24</c:v>
                </c:pt>
                <c:pt idx="1025">
                  <c:v>10.25</c:v>
                </c:pt>
                <c:pt idx="1026">
                  <c:v>10.26</c:v>
                </c:pt>
                <c:pt idx="1027">
                  <c:v>10.27</c:v>
                </c:pt>
                <c:pt idx="1028">
                  <c:v>10.28</c:v>
                </c:pt>
                <c:pt idx="1029">
                  <c:v>10.29</c:v>
                </c:pt>
                <c:pt idx="1030">
                  <c:v>10.3</c:v>
                </c:pt>
                <c:pt idx="1031">
                  <c:v>10.31</c:v>
                </c:pt>
                <c:pt idx="1032">
                  <c:v>10.32</c:v>
                </c:pt>
                <c:pt idx="1033">
                  <c:v>10.33</c:v>
                </c:pt>
                <c:pt idx="1034">
                  <c:v>10.34</c:v>
                </c:pt>
                <c:pt idx="1035">
                  <c:v>10.35</c:v>
                </c:pt>
                <c:pt idx="1036">
                  <c:v>10.36</c:v>
                </c:pt>
                <c:pt idx="1037">
                  <c:v>10.37</c:v>
                </c:pt>
                <c:pt idx="1038">
                  <c:v>10.38</c:v>
                </c:pt>
                <c:pt idx="1039">
                  <c:v>10.39</c:v>
                </c:pt>
                <c:pt idx="1040">
                  <c:v>10.4</c:v>
                </c:pt>
                <c:pt idx="1041">
                  <c:v>10.41</c:v>
                </c:pt>
                <c:pt idx="1042">
                  <c:v>10.42</c:v>
                </c:pt>
                <c:pt idx="1043">
                  <c:v>10.43</c:v>
                </c:pt>
                <c:pt idx="1044">
                  <c:v>10.44</c:v>
                </c:pt>
                <c:pt idx="1045">
                  <c:v>10.45</c:v>
                </c:pt>
                <c:pt idx="1046">
                  <c:v>10.46</c:v>
                </c:pt>
                <c:pt idx="1047">
                  <c:v>10.47</c:v>
                </c:pt>
                <c:pt idx="1048">
                  <c:v>10.48</c:v>
                </c:pt>
                <c:pt idx="1049">
                  <c:v>10.49</c:v>
                </c:pt>
                <c:pt idx="1050">
                  <c:v>10.5</c:v>
                </c:pt>
                <c:pt idx="1051">
                  <c:v>10.51</c:v>
                </c:pt>
                <c:pt idx="1052">
                  <c:v>10.52</c:v>
                </c:pt>
                <c:pt idx="1053">
                  <c:v>10.53</c:v>
                </c:pt>
                <c:pt idx="1054">
                  <c:v>10.54</c:v>
                </c:pt>
                <c:pt idx="1055">
                  <c:v>10.55</c:v>
                </c:pt>
                <c:pt idx="1056">
                  <c:v>10.56</c:v>
                </c:pt>
                <c:pt idx="1057">
                  <c:v>10.57</c:v>
                </c:pt>
                <c:pt idx="1058">
                  <c:v>10.58</c:v>
                </c:pt>
                <c:pt idx="1059">
                  <c:v>10.59</c:v>
                </c:pt>
                <c:pt idx="1060">
                  <c:v>10.6</c:v>
                </c:pt>
                <c:pt idx="1061">
                  <c:v>10.61</c:v>
                </c:pt>
                <c:pt idx="1062">
                  <c:v>10.62</c:v>
                </c:pt>
                <c:pt idx="1063">
                  <c:v>10.63</c:v>
                </c:pt>
                <c:pt idx="1064">
                  <c:v>10.64</c:v>
                </c:pt>
                <c:pt idx="1065">
                  <c:v>10.65</c:v>
                </c:pt>
                <c:pt idx="1066">
                  <c:v>10.66</c:v>
                </c:pt>
                <c:pt idx="1067">
                  <c:v>10.67</c:v>
                </c:pt>
                <c:pt idx="1068">
                  <c:v>10.68</c:v>
                </c:pt>
                <c:pt idx="1069">
                  <c:v>10.69</c:v>
                </c:pt>
                <c:pt idx="1070">
                  <c:v>10.7</c:v>
                </c:pt>
                <c:pt idx="1071">
                  <c:v>10.71</c:v>
                </c:pt>
                <c:pt idx="1072">
                  <c:v>10.72</c:v>
                </c:pt>
                <c:pt idx="1073">
                  <c:v>10.73</c:v>
                </c:pt>
                <c:pt idx="1074">
                  <c:v>10.74</c:v>
                </c:pt>
                <c:pt idx="1075">
                  <c:v>10.75</c:v>
                </c:pt>
                <c:pt idx="1076">
                  <c:v>10.76</c:v>
                </c:pt>
                <c:pt idx="1077">
                  <c:v>10.77</c:v>
                </c:pt>
                <c:pt idx="1078">
                  <c:v>10.78</c:v>
                </c:pt>
                <c:pt idx="1079">
                  <c:v>10.79</c:v>
                </c:pt>
                <c:pt idx="1080">
                  <c:v>10.8</c:v>
                </c:pt>
                <c:pt idx="1081">
                  <c:v>10.81</c:v>
                </c:pt>
                <c:pt idx="1082">
                  <c:v>10.82</c:v>
                </c:pt>
                <c:pt idx="1083">
                  <c:v>10.83</c:v>
                </c:pt>
                <c:pt idx="1084">
                  <c:v>10.84</c:v>
                </c:pt>
                <c:pt idx="1085">
                  <c:v>10.85</c:v>
                </c:pt>
                <c:pt idx="1086">
                  <c:v>10.86</c:v>
                </c:pt>
                <c:pt idx="1087">
                  <c:v>10.87</c:v>
                </c:pt>
                <c:pt idx="1088">
                  <c:v>10.88</c:v>
                </c:pt>
                <c:pt idx="1089">
                  <c:v>10.89</c:v>
                </c:pt>
                <c:pt idx="1090">
                  <c:v>10.9</c:v>
                </c:pt>
                <c:pt idx="1091">
                  <c:v>10.91</c:v>
                </c:pt>
                <c:pt idx="1092">
                  <c:v>10.92</c:v>
                </c:pt>
                <c:pt idx="1093">
                  <c:v>10.93</c:v>
                </c:pt>
                <c:pt idx="1094">
                  <c:v>10.94</c:v>
                </c:pt>
                <c:pt idx="1095">
                  <c:v>10.95</c:v>
                </c:pt>
                <c:pt idx="1096">
                  <c:v>10.96</c:v>
                </c:pt>
                <c:pt idx="1097">
                  <c:v>10.97</c:v>
                </c:pt>
                <c:pt idx="1098">
                  <c:v>10.98</c:v>
                </c:pt>
                <c:pt idx="1099">
                  <c:v>10.99</c:v>
                </c:pt>
                <c:pt idx="1100">
                  <c:v>11</c:v>
                </c:pt>
                <c:pt idx="1101">
                  <c:v>11.01</c:v>
                </c:pt>
                <c:pt idx="1102">
                  <c:v>11.02</c:v>
                </c:pt>
                <c:pt idx="1103">
                  <c:v>11.03</c:v>
                </c:pt>
                <c:pt idx="1104">
                  <c:v>11.04</c:v>
                </c:pt>
                <c:pt idx="1105">
                  <c:v>11.05</c:v>
                </c:pt>
                <c:pt idx="1106">
                  <c:v>11.06</c:v>
                </c:pt>
                <c:pt idx="1107">
                  <c:v>11.07</c:v>
                </c:pt>
                <c:pt idx="1108">
                  <c:v>11.08</c:v>
                </c:pt>
                <c:pt idx="1109">
                  <c:v>11.09</c:v>
                </c:pt>
                <c:pt idx="1110">
                  <c:v>11.1</c:v>
                </c:pt>
                <c:pt idx="1111">
                  <c:v>11.11</c:v>
                </c:pt>
                <c:pt idx="1112">
                  <c:v>11.12</c:v>
                </c:pt>
                <c:pt idx="1113">
                  <c:v>11.13</c:v>
                </c:pt>
                <c:pt idx="1114">
                  <c:v>11.14</c:v>
                </c:pt>
                <c:pt idx="1115">
                  <c:v>11.15</c:v>
                </c:pt>
                <c:pt idx="1116">
                  <c:v>11.16</c:v>
                </c:pt>
                <c:pt idx="1117">
                  <c:v>11.17</c:v>
                </c:pt>
                <c:pt idx="1118">
                  <c:v>11.18</c:v>
                </c:pt>
                <c:pt idx="1119">
                  <c:v>11.19</c:v>
                </c:pt>
                <c:pt idx="1120">
                  <c:v>11.2</c:v>
                </c:pt>
                <c:pt idx="1121">
                  <c:v>11.21</c:v>
                </c:pt>
                <c:pt idx="1122">
                  <c:v>11.22</c:v>
                </c:pt>
                <c:pt idx="1123">
                  <c:v>11.23</c:v>
                </c:pt>
                <c:pt idx="1124">
                  <c:v>11.24</c:v>
                </c:pt>
                <c:pt idx="1125">
                  <c:v>11.25</c:v>
                </c:pt>
                <c:pt idx="1126">
                  <c:v>11.26</c:v>
                </c:pt>
                <c:pt idx="1127">
                  <c:v>11.27</c:v>
                </c:pt>
                <c:pt idx="1128">
                  <c:v>11.28</c:v>
                </c:pt>
                <c:pt idx="1129">
                  <c:v>11.29</c:v>
                </c:pt>
                <c:pt idx="1130">
                  <c:v>11.3</c:v>
                </c:pt>
                <c:pt idx="1131">
                  <c:v>11.31</c:v>
                </c:pt>
                <c:pt idx="1132">
                  <c:v>11.32</c:v>
                </c:pt>
                <c:pt idx="1133">
                  <c:v>11.33</c:v>
                </c:pt>
                <c:pt idx="1134">
                  <c:v>11.34</c:v>
                </c:pt>
                <c:pt idx="1135">
                  <c:v>11.35</c:v>
                </c:pt>
                <c:pt idx="1136">
                  <c:v>11.36</c:v>
                </c:pt>
                <c:pt idx="1137">
                  <c:v>11.37</c:v>
                </c:pt>
                <c:pt idx="1138">
                  <c:v>11.38</c:v>
                </c:pt>
                <c:pt idx="1139">
                  <c:v>11.39</c:v>
                </c:pt>
                <c:pt idx="1140">
                  <c:v>11.4</c:v>
                </c:pt>
                <c:pt idx="1141">
                  <c:v>11.41</c:v>
                </c:pt>
                <c:pt idx="1142">
                  <c:v>11.42</c:v>
                </c:pt>
                <c:pt idx="1143">
                  <c:v>11.43</c:v>
                </c:pt>
                <c:pt idx="1144">
                  <c:v>11.44</c:v>
                </c:pt>
                <c:pt idx="1145">
                  <c:v>11.45</c:v>
                </c:pt>
                <c:pt idx="1146">
                  <c:v>11.46</c:v>
                </c:pt>
                <c:pt idx="1147">
                  <c:v>11.47</c:v>
                </c:pt>
                <c:pt idx="1148">
                  <c:v>11.48</c:v>
                </c:pt>
                <c:pt idx="1149">
                  <c:v>11.49</c:v>
                </c:pt>
                <c:pt idx="1150">
                  <c:v>11.5</c:v>
                </c:pt>
                <c:pt idx="1151">
                  <c:v>11.51</c:v>
                </c:pt>
                <c:pt idx="1152">
                  <c:v>11.52</c:v>
                </c:pt>
                <c:pt idx="1153">
                  <c:v>11.53</c:v>
                </c:pt>
                <c:pt idx="1154">
                  <c:v>11.54</c:v>
                </c:pt>
                <c:pt idx="1155">
                  <c:v>11.55</c:v>
                </c:pt>
                <c:pt idx="1156">
                  <c:v>11.56</c:v>
                </c:pt>
                <c:pt idx="1157">
                  <c:v>11.57</c:v>
                </c:pt>
                <c:pt idx="1158">
                  <c:v>11.58</c:v>
                </c:pt>
                <c:pt idx="1159">
                  <c:v>11.59</c:v>
                </c:pt>
                <c:pt idx="1160">
                  <c:v>11.6</c:v>
                </c:pt>
                <c:pt idx="1161">
                  <c:v>11.61</c:v>
                </c:pt>
                <c:pt idx="1162">
                  <c:v>11.62</c:v>
                </c:pt>
                <c:pt idx="1163">
                  <c:v>11.63</c:v>
                </c:pt>
                <c:pt idx="1164">
                  <c:v>11.64</c:v>
                </c:pt>
                <c:pt idx="1165">
                  <c:v>11.65</c:v>
                </c:pt>
                <c:pt idx="1166">
                  <c:v>11.66</c:v>
                </c:pt>
                <c:pt idx="1167">
                  <c:v>11.67</c:v>
                </c:pt>
                <c:pt idx="1168">
                  <c:v>11.68</c:v>
                </c:pt>
                <c:pt idx="1169">
                  <c:v>11.69</c:v>
                </c:pt>
                <c:pt idx="1170">
                  <c:v>11.7</c:v>
                </c:pt>
                <c:pt idx="1171">
                  <c:v>11.71</c:v>
                </c:pt>
                <c:pt idx="1172">
                  <c:v>11.72</c:v>
                </c:pt>
                <c:pt idx="1173">
                  <c:v>11.73</c:v>
                </c:pt>
                <c:pt idx="1174">
                  <c:v>11.74</c:v>
                </c:pt>
                <c:pt idx="1175">
                  <c:v>11.75</c:v>
                </c:pt>
                <c:pt idx="1176">
                  <c:v>11.76</c:v>
                </c:pt>
                <c:pt idx="1177">
                  <c:v>11.77</c:v>
                </c:pt>
                <c:pt idx="1178">
                  <c:v>11.78</c:v>
                </c:pt>
                <c:pt idx="1179">
                  <c:v>11.79</c:v>
                </c:pt>
                <c:pt idx="1180">
                  <c:v>11.8</c:v>
                </c:pt>
                <c:pt idx="1181">
                  <c:v>11.81</c:v>
                </c:pt>
                <c:pt idx="1182">
                  <c:v>11.82</c:v>
                </c:pt>
                <c:pt idx="1183">
                  <c:v>11.83</c:v>
                </c:pt>
                <c:pt idx="1184">
                  <c:v>11.84</c:v>
                </c:pt>
                <c:pt idx="1185">
                  <c:v>11.85</c:v>
                </c:pt>
                <c:pt idx="1186">
                  <c:v>11.86</c:v>
                </c:pt>
                <c:pt idx="1187">
                  <c:v>11.87</c:v>
                </c:pt>
                <c:pt idx="1188">
                  <c:v>11.88</c:v>
                </c:pt>
                <c:pt idx="1189">
                  <c:v>11.89</c:v>
                </c:pt>
                <c:pt idx="1190">
                  <c:v>11.9</c:v>
                </c:pt>
                <c:pt idx="1191">
                  <c:v>11.91</c:v>
                </c:pt>
                <c:pt idx="1192">
                  <c:v>11.92</c:v>
                </c:pt>
                <c:pt idx="1193">
                  <c:v>11.93</c:v>
                </c:pt>
                <c:pt idx="1194">
                  <c:v>11.94</c:v>
                </c:pt>
                <c:pt idx="1195">
                  <c:v>11.95</c:v>
                </c:pt>
                <c:pt idx="1196">
                  <c:v>11.96</c:v>
                </c:pt>
                <c:pt idx="1197">
                  <c:v>11.97</c:v>
                </c:pt>
                <c:pt idx="1198">
                  <c:v>11.98</c:v>
                </c:pt>
                <c:pt idx="1199">
                  <c:v>11.99</c:v>
                </c:pt>
                <c:pt idx="1200">
                  <c:v>12</c:v>
                </c:pt>
                <c:pt idx="1201">
                  <c:v>12.01</c:v>
                </c:pt>
                <c:pt idx="1202">
                  <c:v>12.02</c:v>
                </c:pt>
                <c:pt idx="1203">
                  <c:v>12.03</c:v>
                </c:pt>
                <c:pt idx="1204">
                  <c:v>12.04</c:v>
                </c:pt>
                <c:pt idx="1205">
                  <c:v>12.05</c:v>
                </c:pt>
                <c:pt idx="1206">
                  <c:v>12.06</c:v>
                </c:pt>
                <c:pt idx="1207">
                  <c:v>12.07</c:v>
                </c:pt>
                <c:pt idx="1208">
                  <c:v>12.08</c:v>
                </c:pt>
                <c:pt idx="1209">
                  <c:v>12.09</c:v>
                </c:pt>
                <c:pt idx="1210">
                  <c:v>12.1</c:v>
                </c:pt>
                <c:pt idx="1211">
                  <c:v>12.11</c:v>
                </c:pt>
                <c:pt idx="1212">
                  <c:v>12.12</c:v>
                </c:pt>
                <c:pt idx="1213">
                  <c:v>12.13</c:v>
                </c:pt>
                <c:pt idx="1214">
                  <c:v>12.14</c:v>
                </c:pt>
                <c:pt idx="1215">
                  <c:v>12.15</c:v>
                </c:pt>
                <c:pt idx="1216">
                  <c:v>12.16</c:v>
                </c:pt>
                <c:pt idx="1217">
                  <c:v>12.17</c:v>
                </c:pt>
                <c:pt idx="1218">
                  <c:v>12.18</c:v>
                </c:pt>
                <c:pt idx="1219">
                  <c:v>12.19</c:v>
                </c:pt>
                <c:pt idx="1220">
                  <c:v>12.2</c:v>
                </c:pt>
                <c:pt idx="1221">
                  <c:v>12.21</c:v>
                </c:pt>
                <c:pt idx="1222">
                  <c:v>12.22</c:v>
                </c:pt>
                <c:pt idx="1223">
                  <c:v>12.23</c:v>
                </c:pt>
                <c:pt idx="1224">
                  <c:v>12.24</c:v>
                </c:pt>
                <c:pt idx="1225">
                  <c:v>12.25</c:v>
                </c:pt>
                <c:pt idx="1226">
                  <c:v>12.26</c:v>
                </c:pt>
                <c:pt idx="1227">
                  <c:v>12.27</c:v>
                </c:pt>
                <c:pt idx="1228">
                  <c:v>12.28</c:v>
                </c:pt>
                <c:pt idx="1229">
                  <c:v>12.29</c:v>
                </c:pt>
                <c:pt idx="1230">
                  <c:v>12.3</c:v>
                </c:pt>
                <c:pt idx="1231">
                  <c:v>12.31</c:v>
                </c:pt>
                <c:pt idx="1232">
                  <c:v>12.32</c:v>
                </c:pt>
                <c:pt idx="1233">
                  <c:v>12.33</c:v>
                </c:pt>
                <c:pt idx="1234">
                  <c:v>12.34</c:v>
                </c:pt>
                <c:pt idx="1235">
                  <c:v>12.35</c:v>
                </c:pt>
                <c:pt idx="1236">
                  <c:v>12.36</c:v>
                </c:pt>
                <c:pt idx="1237">
                  <c:v>12.37</c:v>
                </c:pt>
                <c:pt idx="1238">
                  <c:v>12.38</c:v>
                </c:pt>
                <c:pt idx="1239">
                  <c:v>12.39</c:v>
                </c:pt>
                <c:pt idx="1240">
                  <c:v>12.4</c:v>
                </c:pt>
                <c:pt idx="1241">
                  <c:v>12.41</c:v>
                </c:pt>
                <c:pt idx="1242">
                  <c:v>12.42</c:v>
                </c:pt>
                <c:pt idx="1243">
                  <c:v>12.43</c:v>
                </c:pt>
                <c:pt idx="1244">
                  <c:v>12.44</c:v>
                </c:pt>
                <c:pt idx="1245">
                  <c:v>12.45</c:v>
                </c:pt>
                <c:pt idx="1246">
                  <c:v>12.46</c:v>
                </c:pt>
                <c:pt idx="1247">
                  <c:v>12.47</c:v>
                </c:pt>
                <c:pt idx="1248">
                  <c:v>12.48</c:v>
                </c:pt>
                <c:pt idx="1249">
                  <c:v>12.49</c:v>
                </c:pt>
                <c:pt idx="1250">
                  <c:v>12.5</c:v>
                </c:pt>
                <c:pt idx="1251">
                  <c:v>12.51</c:v>
                </c:pt>
                <c:pt idx="1252">
                  <c:v>12.52</c:v>
                </c:pt>
                <c:pt idx="1253">
                  <c:v>12.53</c:v>
                </c:pt>
                <c:pt idx="1254">
                  <c:v>12.54</c:v>
                </c:pt>
                <c:pt idx="1255">
                  <c:v>12.55</c:v>
                </c:pt>
                <c:pt idx="1256">
                  <c:v>12.56</c:v>
                </c:pt>
                <c:pt idx="1257">
                  <c:v>12.57</c:v>
                </c:pt>
                <c:pt idx="1258">
                  <c:v>12.58</c:v>
                </c:pt>
                <c:pt idx="1259">
                  <c:v>12.59</c:v>
                </c:pt>
                <c:pt idx="1260">
                  <c:v>12.6</c:v>
                </c:pt>
                <c:pt idx="1261">
                  <c:v>12.61</c:v>
                </c:pt>
                <c:pt idx="1262">
                  <c:v>12.62</c:v>
                </c:pt>
                <c:pt idx="1263">
                  <c:v>12.63</c:v>
                </c:pt>
                <c:pt idx="1264">
                  <c:v>12.64</c:v>
                </c:pt>
                <c:pt idx="1265">
                  <c:v>12.65</c:v>
                </c:pt>
                <c:pt idx="1266">
                  <c:v>12.66</c:v>
                </c:pt>
                <c:pt idx="1267">
                  <c:v>12.67</c:v>
                </c:pt>
                <c:pt idx="1268">
                  <c:v>12.68</c:v>
                </c:pt>
                <c:pt idx="1269">
                  <c:v>12.69</c:v>
                </c:pt>
                <c:pt idx="1270">
                  <c:v>12.7</c:v>
                </c:pt>
                <c:pt idx="1271">
                  <c:v>12.71</c:v>
                </c:pt>
                <c:pt idx="1272">
                  <c:v>12.72</c:v>
                </c:pt>
                <c:pt idx="1273">
                  <c:v>12.73</c:v>
                </c:pt>
                <c:pt idx="1274">
                  <c:v>12.74</c:v>
                </c:pt>
                <c:pt idx="1275">
                  <c:v>12.75</c:v>
                </c:pt>
                <c:pt idx="1276">
                  <c:v>12.76</c:v>
                </c:pt>
                <c:pt idx="1277">
                  <c:v>12.77</c:v>
                </c:pt>
                <c:pt idx="1278">
                  <c:v>12.78</c:v>
                </c:pt>
                <c:pt idx="1279">
                  <c:v>12.79</c:v>
                </c:pt>
                <c:pt idx="1280">
                  <c:v>12.8</c:v>
                </c:pt>
                <c:pt idx="1281">
                  <c:v>12.81</c:v>
                </c:pt>
                <c:pt idx="1282">
                  <c:v>12.82</c:v>
                </c:pt>
                <c:pt idx="1283">
                  <c:v>12.83</c:v>
                </c:pt>
                <c:pt idx="1284">
                  <c:v>12.84</c:v>
                </c:pt>
                <c:pt idx="1285">
                  <c:v>12.85</c:v>
                </c:pt>
                <c:pt idx="1286">
                  <c:v>12.86</c:v>
                </c:pt>
                <c:pt idx="1287">
                  <c:v>12.87</c:v>
                </c:pt>
                <c:pt idx="1288">
                  <c:v>12.88</c:v>
                </c:pt>
                <c:pt idx="1289">
                  <c:v>12.89</c:v>
                </c:pt>
                <c:pt idx="1290">
                  <c:v>12.9</c:v>
                </c:pt>
                <c:pt idx="1291">
                  <c:v>12.91</c:v>
                </c:pt>
                <c:pt idx="1292">
                  <c:v>12.92</c:v>
                </c:pt>
                <c:pt idx="1293">
                  <c:v>12.93</c:v>
                </c:pt>
                <c:pt idx="1294">
                  <c:v>12.94</c:v>
                </c:pt>
                <c:pt idx="1295">
                  <c:v>12.95</c:v>
                </c:pt>
                <c:pt idx="1296">
                  <c:v>12.96</c:v>
                </c:pt>
                <c:pt idx="1297">
                  <c:v>12.97</c:v>
                </c:pt>
                <c:pt idx="1298">
                  <c:v>12.98</c:v>
                </c:pt>
                <c:pt idx="1299">
                  <c:v>12.99</c:v>
                </c:pt>
                <c:pt idx="1300">
                  <c:v>13</c:v>
                </c:pt>
                <c:pt idx="1301">
                  <c:v>13.01</c:v>
                </c:pt>
                <c:pt idx="1302">
                  <c:v>13.02</c:v>
                </c:pt>
                <c:pt idx="1303">
                  <c:v>13.03</c:v>
                </c:pt>
                <c:pt idx="1304">
                  <c:v>13.04</c:v>
                </c:pt>
                <c:pt idx="1305">
                  <c:v>13.05</c:v>
                </c:pt>
                <c:pt idx="1306">
                  <c:v>13.06</c:v>
                </c:pt>
                <c:pt idx="1307">
                  <c:v>13.07</c:v>
                </c:pt>
                <c:pt idx="1308">
                  <c:v>13.08</c:v>
                </c:pt>
                <c:pt idx="1309">
                  <c:v>13.09</c:v>
                </c:pt>
                <c:pt idx="1310">
                  <c:v>13.1</c:v>
                </c:pt>
                <c:pt idx="1311">
                  <c:v>13.11</c:v>
                </c:pt>
                <c:pt idx="1312">
                  <c:v>13.12</c:v>
                </c:pt>
                <c:pt idx="1313">
                  <c:v>13.13</c:v>
                </c:pt>
                <c:pt idx="1314">
                  <c:v>13.14</c:v>
                </c:pt>
                <c:pt idx="1315">
                  <c:v>13.15</c:v>
                </c:pt>
                <c:pt idx="1316">
                  <c:v>13.16</c:v>
                </c:pt>
                <c:pt idx="1317">
                  <c:v>13.17</c:v>
                </c:pt>
                <c:pt idx="1318">
                  <c:v>13.18</c:v>
                </c:pt>
                <c:pt idx="1319">
                  <c:v>13.19</c:v>
                </c:pt>
                <c:pt idx="1320">
                  <c:v>13.2</c:v>
                </c:pt>
                <c:pt idx="1321">
                  <c:v>13.21</c:v>
                </c:pt>
                <c:pt idx="1322">
                  <c:v>13.22</c:v>
                </c:pt>
                <c:pt idx="1323">
                  <c:v>13.23</c:v>
                </c:pt>
                <c:pt idx="1324">
                  <c:v>13.24</c:v>
                </c:pt>
                <c:pt idx="1325">
                  <c:v>13.25</c:v>
                </c:pt>
                <c:pt idx="1326">
                  <c:v>13.26</c:v>
                </c:pt>
                <c:pt idx="1327">
                  <c:v>13.27</c:v>
                </c:pt>
                <c:pt idx="1328">
                  <c:v>13.28</c:v>
                </c:pt>
                <c:pt idx="1329">
                  <c:v>13.29</c:v>
                </c:pt>
                <c:pt idx="1330">
                  <c:v>13.3</c:v>
                </c:pt>
                <c:pt idx="1331">
                  <c:v>13.31</c:v>
                </c:pt>
                <c:pt idx="1332">
                  <c:v>13.32</c:v>
                </c:pt>
                <c:pt idx="1333">
                  <c:v>13.33</c:v>
                </c:pt>
                <c:pt idx="1334">
                  <c:v>13.34</c:v>
                </c:pt>
                <c:pt idx="1335">
                  <c:v>13.35</c:v>
                </c:pt>
                <c:pt idx="1336">
                  <c:v>13.36</c:v>
                </c:pt>
                <c:pt idx="1337">
                  <c:v>13.37</c:v>
                </c:pt>
                <c:pt idx="1338">
                  <c:v>13.38</c:v>
                </c:pt>
                <c:pt idx="1339">
                  <c:v>13.39</c:v>
                </c:pt>
                <c:pt idx="1340">
                  <c:v>13.4</c:v>
                </c:pt>
                <c:pt idx="1341">
                  <c:v>13.41</c:v>
                </c:pt>
                <c:pt idx="1342">
                  <c:v>13.42</c:v>
                </c:pt>
                <c:pt idx="1343">
                  <c:v>13.43</c:v>
                </c:pt>
                <c:pt idx="1344">
                  <c:v>13.44</c:v>
                </c:pt>
                <c:pt idx="1345">
                  <c:v>13.45</c:v>
                </c:pt>
                <c:pt idx="1346">
                  <c:v>13.46</c:v>
                </c:pt>
                <c:pt idx="1347">
                  <c:v>13.47</c:v>
                </c:pt>
                <c:pt idx="1348">
                  <c:v>13.48</c:v>
                </c:pt>
                <c:pt idx="1349">
                  <c:v>13.49</c:v>
                </c:pt>
                <c:pt idx="1350">
                  <c:v>13.5</c:v>
                </c:pt>
                <c:pt idx="1351">
                  <c:v>13.51</c:v>
                </c:pt>
                <c:pt idx="1352">
                  <c:v>13.52</c:v>
                </c:pt>
                <c:pt idx="1353">
                  <c:v>13.53</c:v>
                </c:pt>
                <c:pt idx="1354">
                  <c:v>13.54</c:v>
                </c:pt>
                <c:pt idx="1355">
                  <c:v>13.55</c:v>
                </c:pt>
                <c:pt idx="1356">
                  <c:v>13.56</c:v>
                </c:pt>
                <c:pt idx="1357">
                  <c:v>13.57</c:v>
                </c:pt>
                <c:pt idx="1358">
                  <c:v>13.58</c:v>
                </c:pt>
                <c:pt idx="1359">
                  <c:v>13.59</c:v>
                </c:pt>
                <c:pt idx="1360">
                  <c:v>13.6</c:v>
                </c:pt>
                <c:pt idx="1361">
                  <c:v>13.61</c:v>
                </c:pt>
                <c:pt idx="1362">
                  <c:v>13.62</c:v>
                </c:pt>
                <c:pt idx="1363">
                  <c:v>13.63</c:v>
                </c:pt>
                <c:pt idx="1364">
                  <c:v>13.64</c:v>
                </c:pt>
                <c:pt idx="1365">
                  <c:v>13.65</c:v>
                </c:pt>
                <c:pt idx="1366">
                  <c:v>13.66</c:v>
                </c:pt>
                <c:pt idx="1367">
                  <c:v>13.67</c:v>
                </c:pt>
                <c:pt idx="1368">
                  <c:v>13.68</c:v>
                </c:pt>
                <c:pt idx="1369">
                  <c:v>13.69</c:v>
                </c:pt>
                <c:pt idx="1370">
                  <c:v>13.7</c:v>
                </c:pt>
                <c:pt idx="1371">
                  <c:v>13.71</c:v>
                </c:pt>
                <c:pt idx="1372">
                  <c:v>13.72</c:v>
                </c:pt>
                <c:pt idx="1373">
                  <c:v>13.73</c:v>
                </c:pt>
                <c:pt idx="1374">
                  <c:v>13.74</c:v>
                </c:pt>
                <c:pt idx="1375">
                  <c:v>13.75</c:v>
                </c:pt>
                <c:pt idx="1376">
                  <c:v>13.76</c:v>
                </c:pt>
                <c:pt idx="1377">
                  <c:v>13.77</c:v>
                </c:pt>
                <c:pt idx="1378">
                  <c:v>13.78</c:v>
                </c:pt>
                <c:pt idx="1379">
                  <c:v>13.79</c:v>
                </c:pt>
                <c:pt idx="1380">
                  <c:v>13.8</c:v>
                </c:pt>
                <c:pt idx="1381">
                  <c:v>13.81</c:v>
                </c:pt>
                <c:pt idx="1382">
                  <c:v>13.82</c:v>
                </c:pt>
                <c:pt idx="1383">
                  <c:v>13.83</c:v>
                </c:pt>
                <c:pt idx="1384">
                  <c:v>13.84</c:v>
                </c:pt>
                <c:pt idx="1385">
                  <c:v>13.85</c:v>
                </c:pt>
                <c:pt idx="1386">
                  <c:v>13.86</c:v>
                </c:pt>
                <c:pt idx="1387">
                  <c:v>13.87</c:v>
                </c:pt>
                <c:pt idx="1388">
                  <c:v>13.88</c:v>
                </c:pt>
                <c:pt idx="1389">
                  <c:v>13.89</c:v>
                </c:pt>
                <c:pt idx="1390">
                  <c:v>13.9</c:v>
                </c:pt>
                <c:pt idx="1391">
                  <c:v>13.91</c:v>
                </c:pt>
                <c:pt idx="1392">
                  <c:v>13.92</c:v>
                </c:pt>
                <c:pt idx="1393">
                  <c:v>13.93</c:v>
                </c:pt>
                <c:pt idx="1394">
                  <c:v>13.94</c:v>
                </c:pt>
                <c:pt idx="1395">
                  <c:v>13.95</c:v>
                </c:pt>
                <c:pt idx="1396">
                  <c:v>13.96</c:v>
                </c:pt>
                <c:pt idx="1397">
                  <c:v>13.97</c:v>
                </c:pt>
                <c:pt idx="1398">
                  <c:v>13.98</c:v>
                </c:pt>
                <c:pt idx="1399">
                  <c:v>13.99</c:v>
                </c:pt>
                <c:pt idx="1400">
                  <c:v>14</c:v>
                </c:pt>
                <c:pt idx="1401">
                  <c:v>14.01</c:v>
                </c:pt>
                <c:pt idx="1402">
                  <c:v>14.02</c:v>
                </c:pt>
                <c:pt idx="1403">
                  <c:v>14.03</c:v>
                </c:pt>
                <c:pt idx="1404">
                  <c:v>14.04</c:v>
                </c:pt>
                <c:pt idx="1405">
                  <c:v>14.05</c:v>
                </c:pt>
                <c:pt idx="1406">
                  <c:v>14.06</c:v>
                </c:pt>
                <c:pt idx="1407">
                  <c:v>14.07</c:v>
                </c:pt>
                <c:pt idx="1408">
                  <c:v>14.08</c:v>
                </c:pt>
                <c:pt idx="1409">
                  <c:v>14.09</c:v>
                </c:pt>
                <c:pt idx="1410">
                  <c:v>14.1</c:v>
                </c:pt>
                <c:pt idx="1411">
                  <c:v>14.11</c:v>
                </c:pt>
                <c:pt idx="1412">
                  <c:v>14.12</c:v>
                </c:pt>
                <c:pt idx="1413">
                  <c:v>14.13</c:v>
                </c:pt>
                <c:pt idx="1414">
                  <c:v>14.14</c:v>
                </c:pt>
                <c:pt idx="1415">
                  <c:v>14.15</c:v>
                </c:pt>
                <c:pt idx="1416">
                  <c:v>14.16</c:v>
                </c:pt>
                <c:pt idx="1417">
                  <c:v>14.17</c:v>
                </c:pt>
                <c:pt idx="1418">
                  <c:v>14.18</c:v>
                </c:pt>
                <c:pt idx="1419">
                  <c:v>14.19</c:v>
                </c:pt>
                <c:pt idx="1420">
                  <c:v>14.2</c:v>
                </c:pt>
                <c:pt idx="1421">
                  <c:v>14.21</c:v>
                </c:pt>
                <c:pt idx="1422">
                  <c:v>14.22</c:v>
                </c:pt>
                <c:pt idx="1423">
                  <c:v>14.23</c:v>
                </c:pt>
                <c:pt idx="1424">
                  <c:v>14.24</c:v>
                </c:pt>
                <c:pt idx="1425">
                  <c:v>14.25</c:v>
                </c:pt>
                <c:pt idx="1426">
                  <c:v>14.26</c:v>
                </c:pt>
                <c:pt idx="1427">
                  <c:v>14.27</c:v>
                </c:pt>
                <c:pt idx="1428">
                  <c:v>14.28</c:v>
                </c:pt>
                <c:pt idx="1429">
                  <c:v>14.29</c:v>
                </c:pt>
                <c:pt idx="1430">
                  <c:v>14.3</c:v>
                </c:pt>
                <c:pt idx="1431">
                  <c:v>14.31</c:v>
                </c:pt>
                <c:pt idx="1432">
                  <c:v>14.32</c:v>
                </c:pt>
                <c:pt idx="1433">
                  <c:v>14.33</c:v>
                </c:pt>
                <c:pt idx="1434">
                  <c:v>14.34</c:v>
                </c:pt>
                <c:pt idx="1435">
                  <c:v>14.35</c:v>
                </c:pt>
                <c:pt idx="1436">
                  <c:v>14.36</c:v>
                </c:pt>
                <c:pt idx="1437">
                  <c:v>14.37</c:v>
                </c:pt>
                <c:pt idx="1438">
                  <c:v>14.38</c:v>
                </c:pt>
                <c:pt idx="1439">
                  <c:v>14.39</c:v>
                </c:pt>
                <c:pt idx="1440">
                  <c:v>14.4</c:v>
                </c:pt>
                <c:pt idx="1441">
                  <c:v>14.41</c:v>
                </c:pt>
                <c:pt idx="1442">
                  <c:v>14.42</c:v>
                </c:pt>
                <c:pt idx="1443">
                  <c:v>14.43</c:v>
                </c:pt>
                <c:pt idx="1444">
                  <c:v>14.44</c:v>
                </c:pt>
                <c:pt idx="1445">
                  <c:v>14.45</c:v>
                </c:pt>
                <c:pt idx="1446">
                  <c:v>14.46</c:v>
                </c:pt>
                <c:pt idx="1447">
                  <c:v>14.47</c:v>
                </c:pt>
                <c:pt idx="1448">
                  <c:v>14.48</c:v>
                </c:pt>
                <c:pt idx="1449">
                  <c:v>14.49</c:v>
                </c:pt>
                <c:pt idx="1450">
                  <c:v>14.5</c:v>
                </c:pt>
                <c:pt idx="1451">
                  <c:v>14.51</c:v>
                </c:pt>
                <c:pt idx="1452">
                  <c:v>14.52</c:v>
                </c:pt>
                <c:pt idx="1453">
                  <c:v>14.53</c:v>
                </c:pt>
                <c:pt idx="1454">
                  <c:v>14.54</c:v>
                </c:pt>
                <c:pt idx="1455">
                  <c:v>14.55</c:v>
                </c:pt>
                <c:pt idx="1456">
                  <c:v>14.56</c:v>
                </c:pt>
                <c:pt idx="1457">
                  <c:v>14.57</c:v>
                </c:pt>
                <c:pt idx="1458">
                  <c:v>14.58</c:v>
                </c:pt>
                <c:pt idx="1459">
                  <c:v>14.59</c:v>
                </c:pt>
                <c:pt idx="1460">
                  <c:v>14.6</c:v>
                </c:pt>
                <c:pt idx="1461">
                  <c:v>14.61</c:v>
                </c:pt>
                <c:pt idx="1462">
                  <c:v>14.62</c:v>
                </c:pt>
                <c:pt idx="1463">
                  <c:v>14.63</c:v>
                </c:pt>
                <c:pt idx="1464">
                  <c:v>14.64</c:v>
                </c:pt>
                <c:pt idx="1465">
                  <c:v>14.65</c:v>
                </c:pt>
                <c:pt idx="1466">
                  <c:v>14.66</c:v>
                </c:pt>
                <c:pt idx="1467">
                  <c:v>14.67</c:v>
                </c:pt>
                <c:pt idx="1468">
                  <c:v>14.68</c:v>
                </c:pt>
                <c:pt idx="1469">
                  <c:v>14.69</c:v>
                </c:pt>
                <c:pt idx="1470">
                  <c:v>14.7</c:v>
                </c:pt>
                <c:pt idx="1471">
                  <c:v>14.71</c:v>
                </c:pt>
                <c:pt idx="1472">
                  <c:v>14.72</c:v>
                </c:pt>
                <c:pt idx="1473">
                  <c:v>14.73</c:v>
                </c:pt>
                <c:pt idx="1474">
                  <c:v>14.74</c:v>
                </c:pt>
                <c:pt idx="1475">
                  <c:v>14.75</c:v>
                </c:pt>
                <c:pt idx="1476">
                  <c:v>14.76</c:v>
                </c:pt>
                <c:pt idx="1477">
                  <c:v>14.77</c:v>
                </c:pt>
                <c:pt idx="1478">
                  <c:v>14.78</c:v>
                </c:pt>
                <c:pt idx="1479">
                  <c:v>14.79</c:v>
                </c:pt>
                <c:pt idx="1480">
                  <c:v>14.8</c:v>
                </c:pt>
                <c:pt idx="1481">
                  <c:v>14.81</c:v>
                </c:pt>
                <c:pt idx="1482">
                  <c:v>14.82</c:v>
                </c:pt>
                <c:pt idx="1483">
                  <c:v>14.83</c:v>
                </c:pt>
                <c:pt idx="1484">
                  <c:v>14.84</c:v>
                </c:pt>
                <c:pt idx="1485">
                  <c:v>14.85</c:v>
                </c:pt>
                <c:pt idx="1486">
                  <c:v>14.86</c:v>
                </c:pt>
                <c:pt idx="1487">
                  <c:v>14.87</c:v>
                </c:pt>
                <c:pt idx="1488">
                  <c:v>14.88</c:v>
                </c:pt>
                <c:pt idx="1489">
                  <c:v>14.89</c:v>
                </c:pt>
                <c:pt idx="1490">
                  <c:v>14.9</c:v>
                </c:pt>
                <c:pt idx="1491">
                  <c:v>14.91</c:v>
                </c:pt>
                <c:pt idx="1492">
                  <c:v>14.92</c:v>
                </c:pt>
                <c:pt idx="1493">
                  <c:v>14.93</c:v>
                </c:pt>
                <c:pt idx="1494">
                  <c:v>14.94</c:v>
                </c:pt>
                <c:pt idx="1495">
                  <c:v>14.95</c:v>
                </c:pt>
                <c:pt idx="1496">
                  <c:v>14.96</c:v>
                </c:pt>
                <c:pt idx="1497">
                  <c:v>14.97</c:v>
                </c:pt>
                <c:pt idx="1498">
                  <c:v>14.98</c:v>
                </c:pt>
                <c:pt idx="1499">
                  <c:v>14.99</c:v>
                </c:pt>
                <c:pt idx="1500">
                  <c:v>15</c:v>
                </c:pt>
                <c:pt idx="1501">
                  <c:v>15.01</c:v>
                </c:pt>
                <c:pt idx="1502">
                  <c:v>15.02</c:v>
                </c:pt>
                <c:pt idx="1503">
                  <c:v>15.03</c:v>
                </c:pt>
                <c:pt idx="1504">
                  <c:v>15.04</c:v>
                </c:pt>
                <c:pt idx="1505">
                  <c:v>15.05</c:v>
                </c:pt>
                <c:pt idx="1506">
                  <c:v>15.06</c:v>
                </c:pt>
                <c:pt idx="1507">
                  <c:v>15.07</c:v>
                </c:pt>
                <c:pt idx="1508">
                  <c:v>15.08</c:v>
                </c:pt>
                <c:pt idx="1509">
                  <c:v>15.09</c:v>
                </c:pt>
                <c:pt idx="1510">
                  <c:v>15.1</c:v>
                </c:pt>
                <c:pt idx="1511">
                  <c:v>15.11</c:v>
                </c:pt>
                <c:pt idx="1512">
                  <c:v>15.12</c:v>
                </c:pt>
                <c:pt idx="1513">
                  <c:v>15.13</c:v>
                </c:pt>
                <c:pt idx="1514">
                  <c:v>15.14</c:v>
                </c:pt>
                <c:pt idx="1515">
                  <c:v>15.15</c:v>
                </c:pt>
                <c:pt idx="1516">
                  <c:v>15.16</c:v>
                </c:pt>
                <c:pt idx="1517">
                  <c:v>15.17</c:v>
                </c:pt>
                <c:pt idx="1518">
                  <c:v>15.18</c:v>
                </c:pt>
                <c:pt idx="1519">
                  <c:v>15.19</c:v>
                </c:pt>
                <c:pt idx="1520">
                  <c:v>15.2</c:v>
                </c:pt>
                <c:pt idx="1521">
                  <c:v>15.21</c:v>
                </c:pt>
                <c:pt idx="1522">
                  <c:v>15.22</c:v>
                </c:pt>
                <c:pt idx="1523">
                  <c:v>15.23</c:v>
                </c:pt>
                <c:pt idx="1524">
                  <c:v>15.24</c:v>
                </c:pt>
                <c:pt idx="1525">
                  <c:v>15.25</c:v>
                </c:pt>
                <c:pt idx="1526">
                  <c:v>15.26</c:v>
                </c:pt>
                <c:pt idx="1527">
                  <c:v>15.27</c:v>
                </c:pt>
                <c:pt idx="1528">
                  <c:v>15.28</c:v>
                </c:pt>
                <c:pt idx="1529">
                  <c:v>15.29</c:v>
                </c:pt>
                <c:pt idx="1530">
                  <c:v>15.3</c:v>
                </c:pt>
                <c:pt idx="1531">
                  <c:v>15.31</c:v>
                </c:pt>
                <c:pt idx="1532">
                  <c:v>15.32</c:v>
                </c:pt>
                <c:pt idx="1533">
                  <c:v>15.33</c:v>
                </c:pt>
                <c:pt idx="1534">
                  <c:v>15.34</c:v>
                </c:pt>
                <c:pt idx="1535">
                  <c:v>15.35</c:v>
                </c:pt>
                <c:pt idx="1536">
                  <c:v>15.36</c:v>
                </c:pt>
                <c:pt idx="1537">
                  <c:v>15.37</c:v>
                </c:pt>
                <c:pt idx="1538">
                  <c:v>15.38</c:v>
                </c:pt>
                <c:pt idx="1539">
                  <c:v>15.39</c:v>
                </c:pt>
                <c:pt idx="1540">
                  <c:v>15.4</c:v>
                </c:pt>
                <c:pt idx="1541">
                  <c:v>15.41</c:v>
                </c:pt>
                <c:pt idx="1542">
                  <c:v>15.42</c:v>
                </c:pt>
                <c:pt idx="1543">
                  <c:v>15.43</c:v>
                </c:pt>
                <c:pt idx="1544">
                  <c:v>15.44</c:v>
                </c:pt>
                <c:pt idx="1545">
                  <c:v>15.45</c:v>
                </c:pt>
                <c:pt idx="1546">
                  <c:v>15.46</c:v>
                </c:pt>
                <c:pt idx="1547">
                  <c:v>15.47</c:v>
                </c:pt>
                <c:pt idx="1548">
                  <c:v>15.48</c:v>
                </c:pt>
                <c:pt idx="1549">
                  <c:v>15.49</c:v>
                </c:pt>
                <c:pt idx="1550">
                  <c:v>15.5</c:v>
                </c:pt>
                <c:pt idx="1551">
                  <c:v>15.51</c:v>
                </c:pt>
                <c:pt idx="1552">
                  <c:v>15.52</c:v>
                </c:pt>
                <c:pt idx="1553">
                  <c:v>15.53</c:v>
                </c:pt>
                <c:pt idx="1554">
                  <c:v>15.54</c:v>
                </c:pt>
                <c:pt idx="1555">
                  <c:v>15.55</c:v>
                </c:pt>
                <c:pt idx="1556">
                  <c:v>15.56</c:v>
                </c:pt>
                <c:pt idx="1557">
                  <c:v>15.57</c:v>
                </c:pt>
                <c:pt idx="1558">
                  <c:v>15.58</c:v>
                </c:pt>
                <c:pt idx="1559">
                  <c:v>15.59</c:v>
                </c:pt>
                <c:pt idx="1560">
                  <c:v>15.6</c:v>
                </c:pt>
                <c:pt idx="1561">
                  <c:v>15.61</c:v>
                </c:pt>
                <c:pt idx="1562">
                  <c:v>15.62</c:v>
                </c:pt>
                <c:pt idx="1563">
                  <c:v>15.63</c:v>
                </c:pt>
                <c:pt idx="1564">
                  <c:v>15.64</c:v>
                </c:pt>
                <c:pt idx="1565">
                  <c:v>15.65</c:v>
                </c:pt>
                <c:pt idx="1566">
                  <c:v>15.66</c:v>
                </c:pt>
                <c:pt idx="1567">
                  <c:v>15.67</c:v>
                </c:pt>
                <c:pt idx="1568">
                  <c:v>15.68</c:v>
                </c:pt>
                <c:pt idx="1569">
                  <c:v>15.69</c:v>
                </c:pt>
                <c:pt idx="1570">
                  <c:v>15.7</c:v>
                </c:pt>
                <c:pt idx="1571">
                  <c:v>15.71</c:v>
                </c:pt>
                <c:pt idx="1572">
                  <c:v>15.72</c:v>
                </c:pt>
                <c:pt idx="1573">
                  <c:v>15.73</c:v>
                </c:pt>
                <c:pt idx="1574">
                  <c:v>15.74</c:v>
                </c:pt>
                <c:pt idx="1575">
                  <c:v>15.75</c:v>
                </c:pt>
                <c:pt idx="1576">
                  <c:v>15.76</c:v>
                </c:pt>
                <c:pt idx="1577">
                  <c:v>15.77</c:v>
                </c:pt>
                <c:pt idx="1578">
                  <c:v>15.78</c:v>
                </c:pt>
                <c:pt idx="1579">
                  <c:v>15.79</c:v>
                </c:pt>
                <c:pt idx="1580">
                  <c:v>15.8</c:v>
                </c:pt>
                <c:pt idx="1581">
                  <c:v>15.81</c:v>
                </c:pt>
                <c:pt idx="1582">
                  <c:v>15.82</c:v>
                </c:pt>
                <c:pt idx="1583">
                  <c:v>15.83</c:v>
                </c:pt>
                <c:pt idx="1584">
                  <c:v>15.84</c:v>
                </c:pt>
                <c:pt idx="1585">
                  <c:v>15.85</c:v>
                </c:pt>
                <c:pt idx="1586">
                  <c:v>15.86</c:v>
                </c:pt>
                <c:pt idx="1587">
                  <c:v>15.87</c:v>
                </c:pt>
                <c:pt idx="1588">
                  <c:v>15.88</c:v>
                </c:pt>
                <c:pt idx="1589">
                  <c:v>15.89</c:v>
                </c:pt>
                <c:pt idx="1590">
                  <c:v>15.9</c:v>
                </c:pt>
                <c:pt idx="1591">
                  <c:v>15.91</c:v>
                </c:pt>
                <c:pt idx="1592">
                  <c:v>15.92</c:v>
                </c:pt>
                <c:pt idx="1593">
                  <c:v>15.93</c:v>
                </c:pt>
                <c:pt idx="1594">
                  <c:v>15.94</c:v>
                </c:pt>
                <c:pt idx="1595">
                  <c:v>15.95</c:v>
                </c:pt>
                <c:pt idx="1596">
                  <c:v>15.96</c:v>
                </c:pt>
                <c:pt idx="1597">
                  <c:v>15.97</c:v>
                </c:pt>
                <c:pt idx="1598">
                  <c:v>15.98</c:v>
                </c:pt>
                <c:pt idx="1599">
                  <c:v>15.99</c:v>
                </c:pt>
                <c:pt idx="1600">
                  <c:v>16</c:v>
                </c:pt>
                <c:pt idx="1601">
                  <c:v>16.010000000000002</c:v>
                </c:pt>
                <c:pt idx="1602">
                  <c:v>16.02</c:v>
                </c:pt>
                <c:pt idx="1603">
                  <c:v>16.03</c:v>
                </c:pt>
                <c:pt idx="1604">
                  <c:v>16.04</c:v>
                </c:pt>
                <c:pt idx="1605">
                  <c:v>16.05</c:v>
                </c:pt>
                <c:pt idx="1606">
                  <c:v>16.059999999999999</c:v>
                </c:pt>
                <c:pt idx="1607">
                  <c:v>16.07</c:v>
                </c:pt>
                <c:pt idx="1608">
                  <c:v>16.079999999999998</c:v>
                </c:pt>
                <c:pt idx="1609">
                  <c:v>16.09</c:v>
                </c:pt>
                <c:pt idx="1610">
                  <c:v>16.100000000000001</c:v>
                </c:pt>
                <c:pt idx="1611">
                  <c:v>16.11</c:v>
                </c:pt>
                <c:pt idx="1612">
                  <c:v>16.12</c:v>
                </c:pt>
                <c:pt idx="1613">
                  <c:v>16.13</c:v>
                </c:pt>
                <c:pt idx="1614">
                  <c:v>16.14</c:v>
                </c:pt>
                <c:pt idx="1615">
                  <c:v>16.149999999999999</c:v>
                </c:pt>
                <c:pt idx="1616">
                  <c:v>16.16</c:v>
                </c:pt>
                <c:pt idx="1617">
                  <c:v>16.170000000000002</c:v>
                </c:pt>
                <c:pt idx="1618">
                  <c:v>16.18</c:v>
                </c:pt>
                <c:pt idx="1619">
                  <c:v>16.190000000000001</c:v>
                </c:pt>
                <c:pt idx="1620">
                  <c:v>16.2</c:v>
                </c:pt>
                <c:pt idx="1621">
                  <c:v>16.21</c:v>
                </c:pt>
                <c:pt idx="1622">
                  <c:v>16.22</c:v>
                </c:pt>
                <c:pt idx="1623">
                  <c:v>16.23</c:v>
                </c:pt>
                <c:pt idx="1624">
                  <c:v>16.239999999999998</c:v>
                </c:pt>
                <c:pt idx="1625">
                  <c:v>16.25</c:v>
                </c:pt>
                <c:pt idx="1626">
                  <c:v>16.260000000000002</c:v>
                </c:pt>
                <c:pt idx="1627">
                  <c:v>16.27</c:v>
                </c:pt>
                <c:pt idx="1628">
                  <c:v>16.28</c:v>
                </c:pt>
                <c:pt idx="1629">
                  <c:v>16.29</c:v>
                </c:pt>
                <c:pt idx="1630">
                  <c:v>16.3</c:v>
                </c:pt>
                <c:pt idx="1631">
                  <c:v>16.309999999999999</c:v>
                </c:pt>
                <c:pt idx="1632">
                  <c:v>16.32</c:v>
                </c:pt>
                <c:pt idx="1633">
                  <c:v>16.329999999999998</c:v>
                </c:pt>
                <c:pt idx="1634">
                  <c:v>16.34</c:v>
                </c:pt>
                <c:pt idx="1635">
                  <c:v>16.350000000000001</c:v>
                </c:pt>
                <c:pt idx="1636">
                  <c:v>16.36</c:v>
                </c:pt>
                <c:pt idx="1637">
                  <c:v>16.37</c:v>
                </c:pt>
                <c:pt idx="1638">
                  <c:v>16.38</c:v>
                </c:pt>
                <c:pt idx="1639">
                  <c:v>16.39</c:v>
                </c:pt>
                <c:pt idx="1640">
                  <c:v>16.399999999999999</c:v>
                </c:pt>
                <c:pt idx="1641">
                  <c:v>16.41</c:v>
                </c:pt>
                <c:pt idx="1642">
                  <c:v>16.420000000000002</c:v>
                </c:pt>
                <c:pt idx="1643">
                  <c:v>16.43</c:v>
                </c:pt>
                <c:pt idx="1644">
                  <c:v>16.440000000000001</c:v>
                </c:pt>
                <c:pt idx="1645">
                  <c:v>16.45</c:v>
                </c:pt>
                <c:pt idx="1646">
                  <c:v>16.46</c:v>
                </c:pt>
                <c:pt idx="1647">
                  <c:v>16.47</c:v>
                </c:pt>
                <c:pt idx="1648">
                  <c:v>16.48</c:v>
                </c:pt>
                <c:pt idx="1649">
                  <c:v>16.489999999999998</c:v>
                </c:pt>
                <c:pt idx="1650">
                  <c:v>16.5</c:v>
                </c:pt>
                <c:pt idx="1651">
                  <c:v>16.510000000000002</c:v>
                </c:pt>
                <c:pt idx="1652">
                  <c:v>16.52</c:v>
                </c:pt>
                <c:pt idx="1653">
                  <c:v>16.53</c:v>
                </c:pt>
                <c:pt idx="1654">
                  <c:v>16.54</c:v>
                </c:pt>
                <c:pt idx="1655">
                  <c:v>16.55</c:v>
                </c:pt>
                <c:pt idx="1656">
                  <c:v>16.559999999999999</c:v>
                </c:pt>
                <c:pt idx="1657">
                  <c:v>16.57</c:v>
                </c:pt>
                <c:pt idx="1658">
                  <c:v>16.579999999999998</c:v>
                </c:pt>
                <c:pt idx="1659">
                  <c:v>16.59</c:v>
                </c:pt>
                <c:pt idx="1660">
                  <c:v>16.600000000000001</c:v>
                </c:pt>
                <c:pt idx="1661">
                  <c:v>16.61</c:v>
                </c:pt>
                <c:pt idx="1662">
                  <c:v>16.62</c:v>
                </c:pt>
                <c:pt idx="1663">
                  <c:v>16.63</c:v>
                </c:pt>
                <c:pt idx="1664">
                  <c:v>16.64</c:v>
                </c:pt>
                <c:pt idx="1665">
                  <c:v>16.649999999999999</c:v>
                </c:pt>
                <c:pt idx="1666">
                  <c:v>16.66</c:v>
                </c:pt>
                <c:pt idx="1667">
                  <c:v>16.670000000000002</c:v>
                </c:pt>
                <c:pt idx="1668">
                  <c:v>16.68</c:v>
                </c:pt>
                <c:pt idx="1669">
                  <c:v>16.690000000000001</c:v>
                </c:pt>
                <c:pt idx="1670">
                  <c:v>16.7</c:v>
                </c:pt>
                <c:pt idx="1671">
                  <c:v>16.71</c:v>
                </c:pt>
                <c:pt idx="1672">
                  <c:v>16.72</c:v>
                </c:pt>
                <c:pt idx="1673">
                  <c:v>16.73</c:v>
                </c:pt>
                <c:pt idx="1674">
                  <c:v>16.739999999999998</c:v>
                </c:pt>
                <c:pt idx="1675">
                  <c:v>16.75</c:v>
                </c:pt>
                <c:pt idx="1676">
                  <c:v>16.760000000000002</c:v>
                </c:pt>
                <c:pt idx="1677">
                  <c:v>16.77</c:v>
                </c:pt>
                <c:pt idx="1678">
                  <c:v>16.78</c:v>
                </c:pt>
                <c:pt idx="1679">
                  <c:v>16.79</c:v>
                </c:pt>
                <c:pt idx="1680">
                  <c:v>16.8</c:v>
                </c:pt>
                <c:pt idx="1681">
                  <c:v>16.809999999999999</c:v>
                </c:pt>
                <c:pt idx="1682">
                  <c:v>16.82</c:v>
                </c:pt>
                <c:pt idx="1683">
                  <c:v>16.829999999999998</c:v>
                </c:pt>
                <c:pt idx="1684">
                  <c:v>16.84</c:v>
                </c:pt>
                <c:pt idx="1685">
                  <c:v>16.850000000000001</c:v>
                </c:pt>
                <c:pt idx="1686">
                  <c:v>16.86</c:v>
                </c:pt>
                <c:pt idx="1687">
                  <c:v>16.87</c:v>
                </c:pt>
                <c:pt idx="1688">
                  <c:v>16.88</c:v>
                </c:pt>
                <c:pt idx="1689">
                  <c:v>16.89</c:v>
                </c:pt>
                <c:pt idx="1690">
                  <c:v>16.899999999999999</c:v>
                </c:pt>
                <c:pt idx="1691">
                  <c:v>16.91</c:v>
                </c:pt>
                <c:pt idx="1692">
                  <c:v>16.920000000000002</c:v>
                </c:pt>
                <c:pt idx="1693">
                  <c:v>16.93</c:v>
                </c:pt>
                <c:pt idx="1694">
                  <c:v>16.940000000000001</c:v>
                </c:pt>
                <c:pt idx="1695">
                  <c:v>16.95</c:v>
                </c:pt>
                <c:pt idx="1696">
                  <c:v>16.96</c:v>
                </c:pt>
                <c:pt idx="1697">
                  <c:v>16.97</c:v>
                </c:pt>
                <c:pt idx="1698">
                  <c:v>16.98</c:v>
                </c:pt>
                <c:pt idx="1699">
                  <c:v>16.989999999999998</c:v>
                </c:pt>
                <c:pt idx="1700">
                  <c:v>17</c:v>
                </c:pt>
                <c:pt idx="1701">
                  <c:v>17.010000000000002</c:v>
                </c:pt>
                <c:pt idx="1702">
                  <c:v>17.02</c:v>
                </c:pt>
                <c:pt idx="1703">
                  <c:v>17.03</c:v>
                </c:pt>
                <c:pt idx="1704">
                  <c:v>17.04</c:v>
                </c:pt>
                <c:pt idx="1705">
                  <c:v>17.05</c:v>
                </c:pt>
                <c:pt idx="1706">
                  <c:v>17.059999999999999</c:v>
                </c:pt>
                <c:pt idx="1707">
                  <c:v>17.07</c:v>
                </c:pt>
                <c:pt idx="1708">
                  <c:v>17.079999999999998</c:v>
                </c:pt>
                <c:pt idx="1709">
                  <c:v>17.09</c:v>
                </c:pt>
                <c:pt idx="1710">
                  <c:v>17.100000000000001</c:v>
                </c:pt>
                <c:pt idx="1711">
                  <c:v>17.11</c:v>
                </c:pt>
                <c:pt idx="1712">
                  <c:v>17.12</c:v>
                </c:pt>
                <c:pt idx="1713">
                  <c:v>17.13</c:v>
                </c:pt>
                <c:pt idx="1714">
                  <c:v>17.14</c:v>
                </c:pt>
                <c:pt idx="1715">
                  <c:v>17.149999999999999</c:v>
                </c:pt>
                <c:pt idx="1716">
                  <c:v>17.16</c:v>
                </c:pt>
                <c:pt idx="1717">
                  <c:v>17.170000000000002</c:v>
                </c:pt>
                <c:pt idx="1718">
                  <c:v>17.18</c:v>
                </c:pt>
                <c:pt idx="1719">
                  <c:v>17.190000000000001</c:v>
                </c:pt>
                <c:pt idx="1720">
                  <c:v>17.2</c:v>
                </c:pt>
                <c:pt idx="1721">
                  <c:v>17.21</c:v>
                </c:pt>
                <c:pt idx="1722">
                  <c:v>17.22</c:v>
                </c:pt>
                <c:pt idx="1723">
                  <c:v>17.23</c:v>
                </c:pt>
                <c:pt idx="1724">
                  <c:v>17.239999999999998</c:v>
                </c:pt>
                <c:pt idx="1725">
                  <c:v>17.25</c:v>
                </c:pt>
                <c:pt idx="1726">
                  <c:v>17.260000000000002</c:v>
                </c:pt>
                <c:pt idx="1727">
                  <c:v>17.27</c:v>
                </c:pt>
                <c:pt idx="1728">
                  <c:v>17.28</c:v>
                </c:pt>
                <c:pt idx="1729">
                  <c:v>17.29</c:v>
                </c:pt>
                <c:pt idx="1730">
                  <c:v>17.3</c:v>
                </c:pt>
                <c:pt idx="1731">
                  <c:v>17.309999999999999</c:v>
                </c:pt>
                <c:pt idx="1732">
                  <c:v>17.32</c:v>
                </c:pt>
                <c:pt idx="1733">
                  <c:v>17.329999999999998</c:v>
                </c:pt>
                <c:pt idx="1734">
                  <c:v>17.34</c:v>
                </c:pt>
                <c:pt idx="1735">
                  <c:v>17.350000000000001</c:v>
                </c:pt>
                <c:pt idx="1736">
                  <c:v>17.36</c:v>
                </c:pt>
                <c:pt idx="1737">
                  <c:v>17.37</c:v>
                </c:pt>
                <c:pt idx="1738">
                  <c:v>17.38</c:v>
                </c:pt>
                <c:pt idx="1739">
                  <c:v>17.39</c:v>
                </c:pt>
                <c:pt idx="1740">
                  <c:v>17.399999999999999</c:v>
                </c:pt>
                <c:pt idx="1741">
                  <c:v>17.41</c:v>
                </c:pt>
                <c:pt idx="1742">
                  <c:v>17.420000000000002</c:v>
                </c:pt>
                <c:pt idx="1743">
                  <c:v>17.43</c:v>
                </c:pt>
                <c:pt idx="1744">
                  <c:v>17.440000000000001</c:v>
                </c:pt>
                <c:pt idx="1745">
                  <c:v>17.45</c:v>
                </c:pt>
                <c:pt idx="1746">
                  <c:v>17.46</c:v>
                </c:pt>
                <c:pt idx="1747">
                  <c:v>17.47</c:v>
                </c:pt>
                <c:pt idx="1748">
                  <c:v>17.48</c:v>
                </c:pt>
                <c:pt idx="1749">
                  <c:v>17.489999999999998</c:v>
                </c:pt>
                <c:pt idx="1750">
                  <c:v>17.5</c:v>
                </c:pt>
                <c:pt idx="1751">
                  <c:v>17.510000000000002</c:v>
                </c:pt>
                <c:pt idx="1752">
                  <c:v>17.52</c:v>
                </c:pt>
                <c:pt idx="1753">
                  <c:v>17.53</c:v>
                </c:pt>
                <c:pt idx="1754">
                  <c:v>17.54</c:v>
                </c:pt>
                <c:pt idx="1755">
                  <c:v>17.55</c:v>
                </c:pt>
                <c:pt idx="1756">
                  <c:v>17.559999999999999</c:v>
                </c:pt>
                <c:pt idx="1757">
                  <c:v>17.57</c:v>
                </c:pt>
                <c:pt idx="1758">
                  <c:v>17.579999999999998</c:v>
                </c:pt>
                <c:pt idx="1759">
                  <c:v>17.59</c:v>
                </c:pt>
                <c:pt idx="1760">
                  <c:v>17.600000000000001</c:v>
                </c:pt>
                <c:pt idx="1761">
                  <c:v>17.61</c:v>
                </c:pt>
                <c:pt idx="1762">
                  <c:v>17.62</c:v>
                </c:pt>
                <c:pt idx="1763">
                  <c:v>17.63</c:v>
                </c:pt>
                <c:pt idx="1764">
                  <c:v>17.64</c:v>
                </c:pt>
                <c:pt idx="1765">
                  <c:v>17.649999999999999</c:v>
                </c:pt>
                <c:pt idx="1766">
                  <c:v>17.66</c:v>
                </c:pt>
                <c:pt idx="1767">
                  <c:v>17.670000000000002</c:v>
                </c:pt>
                <c:pt idx="1768">
                  <c:v>17.68</c:v>
                </c:pt>
                <c:pt idx="1769">
                  <c:v>17.690000000000001</c:v>
                </c:pt>
                <c:pt idx="1770">
                  <c:v>17.7</c:v>
                </c:pt>
                <c:pt idx="1771">
                  <c:v>17.71</c:v>
                </c:pt>
                <c:pt idx="1772">
                  <c:v>17.72</c:v>
                </c:pt>
                <c:pt idx="1773">
                  <c:v>17.73</c:v>
                </c:pt>
                <c:pt idx="1774">
                  <c:v>17.739999999999998</c:v>
                </c:pt>
                <c:pt idx="1775">
                  <c:v>17.75</c:v>
                </c:pt>
                <c:pt idx="1776">
                  <c:v>17.760000000000002</c:v>
                </c:pt>
                <c:pt idx="1777">
                  <c:v>17.77</c:v>
                </c:pt>
                <c:pt idx="1778">
                  <c:v>17.78</c:v>
                </c:pt>
                <c:pt idx="1779">
                  <c:v>17.79</c:v>
                </c:pt>
                <c:pt idx="1780">
                  <c:v>17.8</c:v>
                </c:pt>
                <c:pt idx="1781">
                  <c:v>17.809999999999999</c:v>
                </c:pt>
                <c:pt idx="1782">
                  <c:v>17.82</c:v>
                </c:pt>
                <c:pt idx="1783">
                  <c:v>17.829999999999998</c:v>
                </c:pt>
                <c:pt idx="1784">
                  <c:v>17.84</c:v>
                </c:pt>
                <c:pt idx="1785">
                  <c:v>17.850000000000001</c:v>
                </c:pt>
                <c:pt idx="1786">
                  <c:v>17.86</c:v>
                </c:pt>
                <c:pt idx="1787">
                  <c:v>17.87</c:v>
                </c:pt>
                <c:pt idx="1788">
                  <c:v>17.88</c:v>
                </c:pt>
                <c:pt idx="1789">
                  <c:v>17.89</c:v>
                </c:pt>
                <c:pt idx="1790">
                  <c:v>17.899999999999999</c:v>
                </c:pt>
                <c:pt idx="1791">
                  <c:v>17.91</c:v>
                </c:pt>
                <c:pt idx="1792">
                  <c:v>17.920000000000002</c:v>
                </c:pt>
                <c:pt idx="1793">
                  <c:v>17.93</c:v>
                </c:pt>
                <c:pt idx="1794">
                  <c:v>17.940000000000001</c:v>
                </c:pt>
                <c:pt idx="1795">
                  <c:v>17.95</c:v>
                </c:pt>
                <c:pt idx="1796">
                  <c:v>17.96</c:v>
                </c:pt>
                <c:pt idx="1797">
                  <c:v>17.97</c:v>
                </c:pt>
                <c:pt idx="1798">
                  <c:v>17.98</c:v>
                </c:pt>
                <c:pt idx="1799">
                  <c:v>17.989999999999998</c:v>
                </c:pt>
                <c:pt idx="1800">
                  <c:v>18</c:v>
                </c:pt>
                <c:pt idx="1801">
                  <c:v>18.010000000000002</c:v>
                </c:pt>
                <c:pt idx="1802">
                  <c:v>18.02</c:v>
                </c:pt>
                <c:pt idx="1803">
                  <c:v>18.03</c:v>
                </c:pt>
                <c:pt idx="1804">
                  <c:v>18.04</c:v>
                </c:pt>
                <c:pt idx="1805">
                  <c:v>18.05</c:v>
                </c:pt>
                <c:pt idx="1806">
                  <c:v>18.059999999999999</c:v>
                </c:pt>
                <c:pt idx="1807">
                  <c:v>18.07</c:v>
                </c:pt>
                <c:pt idx="1808">
                  <c:v>18.079999999999998</c:v>
                </c:pt>
                <c:pt idx="1809">
                  <c:v>18.09</c:v>
                </c:pt>
                <c:pt idx="1810">
                  <c:v>18.100000000000001</c:v>
                </c:pt>
                <c:pt idx="1811">
                  <c:v>18.11</c:v>
                </c:pt>
                <c:pt idx="1812">
                  <c:v>18.12</c:v>
                </c:pt>
                <c:pt idx="1813">
                  <c:v>18.13</c:v>
                </c:pt>
                <c:pt idx="1814">
                  <c:v>18.14</c:v>
                </c:pt>
                <c:pt idx="1815">
                  <c:v>18.149999999999999</c:v>
                </c:pt>
                <c:pt idx="1816">
                  <c:v>18.16</c:v>
                </c:pt>
                <c:pt idx="1817">
                  <c:v>18.170000000000002</c:v>
                </c:pt>
                <c:pt idx="1818">
                  <c:v>18.18</c:v>
                </c:pt>
                <c:pt idx="1819">
                  <c:v>18.190000000000001</c:v>
                </c:pt>
                <c:pt idx="1820">
                  <c:v>18.2</c:v>
                </c:pt>
                <c:pt idx="1821">
                  <c:v>18.21</c:v>
                </c:pt>
                <c:pt idx="1822">
                  <c:v>18.22</c:v>
                </c:pt>
                <c:pt idx="1823">
                  <c:v>18.23</c:v>
                </c:pt>
                <c:pt idx="1824">
                  <c:v>18.239999999999998</c:v>
                </c:pt>
                <c:pt idx="1825">
                  <c:v>18.25</c:v>
                </c:pt>
                <c:pt idx="1826">
                  <c:v>18.260000000000002</c:v>
                </c:pt>
                <c:pt idx="1827">
                  <c:v>18.27</c:v>
                </c:pt>
                <c:pt idx="1828">
                  <c:v>18.28</c:v>
                </c:pt>
                <c:pt idx="1829">
                  <c:v>18.29</c:v>
                </c:pt>
                <c:pt idx="1830">
                  <c:v>18.3</c:v>
                </c:pt>
                <c:pt idx="1831">
                  <c:v>18.309999999999999</c:v>
                </c:pt>
                <c:pt idx="1832">
                  <c:v>18.32</c:v>
                </c:pt>
                <c:pt idx="1833">
                  <c:v>18.329999999999998</c:v>
                </c:pt>
                <c:pt idx="1834">
                  <c:v>18.34</c:v>
                </c:pt>
                <c:pt idx="1835">
                  <c:v>18.350000000000001</c:v>
                </c:pt>
                <c:pt idx="1836">
                  <c:v>18.36</c:v>
                </c:pt>
                <c:pt idx="1837">
                  <c:v>18.37</c:v>
                </c:pt>
                <c:pt idx="1838">
                  <c:v>18.38</c:v>
                </c:pt>
                <c:pt idx="1839">
                  <c:v>18.39</c:v>
                </c:pt>
                <c:pt idx="1840">
                  <c:v>18.399999999999999</c:v>
                </c:pt>
                <c:pt idx="1841">
                  <c:v>18.41</c:v>
                </c:pt>
                <c:pt idx="1842">
                  <c:v>18.420000000000002</c:v>
                </c:pt>
                <c:pt idx="1843">
                  <c:v>18.43</c:v>
                </c:pt>
                <c:pt idx="1844">
                  <c:v>18.440000000000001</c:v>
                </c:pt>
                <c:pt idx="1845">
                  <c:v>18.45</c:v>
                </c:pt>
                <c:pt idx="1846">
                  <c:v>18.46</c:v>
                </c:pt>
                <c:pt idx="1847">
                  <c:v>18.47</c:v>
                </c:pt>
                <c:pt idx="1848">
                  <c:v>18.48</c:v>
                </c:pt>
                <c:pt idx="1849">
                  <c:v>18.489999999999998</c:v>
                </c:pt>
                <c:pt idx="1850">
                  <c:v>18.5</c:v>
                </c:pt>
                <c:pt idx="1851">
                  <c:v>18.510000000000002</c:v>
                </c:pt>
                <c:pt idx="1852">
                  <c:v>18.52</c:v>
                </c:pt>
                <c:pt idx="1853">
                  <c:v>18.53</c:v>
                </c:pt>
                <c:pt idx="1854">
                  <c:v>18.54</c:v>
                </c:pt>
                <c:pt idx="1855">
                  <c:v>18.55</c:v>
                </c:pt>
                <c:pt idx="1856">
                  <c:v>18.559999999999999</c:v>
                </c:pt>
                <c:pt idx="1857">
                  <c:v>18.57</c:v>
                </c:pt>
                <c:pt idx="1858">
                  <c:v>18.579999999999998</c:v>
                </c:pt>
                <c:pt idx="1859">
                  <c:v>18.59</c:v>
                </c:pt>
                <c:pt idx="1860">
                  <c:v>18.600000000000001</c:v>
                </c:pt>
                <c:pt idx="1861">
                  <c:v>18.61</c:v>
                </c:pt>
                <c:pt idx="1862">
                  <c:v>18.62</c:v>
                </c:pt>
                <c:pt idx="1863">
                  <c:v>18.63</c:v>
                </c:pt>
                <c:pt idx="1864">
                  <c:v>18.64</c:v>
                </c:pt>
                <c:pt idx="1865">
                  <c:v>18.649999999999999</c:v>
                </c:pt>
                <c:pt idx="1866">
                  <c:v>18.66</c:v>
                </c:pt>
                <c:pt idx="1867">
                  <c:v>18.670000000000002</c:v>
                </c:pt>
                <c:pt idx="1868">
                  <c:v>18.68</c:v>
                </c:pt>
                <c:pt idx="1869">
                  <c:v>18.690000000000001</c:v>
                </c:pt>
                <c:pt idx="1870">
                  <c:v>18.7</c:v>
                </c:pt>
                <c:pt idx="1871">
                  <c:v>18.71</c:v>
                </c:pt>
                <c:pt idx="1872">
                  <c:v>18.72</c:v>
                </c:pt>
                <c:pt idx="1873">
                  <c:v>18.73</c:v>
                </c:pt>
                <c:pt idx="1874">
                  <c:v>18.739999999999998</c:v>
                </c:pt>
                <c:pt idx="1875">
                  <c:v>18.75</c:v>
                </c:pt>
                <c:pt idx="1876">
                  <c:v>18.760000000000002</c:v>
                </c:pt>
                <c:pt idx="1877">
                  <c:v>18.77</c:v>
                </c:pt>
                <c:pt idx="1878">
                  <c:v>18.78</c:v>
                </c:pt>
                <c:pt idx="1879">
                  <c:v>18.79</c:v>
                </c:pt>
                <c:pt idx="1880">
                  <c:v>18.8</c:v>
                </c:pt>
                <c:pt idx="1881">
                  <c:v>18.809999999999999</c:v>
                </c:pt>
                <c:pt idx="1882">
                  <c:v>18.82</c:v>
                </c:pt>
                <c:pt idx="1883">
                  <c:v>18.829999999999998</c:v>
                </c:pt>
                <c:pt idx="1884">
                  <c:v>18.84</c:v>
                </c:pt>
                <c:pt idx="1885">
                  <c:v>18.850000000000001</c:v>
                </c:pt>
                <c:pt idx="1886">
                  <c:v>18.86</c:v>
                </c:pt>
                <c:pt idx="1887">
                  <c:v>18.87</c:v>
                </c:pt>
                <c:pt idx="1888">
                  <c:v>18.88</c:v>
                </c:pt>
                <c:pt idx="1889">
                  <c:v>18.89</c:v>
                </c:pt>
                <c:pt idx="1890">
                  <c:v>18.899999999999999</c:v>
                </c:pt>
                <c:pt idx="1891">
                  <c:v>18.91</c:v>
                </c:pt>
                <c:pt idx="1892">
                  <c:v>18.920000000000002</c:v>
                </c:pt>
                <c:pt idx="1893">
                  <c:v>18.93</c:v>
                </c:pt>
                <c:pt idx="1894">
                  <c:v>18.940000000000001</c:v>
                </c:pt>
                <c:pt idx="1895">
                  <c:v>18.95</c:v>
                </c:pt>
                <c:pt idx="1896">
                  <c:v>18.96</c:v>
                </c:pt>
                <c:pt idx="1897">
                  <c:v>18.97</c:v>
                </c:pt>
                <c:pt idx="1898">
                  <c:v>18.98</c:v>
                </c:pt>
                <c:pt idx="1899">
                  <c:v>18.989999999999998</c:v>
                </c:pt>
                <c:pt idx="1900">
                  <c:v>19</c:v>
                </c:pt>
                <c:pt idx="1901">
                  <c:v>19.010000000000002</c:v>
                </c:pt>
                <c:pt idx="1902">
                  <c:v>19.02</c:v>
                </c:pt>
                <c:pt idx="1903">
                  <c:v>19.03</c:v>
                </c:pt>
                <c:pt idx="1904">
                  <c:v>19.04</c:v>
                </c:pt>
                <c:pt idx="1905">
                  <c:v>19.05</c:v>
                </c:pt>
                <c:pt idx="1906">
                  <c:v>19.059999999999999</c:v>
                </c:pt>
                <c:pt idx="1907">
                  <c:v>19.07</c:v>
                </c:pt>
                <c:pt idx="1908">
                  <c:v>19.079999999999998</c:v>
                </c:pt>
                <c:pt idx="1909">
                  <c:v>19.09</c:v>
                </c:pt>
                <c:pt idx="1910">
                  <c:v>19.100000000000001</c:v>
                </c:pt>
                <c:pt idx="1911">
                  <c:v>19.11</c:v>
                </c:pt>
                <c:pt idx="1912">
                  <c:v>19.12</c:v>
                </c:pt>
                <c:pt idx="1913">
                  <c:v>19.13</c:v>
                </c:pt>
                <c:pt idx="1914">
                  <c:v>19.14</c:v>
                </c:pt>
                <c:pt idx="1915">
                  <c:v>19.149999999999999</c:v>
                </c:pt>
                <c:pt idx="1916">
                  <c:v>19.16</c:v>
                </c:pt>
                <c:pt idx="1917">
                  <c:v>19.170000000000002</c:v>
                </c:pt>
                <c:pt idx="1918">
                  <c:v>19.18</c:v>
                </c:pt>
                <c:pt idx="1919">
                  <c:v>19.190000000000001</c:v>
                </c:pt>
                <c:pt idx="1920">
                  <c:v>19.2</c:v>
                </c:pt>
                <c:pt idx="1921">
                  <c:v>19.21</c:v>
                </c:pt>
                <c:pt idx="1922">
                  <c:v>19.22</c:v>
                </c:pt>
                <c:pt idx="1923">
                  <c:v>19.23</c:v>
                </c:pt>
                <c:pt idx="1924">
                  <c:v>19.239999999999998</c:v>
                </c:pt>
                <c:pt idx="1925">
                  <c:v>19.25</c:v>
                </c:pt>
                <c:pt idx="1926">
                  <c:v>19.260000000000002</c:v>
                </c:pt>
                <c:pt idx="1927">
                  <c:v>19.27</c:v>
                </c:pt>
                <c:pt idx="1928">
                  <c:v>19.28</c:v>
                </c:pt>
                <c:pt idx="1929">
                  <c:v>19.29</c:v>
                </c:pt>
                <c:pt idx="1930">
                  <c:v>19.3</c:v>
                </c:pt>
                <c:pt idx="1931">
                  <c:v>19.309999999999999</c:v>
                </c:pt>
                <c:pt idx="1932">
                  <c:v>19.32</c:v>
                </c:pt>
                <c:pt idx="1933">
                  <c:v>19.329999999999998</c:v>
                </c:pt>
                <c:pt idx="1934">
                  <c:v>19.34</c:v>
                </c:pt>
                <c:pt idx="1935">
                  <c:v>19.350000000000001</c:v>
                </c:pt>
                <c:pt idx="1936">
                  <c:v>19.36</c:v>
                </c:pt>
                <c:pt idx="1937">
                  <c:v>19.37</c:v>
                </c:pt>
                <c:pt idx="1938">
                  <c:v>19.38</c:v>
                </c:pt>
                <c:pt idx="1939">
                  <c:v>19.39</c:v>
                </c:pt>
                <c:pt idx="1940">
                  <c:v>19.399999999999999</c:v>
                </c:pt>
                <c:pt idx="1941">
                  <c:v>19.41</c:v>
                </c:pt>
                <c:pt idx="1942">
                  <c:v>19.420000000000002</c:v>
                </c:pt>
                <c:pt idx="1943">
                  <c:v>19.43</c:v>
                </c:pt>
                <c:pt idx="1944">
                  <c:v>19.440000000000001</c:v>
                </c:pt>
                <c:pt idx="1945">
                  <c:v>19.45</c:v>
                </c:pt>
                <c:pt idx="1946">
                  <c:v>19.46</c:v>
                </c:pt>
                <c:pt idx="1947">
                  <c:v>19.47</c:v>
                </c:pt>
                <c:pt idx="1948">
                  <c:v>19.48</c:v>
                </c:pt>
                <c:pt idx="1949">
                  <c:v>19.489999999999998</c:v>
                </c:pt>
                <c:pt idx="1950">
                  <c:v>19.5</c:v>
                </c:pt>
                <c:pt idx="1951">
                  <c:v>19.510000000000002</c:v>
                </c:pt>
                <c:pt idx="1952">
                  <c:v>19.52</c:v>
                </c:pt>
                <c:pt idx="1953">
                  <c:v>19.53</c:v>
                </c:pt>
                <c:pt idx="1954">
                  <c:v>19.54</c:v>
                </c:pt>
                <c:pt idx="1955">
                  <c:v>19.55</c:v>
                </c:pt>
                <c:pt idx="1956">
                  <c:v>19.559999999999999</c:v>
                </c:pt>
                <c:pt idx="1957">
                  <c:v>19.57</c:v>
                </c:pt>
                <c:pt idx="1958">
                  <c:v>19.579999999999998</c:v>
                </c:pt>
                <c:pt idx="1959">
                  <c:v>19.59</c:v>
                </c:pt>
                <c:pt idx="1960">
                  <c:v>19.600000000000001</c:v>
                </c:pt>
                <c:pt idx="1961">
                  <c:v>19.61</c:v>
                </c:pt>
                <c:pt idx="1962">
                  <c:v>19.62</c:v>
                </c:pt>
                <c:pt idx="1963">
                  <c:v>19.63</c:v>
                </c:pt>
                <c:pt idx="1964">
                  <c:v>19.64</c:v>
                </c:pt>
                <c:pt idx="1965">
                  <c:v>19.649999999999999</c:v>
                </c:pt>
                <c:pt idx="1966">
                  <c:v>19.66</c:v>
                </c:pt>
                <c:pt idx="1967">
                  <c:v>19.670000000000002</c:v>
                </c:pt>
                <c:pt idx="1968">
                  <c:v>19.68</c:v>
                </c:pt>
                <c:pt idx="1969">
                  <c:v>19.690000000000001</c:v>
                </c:pt>
                <c:pt idx="1970">
                  <c:v>19.7</c:v>
                </c:pt>
                <c:pt idx="1971">
                  <c:v>19.71</c:v>
                </c:pt>
                <c:pt idx="1972">
                  <c:v>19.72</c:v>
                </c:pt>
                <c:pt idx="1973">
                  <c:v>19.73</c:v>
                </c:pt>
                <c:pt idx="1974">
                  <c:v>19.739999999999998</c:v>
                </c:pt>
                <c:pt idx="1975">
                  <c:v>19.75</c:v>
                </c:pt>
                <c:pt idx="1976">
                  <c:v>19.760000000000002</c:v>
                </c:pt>
                <c:pt idx="1977">
                  <c:v>19.77</c:v>
                </c:pt>
                <c:pt idx="1978">
                  <c:v>19.78</c:v>
                </c:pt>
                <c:pt idx="1979">
                  <c:v>19.79</c:v>
                </c:pt>
                <c:pt idx="1980">
                  <c:v>19.8</c:v>
                </c:pt>
                <c:pt idx="1981">
                  <c:v>19.809999999999999</c:v>
                </c:pt>
                <c:pt idx="1982">
                  <c:v>19.82</c:v>
                </c:pt>
                <c:pt idx="1983">
                  <c:v>19.829999999999998</c:v>
                </c:pt>
                <c:pt idx="1984">
                  <c:v>19.84</c:v>
                </c:pt>
                <c:pt idx="1985">
                  <c:v>19.850000000000001</c:v>
                </c:pt>
                <c:pt idx="1986">
                  <c:v>19.86</c:v>
                </c:pt>
                <c:pt idx="1987">
                  <c:v>19.87</c:v>
                </c:pt>
                <c:pt idx="1988">
                  <c:v>19.88</c:v>
                </c:pt>
                <c:pt idx="1989">
                  <c:v>19.89</c:v>
                </c:pt>
                <c:pt idx="1990">
                  <c:v>19.899999999999999</c:v>
                </c:pt>
                <c:pt idx="1991">
                  <c:v>19.91</c:v>
                </c:pt>
                <c:pt idx="1992">
                  <c:v>19.920000000000002</c:v>
                </c:pt>
                <c:pt idx="1993">
                  <c:v>19.93</c:v>
                </c:pt>
                <c:pt idx="1994">
                  <c:v>19.940000000000001</c:v>
                </c:pt>
                <c:pt idx="1995">
                  <c:v>19.95</c:v>
                </c:pt>
                <c:pt idx="1996">
                  <c:v>19.96</c:v>
                </c:pt>
                <c:pt idx="1997">
                  <c:v>19.97</c:v>
                </c:pt>
                <c:pt idx="1998">
                  <c:v>19.98</c:v>
                </c:pt>
                <c:pt idx="1999">
                  <c:v>19.989999999999998</c:v>
                </c:pt>
                <c:pt idx="2000">
                  <c:v>20</c:v>
                </c:pt>
                <c:pt idx="2001">
                  <c:v>20.010000000000002</c:v>
                </c:pt>
                <c:pt idx="2002">
                  <c:v>20.02</c:v>
                </c:pt>
                <c:pt idx="2003">
                  <c:v>20.03</c:v>
                </c:pt>
                <c:pt idx="2004">
                  <c:v>20.04</c:v>
                </c:pt>
                <c:pt idx="2005">
                  <c:v>20.05</c:v>
                </c:pt>
                <c:pt idx="2006">
                  <c:v>20.059999999999999</c:v>
                </c:pt>
                <c:pt idx="2007">
                  <c:v>20.07</c:v>
                </c:pt>
                <c:pt idx="2008">
                  <c:v>20.079999999999998</c:v>
                </c:pt>
                <c:pt idx="2009">
                  <c:v>20.09</c:v>
                </c:pt>
                <c:pt idx="2010">
                  <c:v>20.100000000000001</c:v>
                </c:pt>
                <c:pt idx="2011">
                  <c:v>20.11</c:v>
                </c:pt>
                <c:pt idx="2012">
                  <c:v>20.12</c:v>
                </c:pt>
                <c:pt idx="2013">
                  <c:v>20.13</c:v>
                </c:pt>
                <c:pt idx="2014">
                  <c:v>20.14</c:v>
                </c:pt>
                <c:pt idx="2015">
                  <c:v>20.149999999999999</c:v>
                </c:pt>
                <c:pt idx="2016">
                  <c:v>20.16</c:v>
                </c:pt>
                <c:pt idx="2017">
                  <c:v>20.170000000000002</c:v>
                </c:pt>
                <c:pt idx="2018">
                  <c:v>20.18</c:v>
                </c:pt>
                <c:pt idx="2019">
                  <c:v>20.190000000000001</c:v>
                </c:pt>
                <c:pt idx="2020">
                  <c:v>20.2</c:v>
                </c:pt>
                <c:pt idx="2021">
                  <c:v>20.21</c:v>
                </c:pt>
                <c:pt idx="2022">
                  <c:v>20.22</c:v>
                </c:pt>
                <c:pt idx="2023">
                  <c:v>20.23</c:v>
                </c:pt>
                <c:pt idx="2024">
                  <c:v>20.239999999999998</c:v>
                </c:pt>
                <c:pt idx="2025">
                  <c:v>20.25</c:v>
                </c:pt>
                <c:pt idx="2026">
                  <c:v>20.260000000000002</c:v>
                </c:pt>
                <c:pt idx="2027">
                  <c:v>20.27</c:v>
                </c:pt>
                <c:pt idx="2028">
                  <c:v>20.28</c:v>
                </c:pt>
                <c:pt idx="2029">
                  <c:v>20.29</c:v>
                </c:pt>
                <c:pt idx="2030">
                  <c:v>20.3</c:v>
                </c:pt>
                <c:pt idx="2031">
                  <c:v>20.309999999999999</c:v>
                </c:pt>
                <c:pt idx="2032">
                  <c:v>20.32</c:v>
                </c:pt>
                <c:pt idx="2033">
                  <c:v>20.329999999999998</c:v>
                </c:pt>
                <c:pt idx="2034">
                  <c:v>20.34</c:v>
                </c:pt>
                <c:pt idx="2035">
                  <c:v>20.350000000000001</c:v>
                </c:pt>
                <c:pt idx="2036">
                  <c:v>20.36</c:v>
                </c:pt>
                <c:pt idx="2037">
                  <c:v>20.37</c:v>
                </c:pt>
                <c:pt idx="2038">
                  <c:v>20.38</c:v>
                </c:pt>
                <c:pt idx="2039">
                  <c:v>20.39</c:v>
                </c:pt>
                <c:pt idx="2040">
                  <c:v>20.399999999999999</c:v>
                </c:pt>
                <c:pt idx="2041">
                  <c:v>20.41</c:v>
                </c:pt>
                <c:pt idx="2042">
                  <c:v>20.420000000000002</c:v>
                </c:pt>
                <c:pt idx="2043">
                  <c:v>20.43</c:v>
                </c:pt>
                <c:pt idx="2044">
                  <c:v>20.440000000000001</c:v>
                </c:pt>
                <c:pt idx="2045">
                  <c:v>20.45</c:v>
                </c:pt>
                <c:pt idx="2046">
                  <c:v>20.46</c:v>
                </c:pt>
                <c:pt idx="2047">
                  <c:v>20.47</c:v>
                </c:pt>
                <c:pt idx="2048">
                  <c:v>20.48</c:v>
                </c:pt>
                <c:pt idx="2049">
                  <c:v>20.49</c:v>
                </c:pt>
                <c:pt idx="2050">
                  <c:v>20.5</c:v>
                </c:pt>
                <c:pt idx="2051">
                  <c:v>20.51</c:v>
                </c:pt>
                <c:pt idx="2052">
                  <c:v>20.52</c:v>
                </c:pt>
                <c:pt idx="2053">
                  <c:v>20.53</c:v>
                </c:pt>
                <c:pt idx="2054">
                  <c:v>20.54</c:v>
                </c:pt>
                <c:pt idx="2055">
                  <c:v>20.55</c:v>
                </c:pt>
                <c:pt idx="2056">
                  <c:v>20.56</c:v>
                </c:pt>
                <c:pt idx="2057">
                  <c:v>20.57</c:v>
                </c:pt>
                <c:pt idx="2058">
                  <c:v>20.58</c:v>
                </c:pt>
                <c:pt idx="2059">
                  <c:v>20.59</c:v>
                </c:pt>
                <c:pt idx="2060">
                  <c:v>20.6</c:v>
                </c:pt>
                <c:pt idx="2061">
                  <c:v>20.61</c:v>
                </c:pt>
                <c:pt idx="2062">
                  <c:v>20.62</c:v>
                </c:pt>
                <c:pt idx="2063">
                  <c:v>20.63</c:v>
                </c:pt>
                <c:pt idx="2064">
                  <c:v>20.64</c:v>
                </c:pt>
                <c:pt idx="2065">
                  <c:v>20.65</c:v>
                </c:pt>
                <c:pt idx="2066">
                  <c:v>20.66</c:v>
                </c:pt>
                <c:pt idx="2067">
                  <c:v>20.67</c:v>
                </c:pt>
                <c:pt idx="2068">
                  <c:v>20.68</c:v>
                </c:pt>
                <c:pt idx="2069">
                  <c:v>20.69</c:v>
                </c:pt>
                <c:pt idx="2070">
                  <c:v>20.7</c:v>
                </c:pt>
                <c:pt idx="2071">
                  <c:v>20.71</c:v>
                </c:pt>
                <c:pt idx="2072">
                  <c:v>20.72</c:v>
                </c:pt>
                <c:pt idx="2073">
                  <c:v>20.73</c:v>
                </c:pt>
                <c:pt idx="2074">
                  <c:v>20.74</c:v>
                </c:pt>
                <c:pt idx="2075">
                  <c:v>20.75</c:v>
                </c:pt>
                <c:pt idx="2076">
                  <c:v>20.76</c:v>
                </c:pt>
                <c:pt idx="2077">
                  <c:v>20.77</c:v>
                </c:pt>
                <c:pt idx="2078">
                  <c:v>20.78</c:v>
                </c:pt>
                <c:pt idx="2079">
                  <c:v>20.79</c:v>
                </c:pt>
                <c:pt idx="2080">
                  <c:v>20.8</c:v>
                </c:pt>
                <c:pt idx="2081">
                  <c:v>20.81</c:v>
                </c:pt>
                <c:pt idx="2082">
                  <c:v>20.82</c:v>
                </c:pt>
                <c:pt idx="2083">
                  <c:v>20.83</c:v>
                </c:pt>
                <c:pt idx="2084">
                  <c:v>20.84</c:v>
                </c:pt>
                <c:pt idx="2085">
                  <c:v>20.85</c:v>
                </c:pt>
                <c:pt idx="2086">
                  <c:v>20.86</c:v>
                </c:pt>
                <c:pt idx="2087">
                  <c:v>20.87</c:v>
                </c:pt>
                <c:pt idx="2088">
                  <c:v>20.88</c:v>
                </c:pt>
                <c:pt idx="2089">
                  <c:v>20.89</c:v>
                </c:pt>
                <c:pt idx="2090">
                  <c:v>20.9</c:v>
                </c:pt>
                <c:pt idx="2091">
                  <c:v>20.91</c:v>
                </c:pt>
                <c:pt idx="2092">
                  <c:v>20.92</c:v>
                </c:pt>
                <c:pt idx="2093">
                  <c:v>20.93</c:v>
                </c:pt>
                <c:pt idx="2094">
                  <c:v>20.94</c:v>
                </c:pt>
                <c:pt idx="2095">
                  <c:v>20.95</c:v>
                </c:pt>
                <c:pt idx="2096">
                  <c:v>20.96</c:v>
                </c:pt>
                <c:pt idx="2097">
                  <c:v>20.97</c:v>
                </c:pt>
                <c:pt idx="2098">
                  <c:v>20.98</c:v>
                </c:pt>
                <c:pt idx="2099">
                  <c:v>20.99</c:v>
                </c:pt>
                <c:pt idx="2100">
                  <c:v>21</c:v>
                </c:pt>
                <c:pt idx="2101">
                  <c:v>21.01</c:v>
                </c:pt>
                <c:pt idx="2102">
                  <c:v>21.02</c:v>
                </c:pt>
                <c:pt idx="2103">
                  <c:v>21.03</c:v>
                </c:pt>
                <c:pt idx="2104">
                  <c:v>21.04</c:v>
                </c:pt>
                <c:pt idx="2105">
                  <c:v>21.05</c:v>
                </c:pt>
                <c:pt idx="2106">
                  <c:v>21.06</c:v>
                </c:pt>
                <c:pt idx="2107">
                  <c:v>21.07</c:v>
                </c:pt>
                <c:pt idx="2108">
                  <c:v>21.08</c:v>
                </c:pt>
                <c:pt idx="2109">
                  <c:v>21.09</c:v>
                </c:pt>
                <c:pt idx="2110">
                  <c:v>21.1</c:v>
                </c:pt>
                <c:pt idx="2111">
                  <c:v>21.11</c:v>
                </c:pt>
                <c:pt idx="2112">
                  <c:v>21.12</c:v>
                </c:pt>
                <c:pt idx="2113">
                  <c:v>21.13</c:v>
                </c:pt>
                <c:pt idx="2114">
                  <c:v>21.14</c:v>
                </c:pt>
                <c:pt idx="2115">
                  <c:v>21.15</c:v>
                </c:pt>
                <c:pt idx="2116">
                  <c:v>21.16</c:v>
                </c:pt>
                <c:pt idx="2117">
                  <c:v>21.17</c:v>
                </c:pt>
                <c:pt idx="2118">
                  <c:v>21.18</c:v>
                </c:pt>
                <c:pt idx="2119">
                  <c:v>21.19</c:v>
                </c:pt>
                <c:pt idx="2120">
                  <c:v>21.2</c:v>
                </c:pt>
                <c:pt idx="2121">
                  <c:v>21.21</c:v>
                </c:pt>
                <c:pt idx="2122">
                  <c:v>21.22</c:v>
                </c:pt>
                <c:pt idx="2123">
                  <c:v>21.23</c:v>
                </c:pt>
                <c:pt idx="2124">
                  <c:v>21.24</c:v>
                </c:pt>
                <c:pt idx="2125">
                  <c:v>21.25</c:v>
                </c:pt>
                <c:pt idx="2126">
                  <c:v>21.26</c:v>
                </c:pt>
                <c:pt idx="2127">
                  <c:v>21.27</c:v>
                </c:pt>
                <c:pt idx="2128">
                  <c:v>21.28</c:v>
                </c:pt>
                <c:pt idx="2129">
                  <c:v>21.29</c:v>
                </c:pt>
                <c:pt idx="2130">
                  <c:v>21.3</c:v>
                </c:pt>
                <c:pt idx="2131">
                  <c:v>21.31</c:v>
                </c:pt>
                <c:pt idx="2132">
                  <c:v>21.32</c:v>
                </c:pt>
                <c:pt idx="2133">
                  <c:v>21.33</c:v>
                </c:pt>
                <c:pt idx="2134">
                  <c:v>21.34</c:v>
                </c:pt>
                <c:pt idx="2135">
                  <c:v>21.35</c:v>
                </c:pt>
                <c:pt idx="2136">
                  <c:v>21.36</c:v>
                </c:pt>
                <c:pt idx="2137">
                  <c:v>21.37</c:v>
                </c:pt>
                <c:pt idx="2138">
                  <c:v>21.38</c:v>
                </c:pt>
                <c:pt idx="2139">
                  <c:v>21.39</c:v>
                </c:pt>
                <c:pt idx="2140">
                  <c:v>21.4</c:v>
                </c:pt>
                <c:pt idx="2141">
                  <c:v>21.41</c:v>
                </c:pt>
                <c:pt idx="2142">
                  <c:v>21.42</c:v>
                </c:pt>
                <c:pt idx="2143">
                  <c:v>21.43</c:v>
                </c:pt>
                <c:pt idx="2144">
                  <c:v>21.44</c:v>
                </c:pt>
                <c:pt idx="2145">
                  <c:v>21.45</c:v>
                </c:pt>
                <c:pt idx="2146">
                  <c:v>21.46</c:v>
                </c:pt>
                <c:pt idx="2147">
                  <c:v>21.47</c:v>
                </c:pt>
                <c:pt idx="2148">
                  <c:v>21.48</c:v>
                </c:pt>
                <c:pt idx="2149">
                  <c:v>21.49</c:v>
                </c:pt>
                <c:pt idx="2150">
                  <c:v>21.5</c:v>
                </c:pt>
                <c:pt idx="2151">
                  <c:v>21.51</c:v>
                </c:pt>
                <c:pt idx="2152">
                  <c:v>21.52</c:v>
                </c:pt>
                <c:pt idx="2153">
                  <c:v>21.53</c:v>
                </c:pt>
                <c:pt idx="2154">
                  <c:v>21.54</c:v>
                </c:pt>
                <c:pt idx="2155">
                  <c:v>21.55</c:v>
                </c:pt>
                <c:pt idx="2156">
                  <c:v>21.56</c:v>
                </c:pt>
                <c:pt idx="2157">
                  <c:v>21.57</c:v>
                </c:pt>
                <c:pt idx="2158">
                  <c:v>21.58</c:v>
                </c:pt>
                <c:pt idx="2159">
                  <c:v>21.59</c:v>
                </c:pt>
                <c:pt idx="2160">
                  <c:v>21.6</c:v>
                </c:pt>
                <c:pt idx="2161">
                  <c:v>21.61</c:v>
                </c:pt>
                <c:pt idx="2162">
                  <c:v>21.62</c:v>
                </c:pt>
                <c:pt idx="2163">
                  <c:v>21.63</c:v>
                </c:pt>
                <c:pt idx="2164">
                  <c:v>21.64</c:v>
                </c:pt>
                <c:pt idx="2165">
                  <c:v>21.65</c:v>
                </c:pt>
                <c:pt idx="2166">
                  <c:v>21.66</c:v>
                </c:pt>
                <c:pt idx="2167">
                  <c:v>21.67</c:v>
                </c:pt>
                <c:pt idx="2168">
                  <c:v>21.68</c:v>
                </c:pt>
                <c:pt idx="2169">
                  <c:v>21.69</c:v>
                </c:pt>
                <c:pt idx="2170">
                  <c:v>21.7</c:v>
                </c:pt>
                <c:pt idx="2171">
                  <c:v>21.71</c:v>
                </c:pt>
                <c:pt idx="2172">
                  <c:v>21.72</c:v>
                </c:pt>
                <c:pt idx="2173">
                  <c:v>21.73</c:v>
                </c:pt>
                <c:pt idx="2174">
                  <c:v>21.74</c:v>
                </c:pt>
                <c:pt idx="2175">
                  <c:v>21.75</c:v>
                </c:pt>
                <c:pt idx="2176">
                  <c:v>21.76</c:v>
                </c:pt>
                <c:pt idx="2177">
                  <c:v>21.77</c:v>
                </c:pt>
                <c:pt idx="2178">
                  <c:v>21.78</c:v>
                </c:pt>
                <c:pt idx="2179">
                  <c:v>21.79</c:v>
                </c:pt>
                <c:pt idx="2180">
                  <c:v>21.8</c:v>
                </c:pt>
                <c:pt idx="2181">
                  <c:v>21.81</c:v>
                </c:pt>
                <c:pt idx="2182">
                  <c:v>21.82</c:v>
                </c:pt>
                <c:pt idx="2183">
                  <c:v>21.83</c:v>
                </c:pt>
                <c:pt idx="2184">
                  <c:v>21.84</c:v>
                </c:pt>
                <c:pt idx="2185">
                  <c:v>21.85</c:v>
                </c:pt>
                <c:pt idx="2186">
                  <c:v>21.86</c:v>
                </c:pt>
                <c:pt idx="2187">
                  <c:v>21.87</c:v>
                </c:pt>
                <c:pt idx="2188">
                  <c:v>21.88</c:v>
                </c:pt>
                <c:pt idx="2189">
                  <c:v>21.89</c:v>
                </c:pt>
                <c:pt idx="2190">
                  <c:v>21.9</c:v>
                </c:pt>
                <c:pt idx="2191">
                  <c:v>21.91</c:v>
                </c:pt>
                <c:pt idx="2192">
                  <c:v>21.92</c:v>
                </c:pt>
                <c:pt idx="2193">
                  <c:v>21.93</c:v>
                </c:pt>
                <c:pt idx="2194">
                  <c:v>21.94</c:v>
                </c:pt>
                <c:pt idx="2195">
                  <c:v>21.95</c:v>
                </c:pt>
                <c:pt idx="2196">
                  <c:v>21.96</c:v>
                </c:pt>
                <c:pt idx="2197">
                  <c:v>21.97</c:v>
                </c:pt>
                <c:pt idx="2198">
                  <c:v>21.98</c:v>
                </c:pt>
                <c:pt idx="2199">
                  <c:v>21.99</c:v>
                </c:pt>
                <c:pt idx="2200">
                  <c:v>22</c:v>
                </c:pt>
                <c:pt idx="2201">
                  <c:v>22.01</c:v>
                </c:pt>
                <c:pt idx="2202">
                  <c:v>22.02</c:v>
                </c:pt>
                <c:pt idx="2203">
                  <c:v>22.03</c:v>
                </c:pt>
                <c:pt idx="2204">
                  <c:v>22.04</c:v>
                </c:pt>
                <c:pt idx="2205">
                  <c:v>22.05</c:v>
                </c:pt>
                <c:pt idx="2206">
                  <c:v>22.06</c:v>
                </c:pt>
                <c:pt idx="2207">
                  <c:v>22.07</c:v>
                </c:pt>
                <c:pt idx="2208">
                  <c:v>22.08</c:v>
                </c:pt>
                <c:pt idx="2209">
                  <c:v>22.09</c:v>
                </c:pt>
                <c:pt idx="2210">
                  <c:v>22.1</c:v>
                </c:pt>
                <c:pt idx="2211">
                  <c:v>22.11</c:v>
                </c:pt>
                <c:pt idx="2212">
                  <c:v>22.12</c:v>
                </c:pt>
                <c:pt idx="2213">
                  <c:v>22.13</c:v>
                </c:pt>
                <c:pt idx="2214">
                  <c:v>22.14</c:v>
                </c:pt>
                <c:pt idx="2215">
                  <c:v>22.15</c:v>
                </c:pt>
                <c:pt idx="2216">
                  <c:v>22.16</c:v>
                </c:pt>
                <c:pt idx="2217">
                  <c:v>22.17</c:v>
                </c:pt>
                <c:pt idx="2218">
                  <c:v>22.18</c:v>
                </c:pt>
                <c:pt idx="2219">
                  <c:v>22.19</c:v>
                </c:pt>
                <c:pt idx="2220">
                  <c:v>22.2</c:v>
                </c:pt>
                <c:pt idx="2221">
                  <c:v>22.21</c:v>
                </c:pt>
                <c:pt idx="2222">
                  <c:v>22.22</c:v>
                </c:pt>
                <c:pt idx="2223">
                  <c:v>22.23</c:v>
                </c:pt>
                <c:pt idx="2224">
                  <c:v>22.24</c:v>
                </c:pt>
                <c:pt idx="2225">
                  <c:v>22.25</c:v>
                </c:pt>
                <c:pt idx="2226">
                  <c:v>22.26</c:v>
                </c:pt>
                <c:pt idx="2227">
                  <c:v>22.27</c:v>
                </c:pt>
                <c:pt idx="2228">
                  <c:v>22.28</c:v>
                </c:pt>
                <c:pt idx="2229">
                  <c:v>22.29</c:v>
                </c:pt>
                <c:pt idx="2230">
                  <c:v>22.3</c:v>
                </c:pt>
                <c:pt idx="2231">
                  <c:v>22.31</c:v>
                </c:pt>
                <c:pt idx="2232">
                  <c:v>22.32</c:v>
                </c:pt>
                <c:pt idx="2233">
                  <c:v>22.33</c:v>
                </c:pt>
                <c:pt idx="2234">
                  <c:v>22.34</c:v>
                </c:pt>
                <c:pt idx="2235">
                  <c:v>22.35</c:v>
                </c:pt>
                <c:pt idx="2236">
                  <c:v>22.36</c:v>
                </c:pt>
                <c:pt idx="2237">
                  <c:v>22.37</c:v>
                </c:pt>
                <c:pt idx="2238">
                  <c:v>22.38</c:v>
                </c:pt>
                <c:pt idx="2239">
                  <c:v>22.39</c:v>
                </c:pt>
                <c:pt idx="2240">
                  <c:v>22.4</c:v>
                </c:pt>
                <c:pt idx="2241">
                  <c:v>22.41</c:v>
                </c:pt>
                <c:pt idx="2242">
                  <c:v>22.42</c:v>
                </c:pt>
                <c:pt idx="2243">
                  <c:v>22.43</c:v>
                </c:pt>
                <c:pt idx="2244">
                  <c:v>22.44</c:v>
                </c:pt>
                <c:pt idx="2245">
                  <c:v>22.45</c:v>
                </c:pt>
                <c:pt idx="2246">
                  <c:v>22.46</c:v>
                </c:pt>
                <c:pt idx="2247">
                  <c:v>22.47</c:v>
                </c:pt>
                <c:pt idx="2248">
                  <c:v>22.48</c:v>
                </c:pt>
                <c:pt idx="2249">
                  <c:v>22.49</c:v>
                </c:pt>
                <c:pt idx="2250">
                  <c:v>22.5</c:v>
                </c:pt>
                <c:pt idx="2251">
                  <c:v>22.51</c:v>
                </c:pt>
                <c:pt idx="2252">
                  <c:v>22.52</c:v>
                </c:pt>
                <c:pt idx="2253">
                  <c:v>22.53</c:v>
                </c:pt>
                <c:pt idx="2254">
                  <c:v>22.54</c:v>
                </c:pt>
                <c:pt idx="2255">
                  <c:v>22.55</c:v>
                </c:pt>
                <c:pt idx="2256">
                  <c:v>22.56</c:v>
                </c:pt>
                <c:pt idx="2257">
                  <c:v>22.57</c:v>
                </c:pt>
                <c:pt idx="2258">
                  <c:v>22.58</c:v>
                </c:pt>
                <c:pt idx="2259">
                  <c:v>22.59</c:v>
                </c:pt>
                <c:pt idx="2260">
                  <c:v>22.6</c:v>
                </c:pt>
                <c:pt idx="2261">
                  <c:v>22.61</c:v>
                </c:pt>
                <c:pt idx="2262">
                  <c:v>22.62</c:v>
                </c:pt>
                <c:pt idx="2263">
                  <c:v>22.63</c:v>
                </c:pt>
                <c:pt idx="2264">
                  <c:v>22.64</c:v>
                </c:pt>
                <c:pt idx="2265">
                  <c:v>22.65</c:v>
                </c:pt>
                <c:pt idx="2266">
                  <c:v>22.66</c:v>
                </c:pt>
                <c:pt idx="2267">
                  <c:v>22.67</c:v>
                </c:pt>
                <c:pt idx="2268">
                  <c:v>22.68</c:v>
                </c:pt>
                <c:pt idx="2269">
                  <c:v>22.69</c:v>
                </c:pt>
                <c:pt idx="2270">
                  <c:v>22.7</c:v>
                </c:pt>
                <c:pt idx="2271">
                  <c:v>22.71</c:v>
                </c:pt>
                <c:pt idx="2272">
                  <c:v>22.72</c:v>
                </c:pt>
                <c:pt idx="2273">
                  <c:v>22.73</c:v>
                </c:pt>
                <c:pt idx="2274">
                  <c:v>22.74</c:v>
                </c:pt>
                <c:pt idx="2275">
                  <c:v>22.75</c:v>
                </c:pt>
                <c:pt idx="2276">
                  <c:v>22.76</c:v>
                </c:pt>
                <c:pt idx="2277">
                  <c:v>22.77</c:v>
                </c:pt>
                <c:pt idx="2278">
                  <c:v>22.78</c:v>
                </c:pt>
                <c:pt idx="2279">
                  <c:v>22.79</c:v>
                </c:pt>
                <c:pt idx="2280">
                  <c:v>22.8</c:v>
                </c:pt>
                <c:pt idx="2281">
                  <c:v>22.81</c:v>
                </c:pt>
                <c:pt idx="2282">
                  <c:v>22.82</c:v>
                </c:pt>
                <c:pt idx="2283">
                  <c:v>22.83</c:v>
                </c:pt>
                <c:pt idx="2284">
                  <c:v>22.84</c:v>
                </c:pt>
                <c:pt idx="2285">
                  <c:v>22.85</c:v>
                </c:pt>
                <c:pt idx="2286">
                  <c:v>22.86</c:v>
                </c:pt>
                <c:pt idx="2287">
                  <c:v>22.87</c:v>
                </c:pt>
                <c:pt idx="2288">
                  <c:v>22.88</c:v>
                </c:pt>
                <c:pt idx="2289">
                  <c:v>22.89</c:v>
                </c:pt>
                <c:pt idx="2290">
                  <c:v>22.9</c:v>
                </c:pt>
                <c:pt idx="2291">
                  <c:v>22.91</c:v>
                </c:pt>
                <c:pt idx="2292">
                  <c:v>22.92</c:v>
                </c:pt>
                <c:pt idx="2293">
                  <c:v>22.93</c:v>
                </c:pt>
                <c:pt idx="2294">
                  <c:v>22.94</c:v>
                </c:pt>
                <c:pt idx="2295">
                  <c:v>22.95</c:v>
                </c:pt>
                <c:pt idx="2296">
                  <c:v>22.96</c:v>
                </c:pt>
                <c:pt idx="2297">
                  <c:v>22.97</c:v>
                </c:pt>
                <c:pt idx="2298">
                  <c:v>22.98</c:v>
                </c:pt>
                <c:pt idx="2299">
                  <c:v>22.99</c:v>
                </c:pt>
                <c:pt idx="2300">
                  <c:v>23</c:v>
                </c:pt>
                <c:pt idx="2301">
                  <c:v>23.01</c:v>
                </c:pt>
                <c:pt idx="2302">
                  <c:v>23.02</c:v>
                </c:pt>
                <c:pt idx="2303">
                  <c:v>23.03</c:v>
                </c:pt>
                <c:pt idx="2304">
                  <c:v>23.04</c:v>
                </c:pt>
                <c:pt idx="2305">
                  <c:v>23.05</c:v>
                </c:pt>
                <c:pt idx="2306">
                  <c:v>23.06</c:v>
                </c:pt>
                <c:pt idx="2307">
                  <c:v>23.07</c:v>
                </c:pt>
                <c:pt idx="2308">
                  <c:v>23.08</c:v>
                </c:pt>
                <c:pt idx="2309">
                  <c:v>23.09</c:v>
                </c:pt>
                <c:pt idx="2310">
                  <c:v>23.1</c:v>
                </c:pt>
                <c:pt idx="2311">
                  <c:v>23.11</c:v>
                </c:pt>
                <c:pt idx="2312">
                  <c:v>23.12</c:v>
                </c:pt>
                <c:pt idx="2313">
                  <c:v>23.13</c:v>
                </c:pt>
                <c:pt idx="2314">
                  <c:v>23.14</c:v>
                </c:pt>
                <c:pt idx="2315">
                  <c:v>23.15</c:v>
                </c:pt>
                <c:pt idx="2316">
                  <c:v>23.16</c:v>
                </c:pt>
                <c:pt idx="2317">
                  <c:v>23.17</c:v>
                </c:pt>
                <c:pt idx="2318">
                  <c:v>23.18</c:v>
                </c:pt>
                <c:pt idx="2319">
                  <c:v>23.19</c:v>
                </c:pt>
                <c:pt idx="2320">
                  <c:v>23.2</c:v>
                </c:pt>
                <c:pt idx="2321">
                  <c:v>23.21</c:v>
                </c:pt>
                <c:pt idx="2322">
                  <c:v>23.22</c:v>
                </c:pt>
                <c:pt idx="2323">
                  <c:v>23.23</c:v>
                </c:pt>
                <c:pt idx="2324">
                  <c:v>23.24</c:v>
                </c:pt>
                <c:pt idx="2325">
                  <c:v>23.25</c:v>
                </c:pt>
                <c:pt idx="2326">
                  <c:v>23.26</c:v>
                </c:pt>
                <c:pt idx="2327">
                  <c:v>23.27</c:v>
                </c:pt>
                <c:pt idx="2328">
                  <c:v>23.28</c:v>
                </c:pt>
                <c:pt idx="2329">
                  <c:v>23.29</c:v>
                </c:pt>
                <c:pt idx="2330">
                  <c:v>23.3</c:v>
                </c:pt>
                <c:pt idx="2331">
                  <c:v>23.31</c:v>
                </c:pt>
                <c:pt idx="2332">
                  <c:v>23.32</c:v>
                </c:pt>
                <c:pt idx="2333">
                  <c:v>23.33</c:v>
                </c:pt>
                <c:pt idx="2334">
                  <c:v>23.34</c:v>
                </c:pt>
                <c:pt idx="2335">
                  <c:v>23.35</c:v>
                </c:pt>
                <c:pt idx="2336">
                  <c:v>23.36</c:v>
                </c:pt>
                <c:pt idx="2337">
                  <c:v>23.37</c:v>
                </c:pt>
                <c:pt idx="2338">
                  <c:v>23.38</c:v>
                </c:pt>
                <c:pt idx="2339">
                  <c:v>23.39</c:v>
                </c:pt>
                <c:pt idx="2340">
                  <c:v>23.4</c:v>
                </c:pt>
                <c:pt idx="2341">
                  <c:v>23.41</c:v>
                </c:pt>
                <c:pt idx="2342">
                  <c:v>23.42</c:v>
                </c:pt>
                <c:pt idx="2343">
                  <c:v>23.43</c:v>
                </c:pt>
                <c:pt idx="2344">
                  <c:v>23.44</c:v>
                </c:pt>
                <c:pt idx="2345">
                  <c:v>23.45</c:v>
                </c:pt>
                <c:pt idx="2346">
                  <c:v>23.46</c:v>
                </c:pt>
                <c:pt idx="2347">
                  <c:v>23.47</c:v>
                </c:pt>
                <c:pt idx="2348">
                  <c:v>23.48</c:v>
                </c:pt>
                <c:pt idx="2349">
                  <c:v>23.49</c:v>
                </c:pt>
                <c:pt idx="2350">
                  <c:v>23.5</c:v>
                </c:pt>
                <c:pt idx="2351">
                  <c:v>23.51</c:v>
                </c:pt>
                <c:pt idx="2352">
                  <c:v>23.52</c:v>
                </c:pt>
                <c:pt idx="2353">
                  <c:v>23.53</c:v>
                </c:pt>
                <c:pt idx="2354">
                  <c:v>23.54</c:v>
                </c:pt>
                <c:pt idx="2355">
                  <c:v>23.55</c:v>
                </c:pt>
                <c:pt idx="2356">
                  <c:v>23.56</c:v>
                </c:pt>
                <c:pt idx="2357">
                  <c:v>23.57</c:v>
                </c:pt>
                <c:pt idx="2358">
                  <c:v>23.58</c:v>
                </c:pt>
                <c:pt idx="2359">
                  <c:v>23.59</c:v>
                </c:pt>
                <c:pt idx="2360">
                  <c:v>23.6</c:v>
                </c:pt>
                <c:pt idx="2361">
                  <c:v>23.61</c:v>
                </c:pt>
                <c:pt idx="2362">
                  <c:v>23.62</c:v>
                </c:pt>
                <c:pt idx="2363">
                  <c:v>23.63</c:v>
                </c:pt>
                <c:pt idx="2364">
                  <c:v>23.64</c:v>
                </c:pt>
                <c:pt idx="2365">
                  <c:v>23.65</c:v>
                </c:pt>
                <c:pt idx="2366">
                  <c:v>23.66</c:v>
                </c:pt>
                <c:pt idx="2367">
                  <c:v>23.67</c:v>
                </c:pt>
                <c:pt idx="2368">
                  <c:v>23.68</c:v>
                </c:pt>
                <c:pt idx="2369">
                  <c:v>23.69</c:v>
                </c:pt>
                <c:pt idx="2370">
                  <c:v>23.7</c:v>
                </c:pt>
                <c:pt idx="2371">
                  <c:v>23.71</c:v>
                </c:pt>
                <c:pt idx="2372">
                  <c:v>23.72</c:v>
                </c:pt>
                <c:pt idx="2373">
                  <c:v>23.73</c:v>
                </c:pt>
                <c:pt idx="2374">
                  <c:v>23.74</c:v>
                </c:pt>
                <c:pt idx="2375">
                  <c:v>23.75</c:v>
                </c:pt>
                <c:pt idx="2376">
                  <c:v>23.76</c:v>
                </c:pt>
                <c:pt idx="2377">
                  <c:v>23.77</c:v>
                </c:pt>
                <c:pt idx="2378">
                  <c:v>23.78</c:v>
                </c:pt>
                <c:pt idx="2379">
                  <c:v>23.79</c:v>
                </c:pt>
                <c:pt idx="2380">
                  <c:v>23.8</c:v>
                </c:pt>
                <c:pt idx="2381">
                  <c:v>23.81</c:v>
                </c:pt>
                <c:pt idx="2382">
                  <c:v>23.82</c:v>
                </c:pt>
                <c:pt idx="2383">
                  <c:v>23.83</c:v>
                </c:pt>
                <c:pt idx="2384">
                  <c:v>23.84</c:v>
                </c:pt>
                <c:pt idx="2385">
                  <c:v>23.85</c:v>
                </c:pt>
                <c:pt idx="2386">
                  <c:v>23.86</c:v>
                </c:pt>
                <c:pt idx="2387">
                  <c:v>23.87</c:v>
                </c:pt>
                <c:pt idx="2388">
                  <c:v>23.88</c:v>
                </c:pt>
                <c:pt idx="2389">
                  <c:v>23.89</c:v>
                </c:pt>
                <c:pt idx="2390">
                  <c:v>23.9</c:v>
                </c:pt>
                <c:pt idx="2391">
                  <c:v>23.91</c:v>
                </c:pt>
                <c:pt idx="2392">
                  <c:v>23.92</c:v>
                </c:pt>
                <c:pt idx="2393">
                  <c:v>23.93</c:v>
                </c:pt>
                <c:pt idx="2394">
                  <c:v>23.94</c:v>
                </c:pt>
                <c:pt idx="2395">
                  <c:v>23.95</c:v>
                </c:pt>
                <c:pt idx="2396">
                  <c:v>23.96</c:v>
                </c:pt>
                <c:pt idx="2397">
                  <c:v>23.97</c:v>
                </c:pt>
                <c:pt idx="2398">
                  <c:v>23.98</c:v>
                </c:pt>
                <c:pt idx="2399">
                  <c:v>23.99</c:v>
                </c:pt>
                <c:pt idx="2400">
                  <c:v>24</c:v>
                </c:pt>
                <c:pt idx="2401">
                  <c:v>24.01</c:v>
                </c:pt>
                <c:pt idx="2402">
                  <c:v>24.02</c:v>
                </c:pt>
                <c:pt idx="2403">
                  <c:v>24.03</c:v>
                </c:pt>
                <c:pt idx="2404">
                  <c:v>24.04</c:v>
                </c:pt>
                <c:pt idx="2405">
                  <c:v>24.05</c:v>
                </c:pt>
                <c:pt idx="2406">
                  <c:v>24.06</c:v>
                </c:pt>
                <c:pt idx="2407">
                  <c:v>24.07</c:v>
                </c:pt>
                <c:pt idx="2408">
                  <c:v>24.08</c:v>
                </c:pt>
                <c:pt idx="2409">
                  <c:v>24.09</c:v>
                </c:pt>
                <c:pt idx="2410">
                  <c:v>24.1</c:v>
                </c:pt>
                <c:pt idx="2411">
                  <c:v>24.11</c:v>
                </c:pt>
                <c:pt idx="2412">
                  <c:v>24.12</c:v>
                </c:pt>
                <c:pt idx="2413">
                  <c:v>24.13</c:v>
                </c:pt>
                <c:pt idx="2414">
                  <c:v>24.14</c:v>
                </c:pt>
                <c:pt idx="2415">
                  <c:v>24.15</c:v>
                </c:pt>
                <c:pt idx="2416">
                  <c:v>24.16</c:v>
                </c:pt>
                <c:pt idx="2417">
                  <c:v>24.17</c:v>
                </c:pt>
                <c:pt idx="2418">
                  <c:v>24.18</c:v>
                </c:pt>
                <c:pt idx="2419">
                  <c:v>24.19</c:v>
                </c:pt>
                <c:pt idx="2420">
                  <c:v>24.2</c:v>
                </c:pt>
                <c:pt idx="2421">
                  <c:v>24.21</c:v>
                </c:pt>
                <c:pt idx="2422">
                  <c:v>24.22</c:v>
                </c:pt>
                <c:pt idx="2423">
                  <c:v>24.23</c:v>
                </c:pt>
                <c:pt idx="2424">
                  <c:v>24.24</c:v>
                </c:pt>
                <c:pt idx="2425">
                  <c:v>24.25</c:v>
                </c:pt>
                <c:pt idx="2426">
                  <c:v>24.26</c:v>
                </c:pt>
                <c:pt idx="2427">
                  <c:v>24.27</c:v>
                </c:pt>
                <c:pt idx="2428">
                  <c:v>24.28</c:v>
                </c:pt>
                <c:pt idx="2429">
                  <c:v>24.29</c:v>
                </c:pt>
                <c:pt idx="2430">
                  <c:v>24.3</c:v>
                </c:pt>
                <c:pt idx="2431">
                  <c:v>24.31</c:v>
                </c:pt>
                <c:pt idx="2432">
                  <c:v>24.32</c:v>
                </c:pt>
                <c:pt idx="2433">
                  <c:v>24.33</c:v>
                </c:pt>
                <c:pt idx="2434">
                  <c:v>24.34</c:v>
                </c:pt>
                <c:pt idx="2435">
                  <c:v>24.35</c:v>
                </c:pt>
                <c:pt idx="2436">
                  <c:v>24.36</c:v>
                </c:pt>
                <c:pt idx="2437">
                  <c:v>24.37</c:v>
                </c:pt>
                <c:pt idx="2438">
                  <c:v>24.38</c:v>
                </c:pt>
                <c:pt idx="2439">
                  <c:v>24.39</c:v>
                </c:pt>
                <c:pt idx="2440">
                  <c:v>24.4</c:v>
                </c:pt>
                <c:pt idx="2441">
                  <c:v>24.41</c:v>
                </c:pt>
                <c:pt idx="2442">
                  <c:v>24.42</c:v>
                </c:pt>
                <c:pt idx="2443">
                  <c:v>24.43</c:v>
                </c:pt>
                <c:pt idx="2444">
                  <c:v>24.44</c:v>
                </c:pt>
                <c:pt idx="2445">
                  <c:v>24.45</c:v>
                </c:pt>
                <c:pt idx="2446">
                  <c:v>24.46</c:v>
                </c:pt>
                <c:pt idx="2447">
                  <c:v>24.47</c:v>
                </c:pt>
                <c:pt idx="2448">
                  <c:v>24.48</c:v>
                </c:pt>
                <c:pt idx="2449">
                  <c:v>24.49</c:v>
                </c:pt>
                <c:pt idx="2450">
                  <c:v>24.5</c:v>
                </c:pt>
                <c:pt idx="2451">
                  <c:v>24.51</c:v>
                </c:pt>
                <c:pt idx="2452">
                  <c:v>24.52</c:v>
                </c:pt>
                <c:pt idx="2453">
                  <c:v>24.53</c:v>
                </c:pt>
                <c:pt idx="2454">
                  <c:v>24.54</c:v>
                </c:pt>
                <c:pt idx="2455">
                  <c:v>24.55</c:v>
                </c:pt>
                <c:pt idx="2456">
                  <c:v>24.56</c:v>
                </c:pt>
                <c:pt idx="2457">
                  <c:v>24.57</c:v>
                </c:pt>
                <c:pt idx="2458">
                  <c:v>24.58</c:v>
                </c:pt>
                <c:pt idx="2459">
                  <c:v>24.59</c:v>
                </c:pt>
                <c:pt idx="2460">
                  <c:v>24.6</c:v>
                </c:pt>
                <c:pt idx="2461">
                  <c:v>24.61</c:v>
                </c:pt>
                <c:pt idx="2462">
                  <c:v>24.62</c:v>
                </c:pt>
                <c:pt idx="2463">
                  <c:v>24.63</c:v>
                </c:pt>
                <c:pt idx="2464">
                  <c:v>24.64</c:v>
                </c:pt>
                <c:pt idx="2465">
                  <c:v>24.65</c:v>
                </c:pt>
                <c:pt idx="2466">
                  <c:v>24.66</c:v>
                </c:pt>
                <c:pt idx="2467">
                  <c:v>24.67</c:v>
                </c:pt>
                <c:pt idx="2468">
                  <c:v>24.68</c:v>
                </c:pt>
                <c:pt idx="2469">
                  <c:v>24.69</c:v>
                </c:pt>
                <c:pt idx="2470">
                  <c:v>24.7</c:v>
                </c:pt>
                <c:pt idx="2471">
                  <c:v>24.71</c:v>
                </c:pt>
                <c:pt idx="2472">
                  <c:v>24.72</c:v>
                </c:pt>
                <c:pt idx="2473">
                  <c:v>24.73</c:v>
                </c:pt>
                <c:pt idx="2474">
                  <c:v>24.74</c:v>
                </c:pt>
                <c:pt idx="2475">
                  <c:v>24.75</c:v>
                </c:pt>
                <c:pt idx="2476">
                  <c:v>24.76</c:v>
                </c:pt>
                <c:pt idx="2477">
                  <c:v>24.77</c:v>
                </c:pt>
                <c:pt idx="2478">
                  <c:v>24.78</c:v>
                </c:pt>
                <c:pt idx="2479">
                  <c:v>24.79</c:v>
                </c:pt>
                <c:pt idx="2480">
                  <c:v>24.8</c:v>
                </c:pt>
                <c:pt idx="2481">
                  <c:v>24.81</c:v>
                </c:pt>
                <c:pt idx="2482">
                  <c:v>24.82</c:v>
                </c:pt>
                <c:pt idx="2483">
                  <c:v>24.83</c:v>
                </c:pt>
                <c:pt idx="2484">
                  <c:v>24.84</c:v>
                </c:pt>
                <c:pt idx="2485">
                  <c:v>24.85</c:v>
                </c:pt>
                <c:pt idx="2486">
                  <c:v>24.86</c:v>
                </c:pt>
                <c:pt idx="2487">
                  <c:v>24.87</c:v>
                </c:pt>
                <c:pt idx="2488">
                  <c:v>24.88</c:v>
                </c:pt>
                <c:pt idx="2489">
                  <c:v>24.89</c:v>
                </c:pt>
                <c:pt idx="2490">
                  <c:v>24.9</c:v>
                </c:pt>
                <c:pt idx="2491">
                  <c:v>24.91</c:v>
                </c:pt>
                <c:pt idx="2492">
                  <c:v>24.92</c:v>
                </c:pt>
                <c:pt idx="2493">
                  <c:v>24.93</c:v>
                </c:pt>
                <c:pt idx="2494">
                  <c:v>24.94</c:v>
                </c:pt>
                <c:pt idx="2495">
                  <c:v>24.95</c:v>
                </c:pt>
                <c:pt idx="2496">
                  <c:v>24.96</c:v>
                </c:pt>
                <c:pt idx="2497">
                  <c:v>24.97</c:v>
                </c:pt>
                <c:pt idx="2498">
                  <c:v>24.98</c:v>
                </c:pt>
                <c:pt idx="2499">
                  <c:v>24.99</c:v>
                </c:pt>
                <c:pt idx="2500">
                  <c:v>25</c:v>
                </c:pt>
                <c:pt idx="2501">
                  <c:v>25.01</c:v>
                </c:pt>
                <c:pt idx="2502">
                  <c:v>25.02</c:v>
                </c:pt>
                <c:pt idx="2503">
                  <c:v>25.03</c:v>
                </c:pt>
                <c:pt idx="2504">
                  <c:v>25.04</c:v>
                </c:pt>
                <c:pt idx="2505">
                  <c:v>25.05</c:v>
                </c:pt>
                <c:pt idx="2506">
                  <c:v>25.06</c:v>
                </c:pt>
                <c:pt idx="2507">
                  <c:v>25.07</c:v>
                </c:pt>
                <c:pt idx="2508">
                  <c:v>25.08</c:v>
                </c:pt>
                <c:pt idx="2509">
                  <c:v>25.09</c:v>
                </c:pt>
                <c:pt idx="2510">
                  <c:v>25.1</c:v>
                </c:pt>
                <c:pt idx="2511">
                  <c:v>25.11</c:v>
                </c:pt>
                <c:pt idx="2512">
                  <c:v>25.12</c:v>
                </c:pt>
                <c:pt idx="2513">
                  <c:v>25.13</c:v>
                </c:pt>
                <c:pt idx="2514">
                  <c:v>25.14</c:v>
                </c:pt>
                <c:pt idx="2515">
                  <c:v>25.15</c:v>
                </c:pt>
                <c:pt idx="2516">
                  <c:v>25.16</c:v>
                </c:pt>
                <c:pt idx="2517">
                  <c:v>25.17</c:v>
                </c:pt>
                <c:pt idx="2518">
                  <c:v>25.18</c:v>
                </c:pt>
                <c:pt idx="2519">
                  <c:v>25.19</c:v>
                </c:pt>
                <c:pt idx="2520">
                  <c:v>25.2</c:v>
                </c:pt>
                <c:pt idx="2521">
                  <c:v>25.21</c:v>
                </c:pt>
                <c:pt idx="2522">
                  <c:v>25.22</c:v>
                </c:pt>
                <c:pt idx="2523">
                  <c:v>25.23</c:v>
                </c:pt>
                <c:pt idx="2524">
                  <c:v>25.24</c:v>
                </c:pt>
                <c:pt idx="2525">
                  <c:v>25.25</c:v>
                </c:pt>
                <c:pt idx="2526">
                  <c:v>25.26</c:v>
                </c:pt>
                <c:pt idx="2527">
                  <c:v>25.27</c:v>
                </c:pt>
                <c:pt idx="2528">
                  <c:v>25.28</c:v>
                </c:pt>
                <c:pt idx="2529">
                  <c:v>25.29</c:v>
                </c:pt>
                <c:pt idx="2530">
                  <c:v>25.3</c:v>
                </c:pt>
                <c:pt idx="2531">
                  <c:v>25.31</c:v>
                </c:pt>
                <c:pt idx="2532">
                  <c:v>25.32</c:v>
                </c:pt>
                <c:pt idx="2533">
                  <c:v>25.33</c:v>
                </c:pt>
                <c:pt idx="2534">
                  <c:v>25.34</c:v>
                </c:pt>
                <c:pt idx="2535">
                  <c:v>25.35</c:v>
                </c:pt>
                <c:pt idx="2536">
                  <c:v>25.36</c:v>
                </c:pt>
                <c:pt idx="2537">
                  <c:v>25.37</c:v>
                </c:pt>
                <c:pt idx="2538">
                  <c:v>25.38</c:v>
                </c:pt>
                <c:pt idx="2539">
                  <c:v>25.39</c:v>
                </c:pt>
                <c:pt idx="2540">
                  <c:v>25.4</c:v>
                </c:pt>
                <c:pt idx="2541">
                  <c:v>25.41</c:v>
                </c:pt>
                <c:pt idx="2542">
                  <c:v>25.42</c:v>
                </c:pt>
                <c:pt idx="2543">
                  <c:v>25.43</c:v>
                </c:pt>
                <c:pt idx="2544">
                  <c:v>25.44</c:v>
                </c:pt>
                <c:pt idx="2545">
                  <c:v>25.45</c:v>
                </c:pt>
                <c:pt idx="2546">
                  <c:v>25.46</c:v>
                </c:pt>
                <c:pt idx="2547">
                  <c:v>25.47</c:v>
                </c:pt>
                <c:pt idx="2548">
                  <c:v>25.48</c:v>
                </c:pt>
                <c:pt idx="2549">
                  <c:v>25.49</c:v>
                </c:pt>
                <c:pt idx="2550">
                  <c:v>25.5</c:v>
                </c:pt>
                <c:pt idx="2551">
                  <c:v>25.51</c:v>
                </c:pt>
                <c:pt idx="2552">
                  <c:v>25.52</c:v>
                </c:pt>
                <c:pt idx="2553">
                  <c:v>25.53</c:v>
                </c:pt>
                <c:pt idx="2554">
                  <c:v>25.54</c:v>
                </c:pt>
                <c:pt idx="2555">
                  <c:v>25.55</c:v>
                </c:pt>
                <c:pt idx="2556">
                  <c:v>25.56</c:v>
                </c:pt>
                <c:pt idx="2557">
                  <c:v>25.57</c:v>
                </c:pt>
                <c:pt idx="2558">
                  <c:v>25.58</c:v>
                </c:pt>
                <c:pt idx="2559">
                  <c:v>25.59</c:v>
                </c:pt>
                <c:pt idx="2560">
                  <c:v>25.6</c:v>
                </c:pt>
                <c:pt idx="2561">
                  <c:v>25.61</c:v>
                </c:pt>
                <c:pt idx="2562">
                  <c:v>25.62</c:v>
                </c:pt>
                <c:pt idx="2563">
                  <c:v>25.63</c:v>
                </c:pt>
                <c:pt idx="2564">
                  <c:v>25.64</c:v>
                </c:pt>
                <c:pt idx="2565">
                  <c:v>25.65</c:v>
                </c:pt>
                <c:pt idx="2566">
                  <c:v>25.66</c:v>
                </c:pt>
                <c:pt idx="2567">
                  <c:v>25.67</c:v>
                </c:pt>
                <c:pt idx="2568">
                  <c:v>25.68</c:v>
                </c:pt>
                <c:pt idx="2569">
                  <c:v>25.69</c:v>
                </c:pt>
                <c:pt idx="2570">
                  <c:v>25.7</c:v>
                </c:pt>
                <c:pt idx="2571">
                  <c:v>25.71</c:v>
                </c:pt>
                <c:pt idx="2572">
                  <c:v>25.72</c:v>
                </c:pt>
                <c:pt idx="2573">
                  <c:v>25.73</c:v>
                </c:pt>
                <c:pt idx="2574">
                  <c:v>25.74</c:v>
                </c:pt>
                <c:pt idx="2575">
                  <c:v>25.75</c:v>
                </c:pt>
                <c:pt idx="2576">
                  <c:v>25.76</c:v>
                </c:pt>
                <c:pt idx="2577">
                  <c:v>25.77</c:v>
                </c:pt>
                <c:pt idx="2578">
                  <c:v>25.78</c:v>
                </c:pt>
                <c:pt idx="2579">
                  <c:v>25.79</c:v>
                </c:pt>
                <c:pt idx="2580">
                  <c:v>25.8</c:v>
                </c:pt>
                <c:pt idx="2581">
                  <c:v>25.81</c:v>
                </c:pt>
                <c:pt idx="2582">
                  <c:v>25.82</c:v>
                </c:pt>
                <c:pt idx="2583">
                  <c:v>25.83</c:v>
                </c:pt>
                <c:pt idx="2584">
                  <c:v>25.84</c:v>
                </c:pt>
                <c:pt idx="2585">
                  <c:v>25.85</c:v>
                </c:pt>
                <c:pt idx="2586">
                  <c:v>25.86</c:v>
                </c:pt>
                <c:pt idx="2587">
                  <c:v>25.87</c:v>
                </c:pt>
                <c:pt idx="2588">
                  <c:v>25.88</c:v>
                </c:pt>
                <c:pt idx="2589">
                  <c:v>25.89</c:v>
                </c:pt>
                <c:pt idx="2590">
                  <c:v>25.9</c:v>
                </c:pt>
                <c:pt idx="2591">
                  <c:v>25.91</c:v>
                </c:pt>
                <c:pt idx="2592">
                  <c:v>25.92</c:v>
                </c:pt>
                <c:pt idx="2593">
                  <c:v>25.93</c:v>
                </c:pt>
                <c:pt idx="2594">
                  <c:v>25.94</c:v>
                </c:pt>
                <c:pt idx="2595">
                  <c:v>25.95</c:v>
                </c:pt>
                <c:pt idx="2596">
                  <c:v>25.96</c:v>
                </c:pt>
                <c:pt idx="2597">
                  <c:v>25.97</c:v>
                </c:pt>
                <c:pt idx="2598">
                  <c:v>25.98</c:v>
                </c:pt>
                <c:pt idx="2599">
                  <c:v>25.99</c:v>
                </c:pt>
                <c:pt idx="2600">
                  <c:v>26</c:v>
                </c:pt>
                <c:pt idx="2601">
                  <c:v>26.01</c:v>
                </c:pt>
                <c:pt idx="2602">
                  <c:v>26.02</c:v>
                </c:pt>
                <c:pt idx="2603">
                  <c:v>26.03</c:v>
                </c:pt>
                <c:pt idx="2604">
                  <c:v>26.04</c:v>
                </c:pt>
                <c:pt idx="2605">
                  <c:v>26.05</c:v>
                </c:pt>
                <c:pt idx="2606">
                  <c:v>26.06</c:v>
                </c:pt>
                <c:pt idx="2607">
                  <c:v>26.07</c:v>
                </c:pt>
                <c:pt idx="2608">
                  <c:v>26.08</c:v>
                </c:pt>
                <c:pt idx="2609">
                  <c:v>26.09</c:v>
                </c:pt>
                <c:pt idx="2610">
                  <c:v>26.1</c:v>
                </c:pt>
                <c:pt idx="2611">
                  <c:v>26.11</c:v>
                </c:pt>
                <c:pt idx="2612">
                  <c:v>26.12</c:v>
                </c:pt>
                <c:pt idx="2613">
                  <c:v>26.13</c:v>
                </c:pt>
                <c:pt idx="2614">
                  <c:v>26.14</c:v>
                </c:pt>
                <c:pt idx="2615">
                  <c:v>26.15</c:v>
                </c:pt>
                <c:pt idx="2616">
                  <c:v>26.16</c:v>
                </c:pt>
                <c:pt idx="2617">
                  <c:v>26.17</c:v>
                </c:pt>
                <c:pt idx="2618">
                  <c:v>26.18</c:v>
                </c:pt>
                <c:pt idx="2619">
                  <c:v>26.19</c:v>
                </c:pt>
                <c:pt idx="2620">
                  <c:v>26.2</c:v>
                </c:pt>
                <c:pt idx="2621">
                  <c:v>26.21</c:v>
                </c:pt>
                <c:pt idx="2622">
                  <c:v>26.22</c:v>
                </c:pt>
                <c:pt idx="2623">
                  <c:v>26.23</c:v>
                </c:pt>
                <c:pt idx="2624">
                  <c:v>26.24</c:v>
                </c:pt>
                <c:pt idx="2625">
                  <c:v>26.25</c:v>
                </c:pt>
                <c:pt idx="2626">
                  <c:v>26.26</c:v>
                </c:pt>
                <c:pt idx="2627">
                  <c:v>26.27</c:v>
                </c:pt>
                <c:pt idx="2628">
                  <c:v>26.28</c:v>
                </c:pt>
                <c:pt idx="2629">
                  <c:v>26.29</c:v>
                </c:pt>
                <c:pt idx="2630">
                  <c:v>26.3</c:v>
                </c:pt>
                <c:pt idx="2631">
                  <c:v>26.31</c:v>
                </c:pt>
                <c:pt idx="2632">
                  <c:v>26.32</c:v>
                </c:pt>
                <c:pt idx="2633">
                  <c:v>26.33</c:v>
                </c:pt>
                <c:pt idx="2634">
                  <c:v>26.34</c:v>
                </c:pt>
                <c:pt idx="2635">
                  <c:v>26.35</c:v>
                </c:pt>
                <c:pt idx="2636">
                  <c:v>26.36</c:v>
                </c:pt>
                <c:pt idx="2637">
                  <c:v>26.37</c:v>
                </c:pt>
                <c:pt idx="2638">
                  <c:v>26.38</c:v>
                </c:pt>
                <c:pt idx="2639">
                  <c:v>26.39</c:v>
                </c:pt>
                <c:pt idx="2640">
                  <c:v>26.4</c:v>
                </c:pt>
                <c:pt idx="2641">
                  <c:v>26.41</c:v>
                </c:pt>
                <c:pt idx="2642">
                  <c:v>26.42</c:v>
                </c:pt>
                <c:pt idx="2643">
                  <c:v>26.43</c:v>
                </c:pt>
                <c:pt idx="2644">
                  <c:v>26.44</c:v>
                </c:pt>
                <c:pt idx="2645">
                  <c:v>26.45</c:v>
                </c:pt>
                <c:pt idx="2646">
                  <c:v>26.46</c:v>
                </c:pt>
                <c:pt idx="2647">
                  <c:v>26.47</c:v>
                </c:pt>
                <c:pt idx="2648">
                  <c:v>26.48</c:v>
                </c:pt>
                <c:pt idx="2649">
                  <c:v>26.49</c:v>
                </c:pt>
                <c:pt idx="2650">
                  <c:v>26.5</c:v>
                </c:pt>
                <c:pt idx="2651">
                  <c:v>26.51</c:v>
                </c:pt>
                <c:pt idx="2652">
                  <c:v>26.52</c:v>
                </c:pt>
                <c:pt idx="2653">
                  <c:v>26.53</c:v>
                </c:pt>
                <c:pt idx="2654">
                  <c:v>26.54</c:v>
                </c:pt>
                <c:pt idx="2655">
                  <c:v>26.55</c:v>
                </c:pt>
                <c:pt idx="2656">
                  <c:v>26.56</c:v>
                </c:pt>
                <c:pt idx="2657">
                  <c:v>26.57</c:v>
                </c:pt>
                <c:pt idx="2658">
                  <c:v>26.58</c:v>
                </c:pt>
                <c:pt idx="2659">
                  <c:v>26.59</c:v>
                </c:pt>
                <c:pt idx="2660">
                  <c:v>26.6</c:v>
                </c:pt>
                <c:pt idx="2661">
                  <c:v>26.61</c:v>
                </c:pt>
                <c:pt idx="2662">
                  <c:v>26.62</c:v>
                </c:pt>
                <c:pt idx="2663">
                  <c:v>26.63</c:v>
                </c:pt>
                <c:pt idx="2664">
                  <c:v>26.64</c:v>
                </c:pt>
                <c:pt idx="2665">
                  <c:v>26.65</c:v>
                </c:pt>
                <c:pt idx="2666">
                  <c:v>26.66</c:v>
                </c:pt>
                <c:pt idx="2667">
                  <c:v>26.67</c:v>
                </c:pt>
                <c:pt idx="2668">
                  <c:v>26.68</c:v>
                </c:pt>
                <c:pt idx="2669">
                  <c:v>26.69</c:v>
                </c:pt>
                <c:pt idx="2670">
                  <c:v>26.7</c:v>
                </c:pt>
                <c:pt idx="2671">
                  <c:v>26.71</c:v>
                </c:pt>
                <c:pt idx="2672">
                  <c:v>26.72</c:v>
                </c:pt>
                <c:pt idx="2673">
                  <c:v>26.73</c:v>
                </c:pt>
                <c:pt idx="2674">
                  <c:v>26.74</c:v>
                </c:pt>
                <c:pt idx="2675">
                  <c:v>26.75</c:v>
                </c:pt>
                <c:pt idx="2676">
                  <c:v>26.76</c:v>
                </c:pt>
                <c:pt idx="2677">
                  <c:v>26.77</c:v>
                </c:pt>
                <c:pt idx="2678">
                  <c:v>26.78</c:v>
                </c:pt>
                <c:pt idx="2679">
                  <c:v>26.79</c:v>
                </c:pt>
                <c:pt idx="2680">
                  <c:v>26.8</c:v>
                </c:pt>
                <c:pt idx="2681">
                  <c:v>26.81</c:v>
                </c:pt>
                <c:pt idx="2682">
                  <c:v>26.82</c:v>
                </c:pt>
                <c:pt idx="2683">
                  <c:v>26.83</c:v>
                </c:pt>
                <c:pt idx="2684">
                  <c:v>26.84</c:v>
                </c:pt>
                <c:pt idx="2685">
                  <c:v>26.85</c:v>
                </c:pt>
                <c:pt idx="2686">
                  <c:v>26.86</c:v>
                </c:pt>
                <c:pt idx="2687">
                  <c:v>26.87</c:v>
                </c:pt>
                <c:pt idx="2688">
                  <c:v>26.88</c:v>
                </c:pt>
                <c:pt idx="2689">
                  <c:v>26.89</c:v>
                </c:pt>
                <c:pt idx="2690">
                  <c:v>26.9</c:v>
                </c:pt>
                <c:pt idx="2691">
                  <c:v>26.91</c:v>
                </c:pt>
                <c:pt idx="2692">
                  <c:v>26.92</c:v>
                </c:pt>
                <c:pt idx="2693">
                  <c:v>26.93</c:v>
                </c:pt>
                <c:pt idx="2694">
                  <c:v>26.94</c:v>
                </c:pt>
                <c:pt idx="2695">
                  <c:v>26.95</c:v>
                </c:pt>
                <c:pt idx="2696">
                  <c:v>26.96</c:v>
                </c:pt>
                <c:pt idx="2697">
                  <c:v>26.97</c:v>
                </c:pt>
                <c:pt idx="2698">
                  <c:v>26.98</c:v>
                </c:pt>
                <c:pt idx="2699">
                  <c:v>26.99</c:v>
                </c:pt>
                <c:pt idx="2700">
                  <c:v>27</c:v>
                </c:pt>
                <c:pt idx="2701">
                  <c:v>27.01</c:v>
                </c:pt>
                <c:pt idx="2702">
                  <c:v>27.02</c:v>
                </c:pt>
                <c:pt idx="2703">
                  <c:v>27.03</c:v>
                </c:pt>
                <c:pt idx="2704">
                  <c:v>27.04</c:v>
                </c:pt>
                <c:pt idx="2705">
                  <c:v>27.05</c:v>
                </c:pt>
                <c:pt idx="2706">
                  <c:v>27.06</c:v>
                </c:pt>
                <c:pt idx="2707">
                  <c:v>27.07</c:v>
                </c:pt>
                <c:pt idx="2708">
                  <c:v>27.08</c:v>
                </c:pt>
                <c:pt idx="2709">
                  <c:v>27.09</c:v>
                </c:pt>
                <c:pt idx="2710">
                  <c:v>27.1</c:v>
                </c:pt>
                <c:pt idx="2711">
                  <c:v>27.11</c:v>
                </c:pt>
                <c:pt idx="2712">
                  <c:v>27.12</c:v>
                </c:pt>
                <c:pt idx="2713">
                  <c:v>27.13</c:v>
                </c:pt>
                <c:pt idx="2714">
                  <c:v>27.14</c:v>
                </c:pt>
                <c:pt idx="2715">
                  <c:v>27.15</c:v>
                </c:pt>
                <c:pt idx="2716">
                  <c:v>27.16</c:v>
                </c:pt>
                <c:pt idx="2717">
                  <c:v>27.17</c:v>
                </c:pt>
                <c:pt idx="2718">
                  <c:v>27.18</c:v>
                </c:pt>
                <c:pt idx="2719">
                  <c:v>27.19</c:v>
                </c:pt>
                <c:pt idx="2720">
                  <c:v>27.2</c:v>
                </c:pt>
                <c:pt idx="2721">
                  <c:v>27.21</c:v>
                </c:pt>
                <c:pt idx="2722">
                  <c:v>27.22</c:v>
                </c:pt>
                <c:pt idx="2723">
                  <c:v>27.23</c:v>
                </c:pt>
                <c:pt idx="2724">
                  <c:v>27.24</c:v>
                </c:pt>
                <c:pt idx="2725">
                  <c:v>27.25</c:v>
                </c:pt>
                <c:pt idx="2726">
                  <c:v>27.26</c:v>
                </c:pt>
                <c:pt idx="2727">
                  <c:v>27.27</c:v>
                </c:pt>
                <c:pt idx="2728">
                  <c:v>27.28</c:v>
                </c:pt>
                <c:pt idx="2729">
                  <c:v>27.29</c:v>
                </c:pt>
                <c:pt idx="2730">
                  <c:v>27.3</c:v>
                </c:pt>
                <c:pt idx="2731">
                  <c:v>27.31</c:v>
                </c:pt>
                <c:pt idx="2732">
                  <c:v>27.32</c:v>
                </c:pt>
                <c:pt idx="2733">
                  <c:v>27.33</c:v>
                </c:pt>
                <c:pt idx="2734">
                  <c:v>27.34</c:v>
                </c:pt>
                <c:pt idx="2735">
                  <c:v>27.35</c:v>
                </c:pt>
                <c:pt idx="2736">
                  <c:v>27.36</c:v>
                </c:pt>
                <c:pt idx="2737">
                  <c:v>27.37</c:v>
                </c:pt>
                <c:pt idx="2738">
                  <c:v>27.38</c:v>
                </c:pt>
                <c:pt idx="2739">
                  <c:v>27.39</c:v>
                </c:pt>
                <c:pt idx="2740">
                  <c:v>27.4</c:v>
                </c:pt>
                <c:pt idx="2741">
                  <c:v>27.41</c:v>
                </c:pt>
                <c:pt idx="2742">
                  <c:v>27.42</c:v>
                </c:pt>
                <c:pt idx="2743">
                  <c:v>27.43</c:v>
                </c:pt>
                <c:pt idx="2744">
                  <c:v>27.44</c:v>
                </c:pt>
                <c:pt idx="2745">
                  <c:v>27.45</c:v>
                </c:pt>
                <c:pt idx="2746">
                  <c:v>27.46</c:v>
                </c:pt>
                <c:pt idx="2747">
                  <c:v>27.47</c:v>
                </c:pt>
                <c:pt idx="2748">
                  <c:v>27.48</c:v>
                </c:pt>
                <c:pt idx="2749">
                  <c:v>27.49</c:v>
                </c:pt>
                <c:pt idx="2750">
                  <c:v>27.5</c:v>
                </c:pt>
                <c:pt idx="2751">
                  <c:v>27.51</c:v>
                </c:pt>
                <c:pt idx="2752">
                  <c:v>27.52</c:v>
                </c:pt>
                <c:pt idx="2753">
                  <c:v>27.53</c:v>
                </c:pt>
                <c:pt idx="2754">
                  <c:v>27.54</c:v>
                </c:pt>
                <c:pt idx="2755">
                  <c:v>27.55</c:v>
                </c:pt>
                <c:pt idx="2756">
                  <c:v>27.56</c:v>
                </c:pt>
                <c:pt idx="2757">
                  <c:v>27.57</c:v>
                </c:pt>
                <c:pt idx="2758">
                  <c:v>27.58</c:v>
                </c:pt>
                <c:pt idx="2759">
                  <c:v>27.59</c:v>
                </c:pt>
                <c:pt idx="2760">
                  <c:v>27.6</c:v>
                </c:pt>
                <c:pt idx="2761">
                  <c:v>27.61</c:v>
                </c:pt>
                <c:pt idx="2762">
                  <c:v>27.62</c:v>
                </c:pt>
                <c:pt idx="2763">
                  <c:v>27.63</c:v>
                </c:pt>
                <c:pt idx="2764">
                  <c:v>27.64</c:v>
                </c:pt>
                <c:pt idx="2765">
                  <c:v>27.65</c:v>
                </c:pt>
                <c:pt idx="2766">
                  <c:v>27.66</c:v>
                </c:pt>
                <c:pt idx="2767">
                  <c:v>27.67</c:v>
                </c:pt>
                <c:pt idx="2768">
                  <c:v>27.68</c:v>
                </c:pt>
                <c:pt idx="2769">
                  <c:v>27.69</c:v>
                </c:pt>
                <c:pt idx="2770">
                  <c:v>27.7</c:v>
                </c:pt>
                <c:pt idx="2771">
                  <c:v>27.71</c:v>
                </c:pt>
                <c:pt idx="2772">
                  <c:v>27.72</c:v>
                </c:pt>
                <c:pt idx="2773">
                  <c:v>27.73</c:v>
                </c:pt>
                <c:pt idx="2774">
                  <c:v>27.74</c:v>
                </c:pt>
                <c:pt idx="2775">
                  <c:v>27.75</c:v>
                </c:pt>
                <c:pt idx="2776">
                  <c:v>27.76</c:v>
                </c:pt>
                <c:pt idx="2777">
                  <c:v>27.77</c:v>
                </c:pt>
                <c:pt idx="2778">
                  <c:v>27.78</c:v>
                </c:pt>
                <c:pt idx="2779">
                  <c:v>27.79</c:v>
                </c:pt>
                <c:pt idx="2780">
                  <c:v>27.8</c:v>
                </c:pt>
                <c:pt idx="2781">
                  <c:v>27.81</c:v>
                </c:pt>
                <c:pt idx="2782">
                  <c:v>27.82</c:v>
                </c:pt>
                <c:pt idx="2783">
                  <c:v>27.83</c:v>
                </c:pt>
                <c:pt idx="2784">
                  <c:v>27.84</c:v>
                </c:pt>
                <c:pt idx="2785">
                  <c:v>27.85</c:v>
                </c:pt>
                <c:pt idx="2786">
                  <c:v>27.86</c:v>
                </c:pt>
                <c:pt idx="2787">
                  <c:v>27.87</c:v>
                </c:pt>
                <c:pt idx="2788">
                  <c:v>27.88</c:v>
                </c:pt>
                <c:pt idx="2789">
                  <c:v>27.89</c:v>
                </c:pt>
                <c:pt idx="2790">
                  <c:v>27.9</c:v>
                </c:pt>
                <c:pt idx="2791">
                  <c:v>27.91</c:v>
                </c:pt>
                <c:pt idx="2792">
                  <c:v>27.92</c:v>
                </c:pt>
                <c:pt idx="2793">
                  <c:v>27.93</c:v>
                </c:pt>
                <c:pt idx="2794">
                  <c:v>27.94</c:v>
                </c:pt>
                <c:pt idx="2795">
                  <c:v>27.95</c:v>
                </c:pt>
                <c:pt idx="2796">
                  <c:v>27.96</c:v>
                </c:pt>
                <c:pt idx="2797">
                  <c:v>27.97</c:v>
                </c:pt>
                <c:pt idx="2798">
                  <c:v>27.98</c:v>
                </c:pt>
                <c:pt idx="2799">
                  <c:v>27.99</c:v>
                </c:pt>
                <c:pt idx="2800">
                  <c:v>28</c:v>
                </c:pt>
                <c:pt idx="2801">
                  <c:v>28.01</c:v>
                </c:pt>
                <c:pt idx="2802">
                  <c:v>28.02</c:v>
                </c:pt>
                <c:pt idx="2803">
                  <c:v>28.03</c:v>
                </c:pt>
                <c:pt idx="2804">
                  <c:v>28.04</c:v>
                </c:pt>
                <c:pt idx="2805">
                  <c:v>28.05</c:v>
                </c:pt>
                <c:pt idx="2806">
                  <c:v>28.06</c:v>
                </c:pt>
                <c:pt idx="2807">
                  <c:v>28.07</c:v>
                </c:pt>
                <c:pt idx="2808">
                  <c:v>28.08</c:v>
                </c:pt>
                <c:pt idx="2809">
                  <c:v>28.09</c:v>
                </c:pt>
                <c:pt idx="2810">
                  <c:v>28.1</c:v>
                </c:pt>
                <c:pt idx="2811">
                  <c:v>28.11</c:v>
                </c:pt>
                <c:pt idx="2812">
                  <c:v>28.12</c:v>
                </c:pt>
                <c:pt idx="2813">
                  <c:v>28.13</c:v>
                </c:pt>
                <c:pt idx="2814">
                  <c:v>28.14</c:v>
                </c:pt>
                <c:pt idx="2815">
                  <c:v>28.15</c:v>
                </c:pt>
                <c:pt idx="2816">
                  <c:v>28.16</c:v>
                </c:pt>
                <c:pt idx="2817">
                  <c:v>28.17</c:v>
                </c:pt>
                <c:pt idx="2818">
                  <c:v>28.18</c:v>
                </c:pt>
                <c:pt idx="2819">
                  <c:v>28.19</c:v>
                </c:pt>
                <c:pt idx="2820">
                  <c:v>28.2</c:v>
                </c:pt>
                <c:pt idx="2821">
                  <c:v>28.21</c:v>
                </c:pt>
                <c:pt idx="2822">
                  <c:v>28.22</c:v>
                </c:pt>
                <c:pt idx="2823">
                  <c:v>28.23</c:v>
                </c:pt>
                <c:pt idx="2824">
                  <c:v>28.24</c:v>
                </c:pt>
                <c:pt idx="2825">
                  <c:v>28.25</c:v>
                </c:pt>
                <c:pt idx="2826">
                  <c:v>28.26</c:v>
                </c:pt>
                <c:pt idx="2827">
                  <c:v>28.27</c:v>
                </c:pt>
                <c:pt idx="2828">
                  <c:v>28.28</c:v>
                </c:pt>
                <c:pt idx="2829">
                  <c:v>28.29</c:v>
                </c:pt>
                <c:pt idx="2830">
                  <c:v>28.3</c:v>
                </c:pt>
                <c:pt idx="2831">
                  <c:v>28.31</c:v>
                </c:pt>
                <c:pt idx="2832">
                  <c:v>28.32</c:v>
                </c:pt>
                <c:pt idx="2833">
                  <c:v>28.33</c:v>
                </c:pt>
                <c:pt idx="2834">
                  <c:v>28.34</c:v>
                </c:pt>
                <c:pt idx="2835">
                  <c:v>28.35</c:v>
                </c:pt>
                <c:pt idx="2836">
                  <c:v>28.36</c:v>
                </c:pt>
                <c:pt idx="2837">
                  <c:v>28.37</c:v>
                </c:pt>
                <c:pt idx="2838">
                  <c:v>28.38</c:v>
                </c:pt>
                <c:pt idx="2839">
                  <c:v>28.39</c:v>
                </c:pt>
                <c:pt idx="2840">
                  <c:v>28.4</c:v>
                </c:pt>
                <c:pt idx="2841">
                  <c:v>28.41</c:v>
                </c:pt>
                <c:pt idx="2842">
                  <c:v>28.42</c:v>
                </c:pt>
                <c:pt idx="2843">
                  <c:v>28.43</c:v>
                </c:pt>
                <c:pt idx="2844">
                  <c:v>28.44</c:v>
                </c:pt>
                <c:pt idx="2845">
                  <c:v>28.45</c:v>
                </c:pt>
                <c:pt idx="2846">
                  <c:v>28.46</c:v>
                </c:pt>
                <c:pt idx="2847">
                  <c:v>28.47</c:v>
                </c:pt>
                <c:pt idx="2848">
                  <c:v>28.48</c:v>
                </c:pt>
                <c:pt idx="2849">
                  <c:v>28.49</c:v>
                </c:pt>
                <c:pt idx="2850">
                  <c:v>28.5</c:v>
                </c:pt>
                <c:pt idx="2851">
                  <c:v>28.51</c:v>
                </c:pt>
                <c:pt idx="2852">
                  <c:v>28.52</c:v>
                </c:pt>
                <c:pt idx="2853">
                  <c:v>28.53</c:v>
                </c:pt>
                <c:pt idx="2854">
                  <c:v>28.54</c:v>
                </c:pt>
                <c:pt idx="2855">
                  <c:v>28.55</c:v>
                </c:pt>
                <c:pt idx="2856">
                  <c:v>28.56</c:v>
                </c:pt>
                <c:pt idx="2857">
                  <c:v>28.57</c:v>
                </c:pt>
                <c:pt idx="2858">
                  <c:v>28.58</c:v>
                </c:pt>
                <c:pt idx="2859">
                  <c:v>28.59</c:v>
                </c:pt>
                <c:pt idx="2860">
                  <c:v>28.6</c:v>
                </c:pt>
                <c:pt idx="2861">
                  <c:v>28.61</c:v>
                </c:pt>
                <c:pt idx="2862">
                  <c:v>28.62</c:v>
                </c:pt>
                <c:pt idx="2863">
                  <c:v>28.63</c:v>
                </c:pt>
                <c:pt idx="2864">
                  <c:v>28.64</c:v>
                </c:pt>
                <c:pt idx="2865">
                  <c:v>28.65</c:v>
                </c:pt>
                <c:pt idx="2866">
                  <c:v>28.66</c:v>
                </c:pt>
                <c:pt idx="2867">
                  <c:v>28.67</c:v>
                </c:pt>
                <c:pt idx="2868">
                  <c:v>28.68</c:v>
                </c:pt>
                <c:pt idx="2869">
                  <c:v>28.69</c:v>
                </c:pt>
                <c:pt idx="2870">
                  <c:v>28.7</c:v>
                </c:pt>
                <c:pt idx="2871">
                  <c:v>28.71</c:v>
                </c:pt>
                <c:pt idx="2872">
                  <c:v>28.72</c:v>
                </c:pt>
                <c:pt idx="2873">
                  <c:v>28.73</c:v>
                </c:pt>
                <c:pt idx="2874">
                  <c:v>28.74</c:v>
                </c:pt>
                <c:pt idx="2875">
                  <c:v>28.75</c:v>
                </c:pt>
                <c:pt idx="2876">
                  <c:v>28.76</c:v>
                </c:pt>
                <c:pt idx="2877">
                  <c:v>28.77</c:v>
                </c:pt>
                <c:pt idx="2878">
                  <c:v>28.78</c:v>
                </c:pt>
                <c:pt idx="2879">
                  <c:v>28.79</c:v>
                </c:pt>
                <c:pt idx="2880">
                  <c:v>28.8</c:v>
                </c:pt>
                <c:pt idx="2881">
                  <c:v>28.81</c:v>
                </c:pt>
                <c:pt idx="2882">
                  <c:v>28.82</c:v>
                </c:pt>
                <c:pt idx="2883">
                  <c:v>28.83</c:v>
                </c:pt>
                <c:pt idx="2884">
                  <c:v>28.84</c:v>
                </c:pt>
                <c:pt idx="2885">
                  <c:v>28.85</c:v>
                </c:pt>
                <c:pt idx="2886">
                  <c:v>28.86</c:v>
                </c:pt>
                <c:pt idx="2887">
                  <c:v>28.87</c:v>
                </c:pt>
                <c:pt idx="2888">
                  <c:v>28.88</c:v>
                </c:pt>
                <c:pt idx="2889">
                  <c:v>28.89</c:v>
                </c:pt>
                <c:pt idx="2890">
                  <c:v>28.9</c:v>
                </c:pt>
                <c:pt idx="2891">
                  <c:v>28.91</c:v>
                </c:pt>
                <c:pt idx="2892">
                  <c:v>28.92</c:v>
                </c:pt>
                <c:pt idx="2893">
                  <c:v>28.93</c:v>
                </c:pt>
                <c:pt idx="2894">
                  <c:v>28.94</c:v>
                </c:pt>
                <c:pt idx="2895">
                  <c:v>28.95</c:v>
                </c:pt>
                <c:pt idx="2896">
                  <c:v>28.96</c:v>
                </c:pt>
                <c:pt idx="2897">
                  <c:v>28.97</c:v>
                </c:pt>
                <c:pt idx="2898">
                  <c:v>28.98</c:v>
                </c:pt>
                <c:pt idx="2899">
                  <c:v>28.99</c:v>
                </c:pt>
                <c:pt idx="2900">
                  <c:v>29</c:v>
                </c:pt>
                <c:pt idx="2901">
                  <c:v>29.01</c:v>
                </c:pt>
                <c:pt idx="2902">
                  <c:v>29.02</c:v>
                </c:pt>
                <c:pt idx="2903">
                  <c:v>29.03</c:v>
                </c:pt>
                <c:pt idx="2904">
                  <c:v>29.04</c:v>
                </c:pt>
                <c:pt idx="2905">
                  <c:v>29.05</c:v>
                </c:pt>
                <c:pt idx="2906">
                  <c:v>29.06</c:v>
                </c:pt>
                <c:pt idx="2907">
                  <c:v>29.07</c:v>
                </c:pt>
                <c:pt idx="2908">
                  <c:v>29.08</c:v>
                </c:pt>
                <c:pt idx="2909">
                  <c:v>29.09</c:v>
                </c:pt>
                <c:pt idx="2910">
                  <c:v>29.1</c:v>
                </c:pt>
                <c:pt idx="2911">
                  <c:v>29.11</c:v>
                </c:pt>
                <c:pt idx="2912">
                  <c:v>29.12</c:v>
                </c:pt>
                <c:pt idx="2913">
                  <c:v>29.13</c:v>
                </c:pt>
                <c:pt idx="2914">
                  <c:v>29.14</c:v>
                </c:pt>
                <c:pt idx="2915">
                  <c:v>29.15</c:v>
                </c:pt>
                <c:pt idx="2916">
                  <c:v>29.16</c:v>
                </c:pt>
                <c:pt idx="2917">
                  <c:v>29.17</c:v>
                </c:pt>
                <c:pt idx="2918">
                  <c:v>29.18</c:v>
                </c:pt>
                <c:pt idx="2919">
                  <c:v>29.19</c:v>
                </c:pt>
                <c:pt idx="2920">
                  <c:v>29.2</c:v>
                </c:pt>
                <c:pt idx="2921">
                  <c:v>29.21</c:v>
                </c:pt>
                <c:pt idx="2922">
                  <c:v>29.22</c:v>
                </c:pt>
                <c:pt idx="2923">
                  <c:v>29.23</c:v>
                </c:pt>
                <c:pt idx="2924">
                  <c:v>29.24</c:v>
                </c:pt>
                <c:pt idx="2925">
                  <c:v>29.25</c:v>
                </c:pt>
                <c:pt idx="2926">
                  <c:v>29.26</c:v>
                </c:pt>
                <c:pt idx="2927">
                  <c:v>29.27</c:v>
                </c:pt>
                <c:pt idx="2928">
                  <c:v>29.28</c:v>
                </c:pt>
                <c:pt idx="2929">
                  <c:v>29.29</c:v>
                </c:pt>
                <c:pt idx="2930">
                  <c:v>29.3</c:v>
                </c:pt>
                <c:pt idx="2931">
                  <c:v>29.31</c:v>
                </c:pt>
                <c:pt idx="2932">
                  <c:v>29.32</c:v>
                </c:pt>
                <c:pt idx="2933">
                  <c:v>29.33</c:v>
                </c:pt>
                <c:pt idx="2934">
                  <c:v>29.34</c:v>
                </c:pt>
                <c:pt idx="2935">
                  <c:v>29.35</c:v>
                </c:pt>
                <c:pt idx="2936">
                  <c:v>29.36</c:v>
                </c:pt>
                <c:pt idx="2937">
                  <c:v>29.37</c:v>
                </c:pt>
                <c:pt idx="2938">
                  <c:v>29.38</c:v>
                </c:pt>
                <c:pt idx="2939">
                  <c:v>29.39</c:v>
                </c:pt>
                <c:pt idx="2940">
                  <c:v>29.4</c:v>
                </c:pt>
                <c:pt idx="2941">
                  <c:v>29.41</c:v>
                </c:pt>
                <c:pt idx="2942">
                  <c:v>29.42</c:v>
                </c:pt>
                <c:pt idx="2943">
                  <c:v>29.43</c:v>
                </c:pt>
                <c:pt idx="2944">
                  <c:v>29.44</c:v>
                </c:pt>
                <c:pt idx="2945">
                  <c:v>29.45</c:v>
                </c:pt>
                <c:pt idx="2946">
                  <c:v>29.46</c:v>
                </c:pt>
                <c:pt idx="2947">
                  <c:v>29.47</c:v>
                </c:pt>
                <c:pt idx="2948">
                  <c:v>29.48</c:v>
                </c:pt>
                <c:pt idx="2949">
                  <c:v>29.49</c:v>
                </c:pt>
                <c:pt idx="2950">
                  <c:v>29.5</c:v>
                </c:pt>
                <c:pt idx="2951">
                  <c:v>29.51</c:v>
                </c:pt>
                <c:pt idx="2952">
                  <c:v>29.52</c:v>
                </c:pt>
                <c:pt idx="2953">
                  <c:v>29.53</c:v>
                </c:pt>
                <c:pt idx="2954">
                  <c:v>29.54</c:v>
                </c:pt>
                <c:pt idx="2955">
                  <c:v>29.55</c:v>
                </c:pt>
                <c:pt idx="2956">
                  <c:v>29.56</c:v>
                </c:pt>
                <c:pt idx="2957">
                  <c:v>29.57</c:v>
                </c:pt>
                <c:pt idx="2958">
                  <c:v>29.58</c:v>
                </c:pt>
                <c:pt idx="2959">
                  <c:v>29.59</c:v>
                </c:pt>
                <c:pt idx="2960">
                  <c:v>29.6</c:v>
                </c:pt>
                <c:pt idx="2961">
                  <c:v>29.61</c:v>
                </c:pt>
                <c:pt idx="2962">
                  <c:v>29.62</c:v>
                </c:pt>
                <c:pt idx="2963">
                  <c:v>29.63</c:v>
                </c:pt>
                <c:pt idx="2964">
                  <c:v>29.64</c:v>
                </c:pt>
                <c:pt idx="2965">
                  <c:v>29.65</c:v>
                </c:pt>
                <c:pt idx="2966">
                  <c:v>29.66</c:v>
                </c:pt>
                <c:pt idx="2967">
                  <c:v>29.67</c:v>
                </c:pt>
                <c:pt idx="2968">
                  <c:v>29.68</c:v>
                </c:pt>
                <c:pt idx="2969">
                  <c:v>29.69</c:v>
                </c:pt>
                <c:pt idx="2970">
                  <c:v>29.7</c:v>
                </c:pt>
                <c:pt idx="2971">
                  <c:v>29.71</c:v>
                </c:pt>
                <c:pt idx="2972">
                  <c:v>29.72</c:v>
                </c:pt>
                <c:pt idx="2973">
                  <c:v>29.73</c:v>
                </c:pt>
                <c:pt idx="2974">
                  <c:v>29.74</c:v>
                </c:pt>
                <c:pt idx="2975">
                  <c:v>29.75</c:v>
                </c:pt>
                <c:pt idx="2976">
                  <c:v>29.76</c:v>
                </c:pt>
                <c:pt idx="2977">
                  <c:v>29.77</c:v>
                </c:pt>
                <c:pt idx="2978">
                  <c:v>29.78</c:v>
                </c:pt>
                <c:pt idx="2979">
                  <c:v>29.79</c:v>
                </c:pt>
                <c:pt idx="2980">
                  <c:v>29.8</c:v>
                </c:pt>
                <c:pt idx="2981">
                  <c:v>29.81</c:v>
                </c:pt>
                <c:pt idx="2982">
                  <c:v>29.82</c:v>
                </c:pt>
                <c:pt idx="2983">
                  <c:v>29.83</c:v>
                </c:pt>
                <c:pt idx="2984">
                  <c:v>29.84</c:v>
                </c:pt>
                <c:pt idx="2985">
                  <c:v>29.85</c:v>
                </c:pt>
                <c:pt idx="2986">
                  <c:v>29.86</c:v>
                </c:pt>
                <c:pt idx="2987">
                  <c:v>29.87</c:v>
                </c:pt>
                <c:pt idx="2988">
                  <c:v>29.88</c:v>
                </c:pt>
                <c:pt idx="2989">
                  <c:v>29.89</c:v>
                </c:pt>
                <c:pt idx="2990">
                  <c:v>29.9</c:v>
                </c:pt>
                <c:pt idx="2991">
                  <c:v>29.91</c:v>
                </c:pt>
                <c:pt idx="2992">
                  <c:v>29.92</c:v>
                </c:pt>
                <c:pt idx="2993">
                  <c:v>29.93</c:v>
                </c:pt>
                <c:pt idx="2994">
                  <c:v>29.94</c:v>
                </c:pt>
                <c:pt idx="2995">
                  <c:v>29.95</c:v>
                </c:pt>
                <c:pt idx="2996">
                  <c:v>29.96</c:v>
                </c:pt>
                <c:pt idx="2997">
                  <c:v>29.97</c:v>
                </c:pt>
                <c:pt idx="2998">
                  <c:v>29.98</c:v>
                </c:pt>
                <c:pt idx="2999">
                  <c:v>29.99</c:v>
                </c:pt>
                <c:pt idx="3000">
                  <c:v>30</c:v>
                </c:pt>
                <c:pt idx="3001">
                  <c:v>30.01</c:v>
                </c:pt>
                <c:pt idx="3002">
                  <c:v>30.02</c:v>
                </c:pt>
                <c:pt idx="3003">
                  <c:v>30.03</c:v>
                </c:pt>
                <c:pt idx="3004">
                  <c:v>30.04</c:v>
                </c:pt>
                <c:pt idx="3005">
                  <c:v>30.05</c:v>
                </c:pt>
                <c:pt idx="3006">
                  <c:v>30.06</c:v>
                </c:pt>
                <c:pt idx="3007">
                  <c:v>30.07</c:v>
                </c:pt>
                <c:pt idx="3008">
                  <c:v>30.08</c:v>
                </c:pt>
                <c:pt idx="3009">
                  <c:v>30.09</c:v>
                </c:pt>
                <c:pt idx="3010">
                  <c:v>30.1</c:v>
                </c:pt>
                <c:pt idx="3011">
                  <c:v>30.11</c:v>
                </c:pt>
                <c:pt idx="3012">
                  <c:v>30.12</c:v>
                </c:pt>
                <c:pt idx="3013">
                  <c:v>30.13</c:v>
                </c:pt>
                <c:pt idx="3014">
                  <c:v>30.14</c:v>
                </c:pt>
                <c:pt idx="3015">
                  <c:v>30.15</c:v>
                </c:pt>
                <c:pt idx="3016">
                  <c:v>30.16</c:v>
                </c:pt>
                <c:pt idx="3017">
                  <c:v>30.17</c:v>
                </c:pt>
                <c:pt idx="3018">
                  <c:v>30.18</c:v>
                </c:pt>
                <c:pt idx="3019">
                  <c:v>30.19</c:v>
                </c:pt>
                <c:pt idx="3020">
                  <c:v>30.2</c:v>
                </c:pt>
                <c:pt idx="3021">
                  <c:v>30.21</c:v>
                </c:pt>
                <c:pt idx="3022">
                  <c:v>30.22</c:v>
                </c:pt>
                <c:pt idx="3023">
                  <c:v>30.23</c:v>
                </c:pt>
                <c:pt idx="3024">
                  <c:v>30.24</c:v>
                </c:pt>
                <c:pt idx="3025">
                  <c:v>30.25</c:v>
                </c:pt>
                <c:pt idx="3026">
                  <c:v>30.26</c:v>
                </c:pt>
                <c:pt idx="3027">
                  <c:v>30.27</c:v>
                </c:pt>
                <c:pt idx="3028">
                  <c:v>30.28</c:v>
                </c:pt>
                <c:pt idx="3029">
                  <c:v>30.29</c:v>
                </c:pt>
                <c:pt idx="3030">
                  <c:v>30.3</c:v>
                </c:pt>
                <c:pt idx="3031">
                  <c:v>30.31</c:v>
                </c:pt>
                <c:pt idx="3032">
                  <c:v>30.32</c:v>
                </c:pt>
                <c:pt idx="3033">
                  <c:v>30.33</c:v>
                </c:pt>
                <c:pt idx="3034">
                  <c:v>30.34</c:v>
                </c:pt>
                <c:pt idx="3035">
                  <c:v>30.35</c:v>
                </c:pt>
                <c:pt idx="3036">
                  <c:v>30.36</c:v>
                </c:pt>
                <c:pt idx="3037">
                  <c:v>30.37</c:v>
                </c:pt>
                <c:pt idx="3038">
                  <c:v>30.38</c:v>
                </c:pt>
                <c:pt idx="3039">
                  <c:v>30.39</c:v>
                </c:pt>
                <c:pt idx="3040">
                  <c:v>30.4</c:v>
                </c:pt>
                <c:pt idx="3041">
                  <c:v>30.41</c:v>
                </c:pt>
                <c:pt idx="3042">
                  <c:v>30.42</c:v>
                </c:pt>
                <c:pt idx="3043">
                  <c:v>30.43</c:v>
                </c:pt>
                <c:pt idx="3044">
                  <c:v>30.44</c:v>
                </c:pt>
                <c:pt idx="3045">
                  <c:v>30.45</c:v>
                </c:pt>
                <c:pt idx="3046">
                  <c:v>30.46</c:v>
                </c:pt>
                <c:pt idx="3047">
                  <c:v>30.47</c:v>
                </c:pt>
                <c:pt idx="3048">
                  <c:v>30.48</c:v>
                </c:pt>
                <c:pt idx="3049">
                  <c:v>30.49</c:v>
                </c:pt>
                <c:pt idx="3050">
                  <c:v>30.5</c:v>
                </c:pt>
                <c:pt idx="3051">
                  <c:v>30.51</c:v>
                </c:pt>
                <c:pt idx="3052">
                  <c:v>30.52</c:v>
                </c:pt>
                <c:pt idx="3053">
                  <c:v>30.53</c:v>
                </c:pt>
                <c:pt idx="3054">
                  <c:v>30.54</c:v>
                </c:pt>
                <c:pt idx="3055">
                  <c:v>30.55</c:v>
                </c:pt>
                <c:pt idx="3056">
                  <c:v>30.56</c:v>
                </c:pt>
                <c:pt idx="3057">
                  <c:v>30.57</c:v>
                </c:pt>
                <c:pt idx="3058">
                  <c:v>30.58</c:v>
                </c:pt>
                <c:pt idx="3059">
                  <c:v>30.59</c:v>
                </c:pt>
                <c:pt idx="3060">
                  <c:v>30.6</c:v>
                </c:pt>
                <c:pt idx="3061">
                  <c:v>30.61</c:v>
                </c:pt>
                <c:pt idx="3062">
                  <c:v>30.62</c:v>
                </c:pt>
                <c:pt idx="3063">
                  <c:v>30.63</c:v>
                </c:pt>
                <c:pt idx="3064">
                  <c:v>30.64</c:v>
                </c:pt>
                <c:pt idx="3065">
                  <c:v>30.65</c:v>
                </c:pt>
                <c:pt idx="3066">
                  <c:v>30.66</c:v>
                </c:pt>
                <c:pt idx="3067">
                  <c:v>30.67</c:v>
                </c:pt>
                <c:pt idx="3068">
                  <c:v>30.68</c:v>
                </c:pt>
                <c:pt idx="3069">
                  <c:v>30.69</c:v>
                </c:pt>
                <c:pt idx="3070">
                  <c:v>30.7</c:v>
                </c:pt>
                <c:pt idx="3071">
                  <c:v>30.71</c:v>
                </c:pt>
                <c:pt idx="3072">
                  <c:v>30.72</c:v>
                </c:pt>
                <c:pt idx="3073">
                  <c:v>30.73</c:v>
                </c:pt>
                <c:pt idx="3074">
                  <c:v>30.74</c:v>
                </c:pt>
                <c:pt idx="3075">
                  <c:v>30.75</c:v>
                </c:pt>
                <c:pt idx="3076">
                  <c:v>30.76</c:v>
                </c:pt>
                <c:pt idx="3077">
                  <c:v>30.77</c:v>
                </c:pt>
                <c:pt idx="3078">
                  <c:v>30.78</c:v>
                </c:pt>
                <c:pt idx="3079">
                  <c:v>30.79</c:v>
                </c:pt>
                <c:pt idx="3080">
                  <c:v>30.8</c:v>
                </c:pt>
                <c:pt idx="3081">
                  <c:v>30.81</c:v>
                </c:pt>
                <c:pt idx="3082">
                  <c:v>30.82</c:v>
                </c:pt>
                <c:pt idx="3083">
                  <c:v>30.83</c:v>
                </c:pt>
                <c:pt idx="3084">
                  <c:v>30.84</c:v>
                </c:pt>
                <c:pt idx="3085">
                  <c:v>30.85</c:v>
                </c:pt>
                <c:pt idx="3086">
                  <c:v>30.86</c:v>
                </c:pt>
                <c:pt idx="3087">
                  <c:v>30.87</c:v>
                </c:pt>
                <c:pt idx="3088">
                  <c:v>30.88</c:v>
                </c:pt>
                <c:pt idx="3089">
                  <c:v>30.89</c:v>
                </c:pt>
                <c:pt idx="3090">
                  <c:v>30.9</c:v>
                </c:pt>
                <c:pt idx="3091">
                  <c:v>30.91</c:v>
                </c:pt>
                <c:pt idx="3092">
                  <c:v>30.92</c:v>
                </c:pt>
                <c:pt idx="3093">
                  <c:v>30.93</c:v>
                </c:pt>
                <c:pt idx="3094">
                  <c:v>30.94</c:v>
                </c:pt>
                <c:pt idx="3095">
                  <c:v>30.95</c:v>
                </c:pt>
                <c:pt idx="3096">
                  <c:v>30.96</c:v>
                </c:pt>
                <c:pt idx="3097">
                  <c:v>30.97</c:v>
                </c:pt>
                <c:pt idx="3098">
                  <c:v>30.98</c:v>
                </c:pt>
                <c:pt idx="3099">
                  <c:v>30.99</c:v>
                </c:pt>
                <c:pt idx="3100">
                  <c:v>31</c:v>
                </c:pt>
                <c:pt idx="3101">
                  <c:v>31.01</c:v>
                </c:pt>
                <c:pt idx="3102">
                  <c:v>31.02</c:v>
                </c:pt>
                <c:pt idx="3103">
                  <c:v>31.03</c:v>
                </c:pt>
                <c:pt idx="3104">
                  <c:v>31.04</c:v>
                </c:pt>
                <c:pt idx="3105">
                  <c:v>31.05</c:v>
                </c:pt>
                <c:pt idx="3106">
                  <c:v>31.06</c:v>
                </c:pt>
                <c:pt idx="3107">
                  <c:v>31.07</c:v>
                </c:pt>
                <c:pt idx="3108">
                  <c:v>31.08</c:v>
                </c:pt>
                <c:pt idx="3109">
                  <c:v>31.09</c:v>
                </c:pt>
                <c:pt idx="3110">
                  <c:v>31.1</c:v>
                </c:pt>
                <c:pt idx="3111">
                  <c:v>31.11</c:v>
                </c:pt>
                <c:pt idx="3112">
                  <c:v>31.12</c:v>
                </c:pt>
                <c:pt idx="3113">
                  <c:v>31.13</c:v>
                </c:pt>
                <c:pt idx="3114">
                  <c:v>31.14</c:v>
                </c:pt>
                <c:pt idx="3115">
                  <c:v>31.15</c:v>
                </c:pt>
                <c:pt idx="3116">
                  <c:v>31.16</c:v>
                </c:pt>
                <c:pt idx="3117">
                  <c:v>31.17</c:v>
                </c:pt>
                <c:pt idx="3118">
                  <c:v>31.18</c:v>
                </c:pt>
                <c:pt idx="3119">
                  <c:v>31.19</c:v>
                </c:pt>
                <c:pt idx="3120">
                  <c:v>31.2</c:v>
                </c:pt>
                <c:pt idx="3121">
                  <c:v>31.21</c:v>
                </c:pt>
                <c:pt idx="3122">
                  <c:v>31.22</c:v>
                </c:pt>
                <c:pt idx="3123">
                  <c:v>31.23</c:v>
                </c:pt>
                <c:pt idx="3124">
                  <c:v>31.24</c:v>
                </c:pt>
                <c:pt idx="3125">
                  <c:v>31.25</c:v>
                </c:pt>
                <c:pt idx="3126">
                  <c:v>31.26</c:v>
                </c:pt>
                <c:pt idx="3127">
                  <c:v>31.27</c:v>
                </c:pt>
                <c:pt idx="3128">
                  <c:v>31.28</c:v>
                </c:pt>
                <c:pt idx="3129">
                  <c:v>31.29</c:v>
                </c:pt>
                <c:pt idx="3130">
                  <c:v>31.3</c:v>
                </c:pt>
                <c:pt idx="3131">
                  <c:v>31.31</c:v>
                </c:pt>
                <c:pt idx="3132">
                  <c:v>31.32</c:v>
                </c:pt>
                <c:pt idx="3133">
                  <c:v>31.33</c:v>
                </c:pt>
                <c:pt idx="3134">
                  <c:v>31.34</c:v>
                </c:pt>
                <c:pt idx="3135">
                  <c:v>31.35</c:v>
                </c:pt>
                <c:pt idx="3136">
                  <c:v>31.36</c:v>
                </c:pt>
                <c:pt idx="3137">
                  <c:v>31.37</c:v>
                </c:pt>
                <c:pt idx="3138">
                  <c:v>31.38</c:v>
                </c:pt>
                <c:pt idx="3139">
                  <c:v>31.39</c:v>
                </c:pt>
                <c:pt idx="3140">
                  <c:v>31.4</c:v>
                </c:pt>
                <c:pt idx="3141">
                  <c:v>31.41</c:v>
                </c:pt>
                <c:pt idx="3142">
                  <c:v>31.42</c:v>
                </c:pt>
                <c:pt idx="3143">
                  <c:v>31.43</c:v>
                </c:pt>
                <c:pt idx="3144">
                  <c:v>31.44</c:v>
                </c:pt>
                <c:pt idx="3145">
                  <c:v>31.45</c:v>
                </c:pt>
                <c:pt idx="3146">
                  <c:v>31.46</c:v>
                </c:pt>
                <c:pt idx="3147">
                  <c:v>31.47</c:v>
                </c:pt>
                <c:pt idx="3148">
                  <c:v>31.48</c:v>
                </c:pt>
                <c:pt idx="3149">
                  <c:v>31.49</c:v>
                </c:pt>
                <c:pt idx="3150">
                  <c:v>31.5</c:v>
                </c:pt>
                <c:pt idx="3151">
                  <c:v>31.51</c:v>
                </c:pt>
                <c:pt idx="3152">
                  <c:v>31.52</c:v>
                </c:pt>
                <c:pt idx="3153">
                  <c:v>31.53</c:v>
                </c:pt>
                <c:pt idx="3154">
                  <c:v>31.54</c:v>
                </c:pt>
                <c:pt idx="3155">
                  <c:v>31.55</c:v>
                </c:pt>
                <c:pt idx="3156">
                  <c:v>31.56</c:v>
                </c:pt>
                <c:pt idx="3157">
                  <c:v>31.57</c:v>
                </c:pt>
                <c:pt idx="3158">
                  <c:v>31.58</c:v>
                </c:pt>
                <c:pt idx="3159">
                  <c:v>31.59</c:v>
                </c:pt>
                <c:pt idx="3160">
                  <c:v>31.6</c:v>
                </c:pt>
                <c:pt idx="3161">
                  <c:v>31.61</c:v>
                </c:pt>
                <c:pt idx="3162">
                  <c:v>31.62</c:v>
                </c:pt>
                <c:pt idx="3163">
                  <c:v>31.63</c:v>
                </c:pt>
                <c:pt idx="3164">
                  <c:v>31.64</c:v>
                </c:pt>
                <c:pt idx="3165">
                  <c:v>31.65</c:v>
                </c:pt>
                <c:pt idx="3166">
                  <c:v>31.66</c:v>
                </c:pt>
                <c:pt idx="3167">
                  <c:v>31.67</c:v>
                </c:pt>
                <c:pt idx="3168">
                  <c:v>31.68</c:v>
                </c:pt>
                <c:pt idx="3169">
                  <c:v>31.69</c:v>
                </c:pt>
                <c:pt idx="3170">
                  <c:v>31.7</c:v>
                </c:pt>
                <c:pt idx="3171">
                  <c:v>31.71</c:v>
                </c:pt>
                <c:pt idx="3172">
                  <c:v>31.72</c:v>
                </c:pt>
                <c:pt idx="3173">
                  <c:v>31.73</c:v>
                </c:pt>
                <c:pt idx="3174">
                  <c:v>31.74</c:v>
                </c:pt>
                <c:pt idx="3175">
                  <c:v>31.75</c:v>
                </c:pt>
                <c:pt idx="3176">
                  <c:v>31.76</c:v>
                </c:pt>
                <c:pt idx="3177">
                  <c:v>31.77</c:v>
                </c:pt>
                <c:pt idx="3178">
                  <c:v>31.78</c:v>
                </c:pt>
                <c:pt idx="3179">
                  <c:v>31.79</c:v>
                </c:pt>
                <c:pt idx="3180">
                  <c:v>31.8</c:v>
                </c:pt>
                <c:pt idx="3181">
                  <c:v>31.81</c:v>
                </c:pt>
                <c:pt idx="3182">
                  <c:v>31.82</c:v>
                </c:pt>
                <c:pt idx="3183">
                  <c:v>31.83</c:v>
                </c:pt>
                <c:pt idx="3184">
                  <c:v>31.84</c:v>
                </c:pt>
                <c:pt idx="3185">
                  <c:v>31.85</c:v>
                </c:pt>
                <c:pt idx="3186">
                  <c:v>31.86</c:v>
                </c:pt>
                <c:pt idx="3187">
                  <c:v>31.87</c:v>
                </c:pt>
                <c:pt idx="3188">
                  <c:v>31.88</c:v>
                </c:pt>
                <c:pt idx="3189">
                  <c:v>31.89</c:v>
                </c:pt>
                <c:pt idx="3190">
                  <c:v>31.9</c:v>
                </c:pt>
                <c:pt idx="3191">
                  <c:v>31.91</c:v>
                </c:pt>
                <c:pt idx="3192">
                  <c:v>31.92</c:v>
                </c:pt>
                <c:pt idx="3193">
                  <c:v>31.93</c:v>
                </c:pt>
                <c:pt idx="3194">
                  <c:v>31.94</c:v>
                </c:pt>
                <c:pt idx="3195">
                  <c:v>31.95</c:v>
                </c:pt>
                <c:pt idx="3196">
                  <c:v>31.96</c:v>
                </c:pt>
                <c:pt idx="3197">
                  <c:v>31.97</c:v>
                </c:pt>
                <c:pt idx="3198">
                  <c:v>31.98</c:v>
                </c:pt>
                <c:pt idx="3199">
                  <c:v>31.99</c:v>
                </c:pt>
                <c:pt idx="3200">
                  <c:v>32</c:v>
                </c:pt>
                <c:pt idx="3201">
                  <c:v>32.01</c:v>
                </c:pt>
                <c:pt idx="3202">
                  <c:v>32.020000000000003</c:v>
                </c:pt>
                <c:pt idx="3203">
                  <c:v>32.03</c:v>
                </c:pt>
                <c:pt idx="3204">
                  <c:v>32.04</c:v>
                </c:pt>
                <c:pt idx="3205">
                  <c:v>32.049999999999997</c:v>
                </c:pt>
                <c:pt idx="3206">
                  <c:v>32.06</c:v>
                </c:pt>
                <c:pt idx="3207">
                  <c:v>32.07</c:v>
                </c:pt>
                <c:pt idx="3208">
                  <c:v>32.08</c:v>
                </c:pt>
                <c:pt idx="3209">
                  <c:v>32.090000000000003</c:v>
                </c:pt>
                <c:pt idx="3210">
                  <c:v>32.1</c:v>
                </c:pt>
                <c:pt idx="3211">
                  <c:v>32.11</c:v>
                </c:pt>
                <c:pt idx="3212">
                  <c:v>32.119999999999997</c:v>
                </c:pt>
                <c:pt idx="3213">
                  <c:v>32.130000000000003</c:v>
                </c:pt>
                <c:pt idx="3214">
                  <c:v>32.14</c:v>
                </c:pt>
                <c:pt idx="3215">
                  <c:v>32.15</c:v>
                </c:pt>
                <c:pt idx="3216">
                  <c:v>32.159999999999997</c:v>
                </c:pt>
                <c:pt idx="3217">
                  <c:v>32.17</c:v>
                </c:pt>
                <c:pt idx="3218">
                  <c:v>32.18</c:v>
                </c:pt>
                <c:pt idx="3219">
                  <c:v>32.19</c:v>
                </c:pt>
                <c:pt idx="3220">
                  <c:v>32.200000000000003</c:v>
                </c:pt>
                <c:pt idx="3221">
                  <c:v>32.21</c:v>
                </c:pt>
                <c:pt idx="3222">
                  <c:v>32.22</c:v>
                </c:pt>
                <c:pt idx="3223">
                  <c:v>32.229999999999997</c:v>
                </c:pt>
                <c:pt idx="3224">
                  <c:v>32.24</c:v>
                </c:pt>
                <c:pt idx="3225">
                  <c:v>32.25</c:v>
                </c:pt>
                <c:pt idx="3226">
                  <c:v>32.26</c:v>
                </c:pt>
                <c:pt idx="3227">
                  <c:v>32.270000000000003</c:v>
                </c:pt>
                <c:pt idx="3228">
                  <c:v>32.28</c:v>
                </c:pt>
                <c:pt idx="3229">
                  <c:v>32.29</c:v>
                </c:pt>
                <c:pt idx="3230">
                  <c:v>32.299999999999997</c:v>
                </c:pt>
                <c:pt idx="3231">
                  <c:v>32.31</c:v>
                </c:pt>
                <c:pt idx="3232">
                  <c:v>32.32</c:v>
                </c:pt>
                <c:pt idx="3233">
                  <c:v>32.33</c:v>
                </c:pt>
                <c:pt idx="3234">
                  <c:v>32.340000000000003</c:v>
                </c:pt>
                <c:pt idx="3235">
                  <c:v>32.35</c:v>
                </c:pt>
                <c:pt idx="3236">
                  <c:v>32.36</c:v>
                </c:pt>
                <c:pt idx="3237">
                  <c:v>32.369999999999997</c:v>
                </c:pt>
                <c:pt idx="3238">
                  <c:v>32.380000000000003</c:v>
                </c:pt>
                <c:pt idx="3239">
                  <c:v>32.39</c:v>
                </c:pt>
                <c:pt idx="3240">
                  <c:v>32.4</c:v>
                </c:pt>
                <c:pt idx="3241">
                  <c:v>32.409999999999997</c:v>
                </c:pt>
                <c:pt idx="3242">
                  <c:v>32.42</c:v>
                </c:pt>
                <c:pt idx="3243">
                  <c:v>32.43</c:v>
                </c:pt>
                <c:pt idx="3244">
                  <c:v>32.44</c:v>
                </c:pt>
                <c:pt idx="3245">
                  <c:v>32.450000000000003</c:v>
                </c:pt>
                <c:pt idx="3246">
                  <c:v>32.46</c:v>
                </c:pt>
                <c:pt idx="3247">
                  <c:v>32.47</c:v>
                </c:pt>
                <c:pt idx="3248">
                  <c:v>32.479999999999997</c:v>
                </c:pt>
                <c:pt idx="3249">
                  <c:v>32.49</c:v>
                </c:pt>
                <c:pt idx="3250">
                  <c:v>32.5</c:v>
                </c:pt>
                <c:pt idx="3251">
                  <c:v>32.51</c:v>
                </c:pt>
                <c:pt idx="3252">
                  <c:v>32.520000000000003</c:v>
                </c:pt>
                <c:pt idx="3253">
                  <c:v>32.53</c:v>
                </c:pt>
                <c:pt idx="3254">
                  <c:v>32.54</c:v>
                </c:pt>
                <c:pt idx="3255">
                  <c:v>32.549999999999997</c:v>
                </c:pt>
                <c:pt idx="3256">
                  <c:v>32.56</c:v>
                </c:pt>
                <c:pt idx="3257">
                  <c:v>32.57</c:v>
                </c:pt>
                <c:pt idx="3258">
                  <c:v>32.58</c:v>
                </c:pt>
                <c:pt idx="3259">
                  <c:v>32.590000000000003</c:v>
                </c:pt>
                <c:pt idx="3260">
                  <c:v>32.6</c:v>
                </c:pt>
                <c:pt idx="3261">
                  <c:v>32.61</c:v>
                </c:pt>
                <c:pt idx="3262">
                  <c:v>32.619999999999997</c:v>
                </c:pt>
                <c:pt idx="3263">
                  <c:v>32.630000000000003</c:v>
                </c:pt>
                <c:pt idx="3264">
                  <c:v>32.64</c:v>
                </c:pt>
                <c:pt idx="3265">
                  <c:v>32.65</c:v>
                </c:pt>
                <c:pt idx="3266">
                  <c:v>32.659999999999997</c:v>
                </c:pt>
                <c:pt idx="3267">
                  <c:v>32.67</c:v>
                </c:pt>
                <c:pt idx="3268">
                  <c:v>32.68</c:v>
                </c:pt>
                <c:pt idx="3269">
                  <c:v>32.69</c:v>
                </c:pt>
                <c:pt idx="3270">
                  <c:v>32.700000000000003</c:v>
                </c:pt>
                <c:pt idx="3271">
                  <c:v>32.71</c:v>
                </c:pt>
                <c:pt idx="3272">
                  <c:v>32.72</c:v>
                </c:pt>
                <c:pt idx="3273">
                  <c:v>32.729999999999997</c:v>
                </c:pt>
                <c:pt idx="3274">
                  <c:v>32.74</c:v>
                </c:pt>
                <c:pt idx="3275">
                  <c:v>32.75</c:v>
                </c:pt>
                <c:pt idx="3276">
                  <c:v>32.76</c:v>
                </c:pt>
                <c:pt idx="3277">
                  <c:v>32.770000000000003</c:v>
                </c:pt>
                <c:pt idx="3278">
                  <c:v>32.78</c:v>
                </c:pt>
                <c:pt idx="3279">
                  <c:v>32.79</c:v>
                </c:pt>
                <c:pt idx="3280">
                  <c:v>32.799999999999997</c:v>
                </c:pt>
                <c:pt idx="3281">
                  <c:v>32.81</c:v>
                </c:pt>
                <c:pt idx="3282">
                  <c:v>32.82</c:v>
                </c:pt>
                <c:pt idx="3283">
                  <c:v>32.83</c:v>
                </c:pt>
                <c:pt idx="3284">
                  <c:v>32.840000000000003</c:v>
                </c:pt>
                <c:pt idx="3285">
                  <c:v>32.85</c:v>
                </c:pt>
                <c:pt idx="3286">
                  <c:v>32.86</c:v>
                </c:pt>
                <c:pt idx="3287">
                  <c:v>32.869999999999997</c:v>
                </c:pt>
                <c:pt idx="3288">
                  <c:v>32.880000000000003</c:v>
                </c:pt>
                <c:pt idx="3289">
                  <c:v>32.89</c:v>
                </c:pt>
                <c:pt idx="3290">
                  <c:v>32.9</c:v>
                </c:pt>
                <c:pt idx="3291">
                  <c:v>32.909999999999997</c:v>
                </c:pt>
                <c:pt idx="3292">
                  <c:v>32.92</c:v>
                </c:pt>
                <c:pt idx="3293">
                  <c:v>32.93</c:v>
                </c:pt>
                <c:pt idx="3294">
                  <c:v>32.94</c:v>
                </c:pt>
                <c:pt idx="3295">
                  <c:v>32.950000000000003</c:v>
                </c:pt>
                <c:pt idx="3296">
                  <c:v>32.96</c:v>
                </c:pt>
                <c:pt idx="3297">
                  <c:v>32.97</c:v>
                </c:pt>
                <c:pt idx="3298">
                  <c:v>32.979999999999997</c:v>
                </c:pt>
                <c:pt idx="3299">
                  <c:v>32.99</c:v>
                </c:pt>
                <c:pt idx="3300">
                  <c:v>33</c:v>
                </c:pt>
                <c:pt idx="3301">
                  <c:v>33.01</c:v>
                </c:pt>
                <c:pt idx="3302">
                  <c:v>33.020000000000003</c:v>
                </c:pt>
                <c:pt idx="3303">
                  <c:v>33.03</c:v>
                </c:pt>
                <c:pt idx="3304">
                  <c:v>33.04</c:v>
                </c:pt>
                <c:pt idx="3305">
                  <c:v>33.049999999999997</c:v>
                </c:pt>
                <c:pt idx="3306">
                  <c:v>33.06</c:v>
                </c:pt>
                <c:pt idx="3307">
                  <c:v>33.07</c:v>
                </c:pt>
                <c:pt idx="3308">
                  <c:v>33.08</c:v>
                </c:pt>
                <c:pt idx="3309">
                  <c:v>33.090000000000003</c:v>
                </c:pt>
                <c:pt idx="3310">
                  <c:v>33.1</c:v>
                </c:pt>
                <c:pt idx="3311">
                  <c:v>33.11</c:v>
                </c:pt>
                <c:pt idx="3312">
                  <c:v>33.119999999999997</c:v>
                </c:pt>
                <c:pt idx="3313">
                  <c:v>33.130000000000003</c:v>
                </c:pt>
                <c:pt idx="3314">
                  <c:v>33.14</c:v>
                </c:pt>
                <c:pt idx="3315">
                  <c:v>33.15</c:v>
                </c:pt>
                <c:pt idx="3316">
                  <c:v>33.159999999999997</c:v>
                </c:pt>
                <c:pt idx="3317">
                  <c:v>33.17</c:v>
                </c:pt>
                <c:pt idx="3318">
                  <c:v>33.18</c:v>
                </c:pt>
                <c:pt idx="3319">
                  <c:v>33.19</c:v>
                </c:pt>
                <c:pt idx="3320">
                  <c:v>33.200000000000003</c:v>
                </c:pt>
                <c:pt idx="3321">
                  <c:v>33.21</c:v>
                </c:pt>
                <c:pt idx="3322">
                  <c:v>33.22</c:v>
                </c:pt>
                <c:pt idx="3323">
                  <c:v>33.229999999999997</c:v>
                </c:pt>
                <c:pt idx="3324">
                  <c:v>33.24</c:v>
                </c:pt>
                <c:pt idx="3325">
                  <c:v>33.25</c:v>
                </c:pt>
                <c:pt idx="3326">
                  <c:v>33.26</c:v>
                </c:pt>
                <c:pt idx="3327">
                  <c:v>33.270000000000003</c:v>
                </c:pt>
                <c:pt idx="3328">
                  <c:v>33.28</c:v>
                </c:pt>
                <c:pt idx="3329">
                  <c:v>33.29</c:v>
                </c:pt>
                <c:pt idx="3330">
                  <c:v>33.299999999999997</c:v>
                </c:pt>
                <c:pt idx="3331">
                  <c:v>33.31</c:v>
                </c:pt>
                <c:pt idx="3332">
                  <c:v>33.32</c:v>
                </c:pt>
                <c:pt idx="3333">
                  <c:v>33.33</c:v>
                </c:pt>
                <c:pt idx="3334">
                  <c:v>33.340000000000003</c:v>
                </c:pt>
                <c:pt idx="3335">
                  <c:v>33.35</c:v>
                </c:pt>
                <c:pt idx="3336">
                  <c:v>33.36</c:v>
                </c:pt>
                <c:pt idx="3337">
                  <c:v>33.369999999999997</c:v>
                </c:pt>
                <c:pt idx="3338">
                  <c:v>33.380000000000003</c:v>
                </c:pt>
                <c:pt idx="3339">
                  <c:v>33.39</c:v>
                </c:pt>
                <c:pt idx="3340">
                  <c:v>33.4</c:v>
                </c:pt>
                <c:pt idx="3341">
                  <c:v>33.409999999999997</c:v>
                </c:pt>
                <c:pt idx="3342">
                  <c:v>33.42</c:v>
                </c:pt>
                <c:pt idx="3343">
                  <c:v>33.43</c:v>
                </c:pt>
                <c:pt idx="3344">
                  <c:v>33.44</c:v>
                </c:pt>
                <c:pt idx="3345">
                  <c:v>33.450000000000003</c:v>
                </c:pt>
                <c:pt idx="3346">
                  <c:v>33.46</c:v>
                </c:pt>
                <c:pt idx="3347">
                  <c:v>33.47</c:v>
                </c:pt>
                <c:pt idx="3348">
                  <c:v>33.479999999999997</c:v>
                </c:pt>
                <c:pt idx="3349">
                  <c:v>33.49</c:v>
                </c:pt>
                <c:pt idx="3350">
                  <c:v>33.5</c:v>
                </c:pt>
                <c:pt idx="3351">
                  <c:v>33.51</c:v>
                </c:pt>
                <c:pt idx="3352">
                  <c:v>33.520000000000003</c:v>
                </c:pt>
                <c:pt idx="3353">
                  <c:v>33.53</c:v>
                </c:pt>
                <c:pt idx="3354">
                  <c:v>33.54</c:v>
                </c:pt>
                <c:pt idx="3355">
                  <c:v>33.549999999999997</c:v>
                </c:pt>
                <c:pt idx="3356">
                  <c:v>33.56</c:v>
                </c:pt>
                <c:pt idx="3357">
                  <c:v>33.57</c:v>
                </c:pt>
                <c:pt idx="3358">
                  <c:v>33.58</c:v>
                </c:pt>
                <c:pt idx="3359">
                  <c:v>33.590000000000003</c:v>
                </c:pt>
                <c:pt idx="3360">
                  <c:v>33.6</c:v>
                </c:pt>
                <c:pt idx="3361">
                  <c:v>33.61</c:v>
                </c:pt>
                <c:pt idx="3362">
                  <c:v>33.619999999999997</c:v>
                </c:pt>
                <c:pt idx="3363">
                  <c:v>33.630000000000003</c:v>
                </c:pt>
                <c:pt idx="3364">
                  <c:v>33.64</c:v>
                </c:pt>
                <c:pt idx="3365">
                  <c:v>33.65</c:v>
                </c:pt>
                <c:pt idx="3366">
                  <c:v>33.659999999999997</c:v>
                </c:pt>
                <c:pt idx="3367">
                  <c:v>33.67</c:v>
                </c:pt>
                <c:pt idx="3368">
                  <c:v>33.68</c:v>
                </c:pt>
                <c:pt idx="3369">
                  <c:v>33.69</c:v>
                </c:pt>
                <c:pt idx="3370">
                  <c:v>33.700000000000003</c:v>
                </c:pt>
                <c:pt idx="3371">
                  <c:v>33.71</c:v>
                </c:pt>
                <c:pt idx="3372">
                  <c:v>33.72</c:v>
                </c:pt>
                <c:pt idx="3373">
                  <c:v>33.729999999999997</c:v>
                </c:pt>
                <c:pt idx="3374">
                  <c:v>33.74</c:v>
                </c:pt>
                <c:pt idx="3375">
                  <c:v>33.75</c:v>
                </c:pt>
                <c:pt idx="3376">
                  <c:v>33.76</c:v>
                </c:pt>
                <c:pt idx="3377">
                  <c:v>33.770000000000003</c:v>
                </c:pt>
                <c:pt idx="3378">
                  <c:v>33.78</c:v>
                </c:pt>
                <c:pt idx="3379">
                  <c:v>33.79</c:v>
                </c:pt>
                <c:pt idx="3380">
                  <c:v>33.799999999999997</c:v>
                </c:pt>
                <c:pt idx="3381">
                  <c:v>33.81</c:v>
                </c:pt>
                <c:pt idx="3382">
                  <c:v>33.82</c:v>
                </c:pt>
                <c:pt idx="3383">
                  <c:v>33.83</c:v>
                </c:pt>
                <c:pt idx="3384">
                  <c:v>33.840000000000003</c:v>
                </c:pt>
                <c:pt idx="3385">
                  <c:v>33.85</c:v>
                </c:pt>
                <c:pt idx="3386">
                  <c:v>33.86</c:v>
                </c:pt>
                <c:pt idx="3387">
                  <c:v>33.869999999999997</c:v>
                </c:pt>
                <c:pt idx="3388">
                  <c:v>33.880000000000003</c:v>
                </c:pt>
                <c:pt idx="3389">
                  <c:v>33.89</c:v>
                </c:pt>
                <c:pt idx="3390">
                  <c:v>33.9</c:v>
                </c:pt>
                <c:pt idx="3391">
                  <c:v>33.909999999999997</c:v>
                </c:pt>
                <c:pt idx="3392">
                  <c:v>33.92</c:v>
                </c:pt>
                <c:pt idx="3393">
                  <c:v>33.93</c:v>
                </c:pt>
                <c:pt idx="3394">
                  <c:v>33.94</c:v>
                </c:pt>
                <c:pt idx="3395">
                  <c:v>33.950000000000003</c:v>
                </c:pt>
                <c:pt idx="3396">
                  <c:v>33.96</c:v>
                </c:pt>
                <c:pt idx="3397">
                  <c:v>33.97</c:v>
                </c:pt>
                <c:pt idx="3398">
                  <c:v>33.979999999999997</c:v>
                </c:pt>
                <c:pt idx="3399">
                  <c:v>33.99</c:v>
                </c:pt>
                <c:pt idx="3400">
                  <c:v>34</c:v>
                </c:pt>
                <c:pt idx="3401">
                  <c:v>34.01</c:v>
                </c:pt>
                <c:pt idx="3402">
                  <c:v>34.020000000000003</c:v>
                </c:pt>
                <c:pt idx="3403">
                  <c:v>34.03</c:v>
                </c:pt>
                <c:pt idx="3404">
                  <c:v>34.04</c:v>
                </c:pt>
                <c:pt idx="3405">
                  <c:v>34.049999999999997</c:v>
                </c:pt>
                <c:pt idx="3406">
                  <c:v>34.06</c:v>
                </c:pt>
                <c:pt idx="3407">
                  <c:v>34.07</c:v>
                </c:pt>
                <c:pt idx="3408">
                  <c:v>34.08</c:v>
                </c:pt>
                <c:pt idx="3409">
                  <c:v>34.090000000000003</c:v>
                </c:pt>
                <c:pt idx="3410">
                  <c:v>34.1</c:v>
                </c:pt>
                <c:pt idx="3411">
                  <c:v>34.11</c:v>
                </c:pt>
                <c:pt idx="3412">
                  <c:v>34.119999999999997</c:v>
                </c:pt>
                <c:pt idx="3413">
                  <c:v>34.130000000000003</c:v>
                </c:pt>
                <c:pt idx="3414">
                  <c:v>34.14</c:v>
                </c:pt>
                <c:pt idx="3415">
                  <c:v>34.15</c:v>
                </c:pt>
                <c:pt idx="3416">
                  <c:v>34.159999999999997</c:v>
                </c:pt>
                <c:pt idx="3417">
                  <c:v>34.17</c:v>
                </c:pt>
                <c:pt idx="3418">
                  <c:v>34.18</c:v>
                </c:pt>
                <c:pt idx="3419">
                  <c:v>34.19</c:v>
                </c:pt>
                <c:pt idx="3420">
                  <c:v>34.200000000000003</c:v>
                </c:pt>
                <c:pt idx="3421">
                  <c:v>34.21</c:v>
                </c:pt>
                <c:pt idx="3422">
                  <c:v>34.22</c:v>
                </c:pt>
                <c:pt idx="3423">
                  <c:v>34.229999999999997</c:v>
                </c:pt>
                <c:pt idx="3424">
                  <c:v>34.24</c:v>
                </c:pt>
                <c:pt idx="3425">
                  <c:v>34.25</c:v>
                </c:pt>
                <c:pt idx="3426">
                  <c:v>34.26</c:v>
                </c:pt>
                <c:pt idx="3427">
                  <c:v>34.270000000000003</c:v>
                </c:pt>
                <c:pt idx="3428">
                  <c:v>34.28</c:v>
                </c:pt>
                <c:pt idx="3429">
                  <c:v>34.29</c:v>
                </c:pt>
                <c:pt idx="3430">
                  <c:v>34.299999999999997</c:v>
                </c:pt>
                <c:pt idx="3431">
                  <c:v>34.31</c:v>
                </c:pt>
                <c:pt idx="3432">
                  <c:v>34.32</c:v>
                </c:pt>
                <c:pt idx="3433">
                  <c:v>34.33</c:v>
                </c:pt>
                <c:pt idx="3434">
                  <c:v>34.340000000000003</c:v>
                </c:pt>
                <c:pt idx="3435">
                  <c:v>34.35</c:v>
                </c:pt>
                <c:pt idx="3436">
                  <c:v>34.36</c:v>
                </c:pt>
                <c:pt idx="3437">
                  <c:v>34.369999999999997</c:v>
                </c:pt>
                <c:pt idx="3438">
                  <c:v>34.380000000000003</c:v>
                </c:pt>
                <c:pt idx="3439">
                  <c:v>34.39</c:v>
                </c:pt>
                <c:pt idx="3440">
                  <c:v>34.4</c:v>
                </c:pt>
                <c:pt idx="3441">
                  <c:v>34.409999999999997</c:v>
                </c:pt>
                <c:pt idx="3442">
                  <c:v>34.42</c:v>
                </c:pt>
                <c:pt idx="3443">
                  <c:v>34.43</c:v>
                </c:pt>
                <c:pt idx="3444">
                  <c:v>34.44</c:v>
                </c:pt>
                <c:pt idx="3445">
                  <c:v>34.450000000000003</c:v>
                </c:pt>
                <c:pt idx="3446">
                  <c:v>34.46</c:v>
                </c:pt>
                <c:pt idx="3447">
                  <c:v>34.47</c:v>
                </c:pt>
                <c:pt idx="3448">
                  <c:v>34.479999999999997</c:v>
                </c:pt>
                <c:pt idx="3449">
                  <c:v>34.49</c:v>
                </c:pt>
                <c:pt idx="3450">
                  <c:v>34.5</c:v>
                </c:pt>
                <c:pt idx="3451">
                  <c:v>34.51</c:v>
                </c:pt>
                <c:pt idx="3452">
                  <c:v>34.520000000000003</c:v>
                </c:pt>
                <c:pt idx="3453">
                  <c:v>34.53</c:v>
                </c:pt>
                <c:pt idx="3454">
                  <c:v>34.54</c:v>
                </c:pt>
                <c:pt idx="3455">
                  <c:v>34.549999999999997</c:v>
                </c:pt>
                <c:pt idx="3456">
                  <c:v>34.56</c:v>
                </c:pt>
                <c:pt idx="3457">
                  <c:v>34.57</c:v>
                </c:pt>
                <c:pt idx="3458">
                  <c:v>34.58</c:v>
                </c:pt>
                <c:pt idx="3459">
                  <c:v>34.590000000000003</c:v>
                </c:pt>
                <c:pt idx="3460">
                  <c:v>34.6</c:v>
                </c:pt>
                <c:pt idx="3461">
                  <c:v>34.61</c:v>
                </c:pt>
                <c:pt idx="3462">
                  <c:v>34.619999999999997</c:v>
                </c:pt>
                <c:pt idx="3463">
                  <c:v>34.630000000000003</c:v>
                </c:pt>
                <c:pt idx="3464">
                  <c:v>34.64</c:v>
                </c:pt>
                <c:pt idx="3465">
                  <c:v>34.65</c:v>
                </c:pt>
                <c:pt idx="3466">
                  <c:v>34.659999999999997</c:v>
                </c:pt>
                <c:pt idx="3467">
                  <c:v>34.67</c:v>
                </c:pt>
                <c:pt idx="3468">
                  <c:v>34.68</c:v>
                </c:pt>
                <c:pt idx="3469">
                  <c:v>34.69</c:v>
                </c:pt>
                <c:pt idx="3470">
                  <c:v>34.700000000000003</c:v>
                </c:pt>
                <c:pt idx="3471">
                  <c:v>34.71</c:v>
                </c:pt>
                <c:pt idx="3472">
                  <c:v>34.72</c:v>
                </c:pt>
                <c:pt idx="3473">
                  <c:v>34.729999999999997</c:v>
                </c:pt>
                <c:pt idx="3474">
                  <c:v>34.74</c:v>
                </c:pt>
                <c:pt idx="3475">
                  <c:v>34.75</c:v>
                </c:pt>
                <c:pt idx="3476">
                  <c:v>34.76</c:v>
                </c:pt>
                <c:pt idx="3477">
                  <c:v>34.770000000000003</c:v>
                </c:pt>
                <c:pt idx="3478">
                  <c:v>34.78</c:v>
                </c:pt>
                <c:pt idx="3479">
                  <c:v>34.79</c:v>
                </c:pt>
                <c:pt idx="3480">
                  <c:v>34.799999999999997</c:v>
                </c:pt>
                <c:pt idx="3481">
                  <c:v>34.81</c:v>
                </c:pt>
                <c:pt idx="3482">
                  <c:v>34.82</c:v>
                </c:pt>
                <c:pt idx="3483">
                  <c:v>34.83</c:v>
                </c:pt>
                <c:pt idx="3484">
                  <c:v>34.840000000000003</c:v>
                </c:pt>
                <c:pt idx="3485">
                  <c:v>34.85</c:v>
                </c:pt>
                <c:pt idx="3486">
                  <c:v>34.86</c:v>
                </c:pt>
                <c:pt idx="3487">
                  <c:v>34.869999999999997</c:v>
                </c:pt>
                <c:pt idx="3488">
                  <c:v>34.880000000000003</c:v>
                </c:pt>
                <c:pt idx="3489">
                  <c:v>34.89</c:v>
                </c:pt>
                <c:pt idx="3490">
                  <c:v>34.9</c:v>
                </c:pt>
                <c:pt idx="3491">
                  <c:v>34.909999999999997</c:v>
                </c:pt>
                <c:pt idx="3492">
                  <c:v>34.92</c:v>
                </c:pt>
                <c:pt idx="3493">
                  <c:v>34.93</c:v>
                </c:pt>
                <c:pt idx="3494">
                  <c:v>34.94</c:v>
                </c:pt>
                <c:pt idx="3495">
                  <c:v>34.950000000000003</c:v>
                </c:pt>
                <c:pt idx="3496">
                  <c:v>34.96</c:v>
                </c:pt>
                <c:pt idx="3497">
                  <c:v>34.97</c:v>
                </c:pt>
                <c:pt idx="3498">
                  <c:v>34.979999999999997</c:v>
                </c:pt>
                <c:pt idx="3499">
                  <c:v>34.99</c:v>
                </c:pt>
                <c:pt idx="3500">
                  <c:v>35</c:v>
                </c:pt>
                <c:pt idx="3501">
                  <c:v>35.01</c:v>
                </c:pt>
                <c:pt idx="3502">
                  <c:v>35.020000000000003</c:v>
                </c:pt>
                <c:pt idx="3503">
                  <c:v>35.03</c:v>
                </c:pt>
                <c:pt idx="3504">
                  <c:v>35.04</c:v>
                </c:pt>
                <c:pt idx="3505">
                  <c:v>35.049999999999997</c:v>
                </c:pt>
                <c:pt idx="3506">
                  <c:v>35.06</c:v>
                </c:pt>
                <c:pt idx="3507">
                  <c:v>35.07</c:v>
                </c:pt>
                <c:pt idx="3508">
                  <c:v>35.08</c:v>
                </c:pt>
                <c:pt idx="3509">
                  <c:v>35.090000000000003</c:v>
                </c:pt>
                <c:pt idx="3510">
                  <c:v>35.1</c:v>
                </c:pt>
                <c:pt idx="3511">
                  <c:v>35.11</c:v>
                </c:pt>
                <c:pt idx="3512">
                  <c:v>35.119999999999997</c:v>
                </c:pt>
                <c:pt idx="3513">
                  <c:v>35.130000000000003</c:v>
                </c:pt>
                <c:pt idx="3514">
                  <c:v>35.14</c:v>
                </c:pt>
                <c:pt idx="3515">
                  <c:v>35.15</c:v>
                </c:pt>
                <c:pt idx="3516">
                  <c:v>35.159999999999997</c:v>
                </c:pt>
                <c:pt idx="3517">
                  <c:v>35.17</c:v>
                </c:pt>
                <c:pt idx="3518">
                  <c:v>35.18</c:v>
                </c:pt>
                <c:pt idx="3519">
                  <c:v>35.19</c:v>
                </c:pt>
                <c:pt idx="3520">
                  <c:v>35.200000000000003</c:v>
                </c:pt>
                <c:pt idx="3521">
                  <c:v>35.21</c:v>
                </c:pt>
                <c:pt idx="3522">
                  <c:v>35.22</c:v>
                </c:pt>
                <c:pt idx="3523">
                  <c:v>35.229999999999997</c:v>
                </c:pt>
                <c:pt idx="3524">
                  <c:v>35.24</c:v>
                </c:pt>
                <c:pt idx="3525">
                  <c:v>35.25</c:v>
                </c:pt>
                <c:pt idx="3526">
                  <c:v>35.26</c:v>
                </c:pt>
                <c:pt idx="3527">
                  <c:v>35.270000000000003</c:v>
                </c:pt>
                <c:pt idx="3528">
                  <c:v>35.28</c:v>
                </c:pt>
                <c:pt idx="3529">
                  <c:v>35.29</c:v>
                </c:pt>
                <c:pt idx="3530">
                  <c:v>35.299999999999997</c:v>
                </c:pt>
                <c:pt idx="3531">
                  <c:v>35.31</c:v>
                </c:pt>
                <c:pt idx="3532">
                  <c:v>35.32</c:v>
                </c:pt>
                <c:pt idx="3533">
                  <c:v>35.33</c:v>
                </c:pt>
                <c:pt idx="3534">
                  <c:v>35.340000000000003</c:v>
                </c:pt>
                <c:pt idx="3535">
                  <c:v>35.35</c:v>
                </c:pt>
                <c:pt idx="3536">
                  <c:v>35.36</c:v>
                </c:pt>
                <c:pt idx="3537">
                  <c:v>35.369999999999997</c:v>
                </c:pt>
                <c:pt idx="3538">
                  <c:v>35.380000000000003</c:v>
                </c:pt>
                <c:pt idx="3539">
                  <c:v>35.39</c:v>
                </c:pt>
                <c:pt idx="3540">
                  <c:v>35.4</c:v>
                </c:pt>
                <c:pt idx="3541">
                  <c:v>35.409999999999997</c:v>
                </c:pt>
                <c:pt idx="3542">
                  <c:v>35.42</c:v>
                </c:pt>
                <c:pt idx="3543">
                  <c:v>35.43</c:v>
                </c:pt>
                <c:pt idx="3544">
                  <c:v>35.44</c:v>
                </c:pt>
                <c:pt idx="3545">
                  <c:v>35.450000000000003</c:v>
                </c:pt>
                <c:pt idx="3546">
                  <c:v>35.46</c:v>
                </c:pt>
                <c:pt idx="3547">
                  <c:v>35.47</c:v>
                </c:pt>
                <c:pt idx="3548">
                  <c:v>35.479999999999997</c:v>
                </c:pt>
                <c:pt idx="3549">
                  <c:v>35.49</c:v>
                </c:pt>
                <c:pt idx="3550">
                  <c:v>35.5</c:v>
                </c:pt>
                <c:pt idx="3551">
                  <c:v>35.51</c:v>
                </c:pt>
                <c:pt idx="3552">
                  <c:v>35.520000000000003</c:v>
                </c:pt>
                <c:pt idx="3553">
                  <c:v>35.53</c:v>
                </c:pt>
                <c:pt idx="3554">
                  <c:v>35.54</c:v>
                </c:pt>
                <c:pt idx="3555">
                  <c:v>35.549999999999997</c:v>
                </c:pt>
                <c:pt idx="3556">
                  <c:v>35.56</c:v>
                </c:pt>
                <c:pt idx="3557">
                  <c:v>35.57</c:v>
                </c:pt>
                <c:pt idx="3558">
                  <c:v>35.58</c:v>
                </c:pt>
                <c:pt idx="3559">
                  <c:v>35.590000000000003</c:v>
                </c:pt>
                <c:pt idx="3560">
                  <c:v>35.6</c:v>
                </c:pt>
                <c:pt idx="3561">
                  <c:v>35.61</c:v>
                </c:pt>
                <c:pt idx="3562">
                  <c:v>35.619999999999997</c:v>
                </c:pt>
                <c:pt idx="3563">
                  <c:v>35.630000000000003</c:v>
                </c:pt>
                <c:pt idx="3564">
                  <c:v>35.64</c:v>
                </c:pt>
                <c:pt idx="3565">
                  <c:v>35.65</c:v>
                </c:pt>
                <c:pt idx="3566">
                  <c:v>35.659999999999997</c:v>
                </c:pt>
                <c:pt idx="3567">
                  <c:v>35.67</c:v>
                </c:pt>
                <c:pt idx="3568">
                  <c:v>35.68</c:v>
                </c:pt>
                <c:pt idx="3569">
                  <c:v>35.69</c:v>
                </c:pt>
                <c:pt idx="3570">
                  <c:v>35.700000000000003</c:v>
                </c:pt>
                <c:pt idx="3571">
                  <c:v>35.71</c:v>
                </c:pt>
                <c:pt idx="3572">
                  <c:v>35.72</c:v>
                </c:pt>
                <c:pt idx="3573">
                  <c:v>35.729999999999997</c:v>
                </c:pt>
                <c:pt idx="3574">
                  <c:v>35.74</c:v>
                </c:pt>
                <c:pt idx="3575">
                  <c:v>35.75</c:v>
                </c:pt>
                <c:pt idx="3576">
                  <c:v>35.76</c:v>
                </c:pt>
                <c:pt idx="3577">
                  <c:v>35.770000000000003</c:v>
                </c:pt>
                <c:pt idx="3578">
                  <c:v>35.78</c:v>
                </c:pt>
                <c:pt idx="3579">
                  <c:v>35.79</c:v>
                </c:pt>
                <c:pt idx="3580">
                  <c:v>35.799999999999997</c:v>
                </c:pt>
                <c:pt idx="3581">
                  <c:v>35.81</c:v>
                </c:pt>
                <c:pt idx="3582">
                  <c:v>35.82</c:v>
                </c:pt>
                <c:pt idx="3583">
                  <c:v>35.83</c:v>
                </c:pt>
                <c:pt idx="3584">
                  <c:v>35.840000000000003</c:v>
                </c:pt>
                <c:pt idx="3585">
                  <c:v>35.85</c:v>
                </c:pt>
                <c:pt idx="3586">
                  <c:v>35.86</c:v>
                </c:pt>
                <c:pt idx="3587">
                  <c:v>35.869999999999997</c:v>
                </c:pt>
                <c:pt idx="3588">
                  <c:v>35.880000000000003</c:v>
                </c:pt>
                <c:pt idx="3589">
                  <c:v>35.89</c:v>
                </c:pt>
                <c:pt idx="3590">
                  <c:v>35.9</c:v>
                </c:pt>
                <c:pt idx="3591">
                  <c:v>35.909999999999997</c:v>
                </c:pt>
                <c:pt idx="3592">
                  <c:v>35.92</c:v>
                </c:pt>
                <c:pt idx="3593">
                  <c:v>35.93</c:v>
                </c:pt>
                <c:pt idx="3594">
                  <c:v>35.94</c:v>
                </c:pt>
                <c:pt idx="3595">
                  <c:v>35.950000000000003</c:v>
                </c:pt>
                <c:pt idx="3596">
                  <c:v>35.96</c:v>
                </c:pt>
                <c:pt idx="3597">
                  <c:v>35.97</c:v>
                </c:pt>
                <c:pt idx="3598">
                  <c:v>35.979999999999997</c:v>
                </c:pt>
                <c:pt idx="3599">
                  <c:v>35.99</c:v>
                </c:pt>
                <c:pt idx="3600">
                  <c:v>36</c:v>
                </c:pt>
                <c:pt idx="3601">
                  <c:v>36.01</c:v>
                </c:pt>
                <c:pt idx="3602">
                  <c:v>36.020000000000003</c:v>
                </c:pt>
                <c:pt idx="3603">
                  <c:v>36.03</c:v>
                </c:pt>
                <c:pt idx="3604">
                  <c:v>36.04</c:v>
                </c:pt>
                <c:pt idx="3605">
                  <c:v>36.049999999999997</c:v>
                </c:pt>
                <c:pt idx="3606">
                  <c:v>36.06</c:v>
                </c:pt>
                <c:pt idx="3607">
                  <c:v>36.07</c:v>
                </c:pt>
                <c:pt idx="3608">
                  <c:v>36.08</c:v>
                </c:pt>
                <c:pt idx="3609">
                  <c:v>36.090000000000003</c:v>
                </c:pt>
                <c:pt idx="3610">
                  <c:v>36.1</c:v>
                </c:pt>
                <c:pt idx="3611">
                  <c:v>36.11</c:v>
                </c:pt>
                <c:pt idx="3612">
                  <c:v>36.119999999999997</c:v>
                </c:pt>
                <c:pt idx="3613">
                  <c:v>36.130000000000003</c:v>
                </c:pt>
                <c:pt idx="3614">
                  <c:v>36.14</c:v>
                </c:pt>
                <c:pt idx="3615">
                  <c:v>36.15</c:v>
                </c:pt>
                <c:pt idx="3616">
                  <c:v>36.159999999999997</c:v>
                </c:pt>
                <c:pt idx="3617">
                  <c:v>36.17</c:v>
                </c:pt>
                <c:pt idx="3618">
                  <c:v>36.18</c:v>
                </c:pt>
                <c:pt idx="3619">
                  <c:v>36.19</c:v>
                </c:pt>
                <c:pt idx="3620">
                  <c:v>36.200000000000003</c:v>
                </c:pt>
                <c:pt idx="3621">
                  <c:v>36.21</c:v>
                </c:pt>
                <c:pt idx="3622">
                  <c:v>36.22</c:v>
                </c:pt>
                <c:pt idx="3623">
                  <c:v>36.229999999999997</c:v>
                </c:pt>
                <c:pt idx="3624">
                  <c:v>36.24</c:v>
                </c:pt>
                <c:pt idx="3625">
                  <c:v>36.25</c:v>
                </c:pt>
                <c:pt idx="3626">
                  <c:v>36.26</c:v>
                </c:pt>
                <c:pt idx="3627">
                  <c:v>36.270000000000003</c:v>
                </c:pt>
                <c:pt idx="3628">
                  <c:v>36.28</c:v>
                </c:pt>
                <c:pt idx="3629">
                  <c:v>36.29</c:v>
                </c:pt>
                <c:pt idx="3630">
                  <c:v>36.299999999999997</c:v>
                </c:pt>
                <c:pt idx="3631">
                  <c:v>36.31</c:v>
                </c:pt>
                <c:pt idx="3632">
                  <c:v>36.32</c:v>
                </c:pt>
                <c:pt idx="3633">
                  <c:v>36.33</c:v>
                </c:pt>
                <c:pt idx="3634">
                  <c:v>36.340000000000003</c:v>
                </c:pt>
                <c:pt idx="3635">
                  <c:v>36.35</c:v>
                </c:pt>
                <c:pt idx="3636">
                  <c:v>36.36</c:v>
                </c:pt>
                <c:pt idx="3637">
                  <c:v>36.369999999999997</c:v>
                </c:pt>
                <c:pt idx="3638">
                  <c:v>36.380000000000003</c:v>
                </c:pt>
                <c:pt idx="3639">
                  <c:v>36.39</c:v>
                </c:pt>
                <c:pt idx="3640">
                  <c:v>36.4</c:v>
                </c:pt>
                <c:pt idx="3641">
                  <c:v>36.409999999999997</c:v>
                </c:pt>
                <c:pt idx="3642">
                  <c:v>36.42</c:v>
                </c:pt>
                <c:pt idx="3643">
                  <c:v>36.43</c:v>
                </c:pt>
                <c:pt idx="3644">
                  <c:v>36.44</c:v>
                </c:pt>
                <c:pt idx="3645">
                  <c:v>36.450000000000003</c:v>
                </c:pt>
                <c:pt idx="3646">
                  <c:v>36.46</c:v>
                </c:pt>
                <c:pt idx="3647">
                  <c:v>36.47</c:v>
                </c:pt>
                <c:pt idx="3648">
                  <c:v>36.479999999999997</c:v>
                </c:pt>
                <c:pt idx="3649">
                  <c:v>36.49</c:v>
                </c:pt>
                <c:pt idx="3650">
                  <c:v>36.5</c:v>
                </c:pt>
                <c:pt idx="3651">
                  <c:v>36.51</c:v>
                </c:pt>
                <c:pt idx="3652">
                  <c:v>36.520000000000003</c:v>
                </c:pt>
                <c:pt idx="3653">
                  <c:v>36.53</c:v>
                </c:pt>
                <c:pt idx="3654">
                  <c:v>36.54</c:v>
                </c:pt>
                <c:pt idx="3655">
                  <c:v>36.549999999999997</c:v>
                </c:pt>
                <c:pt idx="3656">
                  <c:v>36.56</c:v>
                </c:pt>
                <c:pt idx="3657">
                  <c:v>36.57</c:v>
                </c:pt>
                <c:pt idx="3658">
                  <c:v>36.58</c:v>
                </c:pt>
                <c:pt idx="3659">
                  <c:v>36.590000000000003</c:v>
                </c:pt>
                <c:pt idx="3660">
                  <c:v>36.6</c:v>
                </c:pt>
                <c:pt idx="3661">
                  <c:v>36.61</c:v>
                </c:pt>
                <c:pt idx="3662">
                  <c:v>36.619999999999997</c:v>
                </c:pt>
                <c:pt idx="3663">
                  <c:v>36.630000000000003</c:v>
                </c:pt>
                <c:pt idx="3664">
                  <c:v>36.64</c:v>
                </c:pt>
                <c:pt idx="3665">
                  <c:v>36.65</c:v>
                </c:pt>
                <c:pt idx="3666">
                  <c:v>36.659999999999997</c:v>
                </c:pt>
                <c:pt idx="3667">
                  <c:v>36.67</c:v>
                </c:pt>
                <c:pt idx="3668">
                  <c:v>36.68</c:v>
                </c:pt>
                <c:pt idx="3669">
                  <c:v>36.69</c:v>
                </c:pt>
                <c:pt idx="3670">
                  <c:v>36.700000000000003</c:v>
                </c:pt>
                <c:pt idx="3671">
                  <c:v>36.71</c:v>
                </c:pt>
                <c:pt idx="3672">
                  <c:v>36.72</c:v>
                </c:pt>
                <c:pt idx="3673">
                  <c:v>36.729999999999997</c:v>
                </c:pt>
                <c:pt idx="3674">
                  <c:v>36.74</c:v>
                </c:pt>
                <c:pt idx="3675">
                  <c:v>36.75</c:v>
                </c:pt>
                <c:pt idx="3676">
                  <c:v>36.76</c:v>
                </c:pt>
                <c:pt idx="3677">
                  <c:v>36.770000000000003</c:v>
                </c:pt>
                <c:pt idx="3678">
                  <c:v>36.78</c:v>
                </c:pt>
                <c:pt idx="3679">
                  <c:v>36.79</c:v>
                </c:pt>
                <c:pt idx="3680">
                  <c:v>36.799999999999997</c:v>
                </c:pt>
                <c:pt idx="3681">
                  <c:v>36.81</c:v>
                </c:pt>
                <c:pt idx="3682">
                  <c:v>36.82</c:v>
                </c:pt>
                <c:pt idx="3683">
                  <c:v>36.83</c:v>
                </c:pt>
                <c:pt idx="3684">
                  <c:v>36.840000000000003</c:v>
                </c:pt>
                <c:pt idx="3685">
                  <c:v>36.85</c:v>
                </c:pt>
                <c:pt idx="3686">
                  <c:v>36.86</c:v>
                </c:pt>
                <c:pt idx="3687">
                  <c:v>36.869999999999997</c:v>
                </c:pt>
                <c:pt idx="3688">
                  <c:v>36.880000000000003</c:v>
                </c:pt>
                <c:pt idx="3689">
                  <c:v>36.89</c:v>
                </c:pt>
                <c:pt idx="3690">
                  <c:v>36.9</c:v>
                </c:pt>
                <c:pt idx="3691">
                  <c:v>36.909999999999997</c:v>
                </c:pt>
                <c:pt idx="3692">
                  <c:v>36.92</c:v>
                </c:pt>
                <c:pt idx="3693">
                  <c:v>36.93</c:v>
                </c:pt>
                <c:pt idx="3694">
                  <c:v>36.94</c:v>
                </c:pt>
                <c:pt idx="3695">
                  <c:v>36.950000000000003</c:v>
                </c:pt>
                <c:pt idx="3696">
                  <c:v>36.96</c:v>
                </c:pt>
                <c:pt idx="3697">
                  <c:v>36.97</c:v>
                </c:pt>
                <c:pt idx="3698">
                  <c:v>36.979999999999997</c:v>
                </c:pt>
                <c:pt idx="3699">
                  <c:v>36.99</c:v>
                </c:pt>
                <c:pt idx="3700">
                  <c:v>37</c:v>
                </c:pt>
                <c:pt idx="3701">
                  <c:v>37.01</c:v>
                </c:pt>
                <c:pt idx="3702">
                  <c:v>37.020000000000003</c:v>
                </c:pt>
                <c:pt idx="3703">
                  <c:v>37.03</c:v>
                </c:pt>
                <c:pt idx="3704">
                  <c:v>37.04</c:v>
                </c:pt>
                <c:pt idx="3705">
                  <c:v>37.049999999999997</c:v>
                </c:pt>
                <c:pt idx="3706">
                  <c:v>37.06</c:v>
                </c:pt>
                <c:pt idx="3707">
                  <c:v>37.07</c:v>
                </c:pt>
                <c:pt idx="3708">
                  <c:v>37.08</c:v>
                </c:pt>
                <c:pt idx="3709">
                  <c:v>37.090000000000003</c:v>
                </c:pt>
                <c:pt idx="3710">
                  <c:v>37.1</c:v>
                </c:pt>
                <c:pt idx="3711">
                  <c:v>37.11</c:v>
                </c:pt>
                <c:pt idx="3712">
                  <c:v>37.119999999999997</c:v>
                </c:pt>
                <c:pt idx="3713">
                  <c:v>37.130000000000003</c:v>
                </c:pt>
                <c:pt idx="3714">
                  <c:v>37.14</c:v>
                </c:pt>
                <c:pt idx="3715">
                  <c:v>37.15</c:v>
                </c:pt>
                <c:pt idx="3716">
                  <c:v>37.159999999999997</c:v>
                </c:pt>
                <c:pt idx="3717">
                  <c:v>37.17</c:v>
                </c:pt>
                <c:pt idx="3718">
                  <c:v>37.18</c:v>
                </c:pt>
                <c:pt idx="3719">
                  <c:v>37.19</c:v>
                </c:pt>
                <c:pt idx="3720">
                  <c:v>37.200000000000003</c:v>
                </c:pt>
                <c:pt idx="3721">
                  <c:v>37.21</c:v>
                </c:pt>
                <c:pt idx="3722">
                  <c:v>37.22</c:v>
                </c:pt>
                <c:pt idx="3723">
                  <c:v>37.229999999999997</c:v>
                </c:pt>
                <c:pt idx="3724">
                  <c:v>37.24</c:v>
                </c:pt>
                <c:pt idx="3725">
                  <c:v>37.25</c:v>
                </c:pt>
                <c:pt idx="3726">
                  <c:v>37.26</c:v>
                </c:pt>
                <c:pt idx="3727">
                  <c:v>37.270000000000003</c:v>
                </c:pt>
                <c:pt idx="3728">
                  <c:v>37.28</c:v>
                </c:pt>
                <c:pt idx="3729">
                  <c:v>37.29</c:v>
                </c:pt>
                <c:pt idx="3730">
                  <c:v>37.299999999999997</c:v>
                </c:pt>
                <c:pt idx="3731">
                  <c:v>37.31</c:v>
                </c:pt>
                <c:pt idx="3732">
                  <c:v>37.32</c:v>
                </c:pt>
                <c:pt idx="3733">
                  <c:v>37.33</c:v>
                </c:pt>
                <c:pt idx="3734">
                  <c:v>37.340000000000003</c:v>
                </c:pt>
                <c:pt idx="3735">
                  <c:v>37.35</c:v>
                </c:pt>
                <c:pt idx="3736">
                  <c:v>37.36</c:v>
                </c:pt>
                <c:pt idx="3737">
                  <c:v>37.369999999999997</c:v>
                </c:pt>
                <c:pt idx="3738">
                  <c:v>37.380000000000003</c:v>
                </c:pt>
                <c:pt idx="3739">
                  <c:v>37.39</c:v>
                </c:pt>
                <c:pt idx="3740">
                  <c:v>37.4</c:v>
                </c:pt>
                <c:pt idx="3741">
                  <c:v>37.409999999999997</c:v>
                </c:pt>
                <c:pt idx="3742">
                  <c:v>37.42</c:v>
                </c:pt>
                <c:pt idx="3743">
                  <c:v>37.43</c:v>
                </c:pt>
                <c:pt idx="3744">
                  <c:v>37.44</c:v>
                </c:pt>
                <c:pt idx="3745">
                  <c:v>37.450000000000003</c:v>
                </c:pt>
                <c:pt idx="3746">
                  <c:v>37.46</c:v>
                </c:pt>
                <c:pt idx="3747">
                  <c:v>37.47</c:v>
                </c:pt>
                <c:pt idx="3748">
                  <c:v>37.479999999999997</c:v>
                </c:pt>
                <c:pt idx="3749">
                  <c:v>37.49</c:v>
                </c:pt>
                <c:pt idx="3750">
                  <c:v>37.5</c:v>
                </c:pt>
                <c:pt idx="3751">
                  <c:v>37.51</c:v>
                </c:pt>
                <c:pt idx="3752">
                  <c:v>37.520000000000003</c:v>
                </c:pt>
                <c:pt idx="3753">
                  <c:v>37.53</c:v>
                </c:pt>
                <c:pt idx="3754">
                  <c:v>37.54</c:v>
                </c:pt>
                <c:pt idx="3755">
                  <c:v>37.549999999999997</c:v>
                </c:pt>
                <c:pt idx="3756">
                  <c:v>37.56</c:v>
                </c:pt>
                <c:pt idx="3757">
                  <c:v>37.57</c:v>
                </c:pt>
                <c:pt idx="3758">
                  <c:v>37.58</c:v>
                </c:pt>
                <c:pt idx="3759">
                  <c:v>37.590000000000003</c:v>
                </c:pt>
                <c:pt idx="3760">
                  <c:v>37.6</c:v>
                </c:pt>
                <c:pt idx="3761">
                  <c:v>37.61</c:v>
                </c:pt>
                <c:pt idx="3762">
                  <c:v>37.619999999999997</c:v>
                </c:pt>
                <c:pt idx="3763">
                  <c:v>37.630000000000003</c:v>
                </c:pt>
                <c:pt idx="3764">
                  <c:v>37.64</c:v>
                </c:pt>
                <c:pt idx="3765">
                  <c:v>37.65</c:v>
                </c:pt>
                <c:pt idx="3766">
                  <c:v>37.659999999999997</c:v>
                </c:pt>
                <c:pt idx="3767">
                  <c:v>37.67</c:v>
                </c:pt>
                <c:pt idx="3768">
                  <c:v>37.68</c:v>
                </c:pt>
                <c:pt idx="3769">
                  <c:v>37.69</c:v>
                </c:pt>
                <c:pt idx="3770">
                  <c:v>37.700000000000003</c:v>
                </c:pt>
                <c:pt idx="3771">
                  <c:v>37.71</c:v>
                </c:pt>
                <c:pt idx="3772">
                  <c:v>37.72</c:v>
                </c:pt>
                <c:pt idx="3773">
                  <c:v>37.729999999999997</c:v>
                </c:pt>
                <c:pt idx="3774">
                  <c:v>37.74</c:v>
                </c:pt>
                <c:pt idx="3775">
                  <c:v>37.75</c:v>
                </c:pt>
                <c:pt idx="3776">
                  <c:v>37.76</c:v>
                </c:pt>
                <c:pt idx="3777">
                  <c:v>37.770000000000003</c:v>
                </c:pt>
                <c:pt idx="3778">
                  <c:v>37.78</c:v>
                </c:pt>
                <c:pt idx="3779">
                  <c:v>37.79</c:v>
                </c:pt>
                <c:pt idx="3780">
                  <c:v>37.799999999999997</c:v>
                </c:pt>
                <c:pt idx="3781">
                  <c:v>37.81</c:v>
                </c:pt>
                <c:pt idx="3782">
                  <c:v>37.82</c:v>
                </c:pt>
                <c:pt idx="3783">
                  <c:v>37.83</c:v>
                </c:pt>
                <c:pt idx="3784">
                  <c:v>37.840000000000003</c:v>
                </c:pt>
                <c:pt idx="3785">
                  <c:v>37.85</c:v>
                </c:pt>
                <c:pt idx="3786">
                  <c:v>37.86</c:v>
                </c:pt>
                <c:pt idx="3787">
                  <c:v>37.869999999999997</c:v>
                </c:pt>
                <c:pt idx="3788">
                  <c:v>37.880000000000003</c:v>
                </c:pt>
                <c:pt idx="3789">
                  <c:v>37.89</c:v>
                </c:pt>
                <c:pt idx="3790">
                  <c:v>37.9</c:v>
                </c:pt>
                <c:pt idx="3791">
                  <c:v>37.909999999999997</c:v>
                </c:pt>
                <c:pt idx="3792">
                  <c:v>37.92</c:v>
                </c:pt>
                <c:pt idx="3793">
                  <c:v>37.93</c:v>
                </c:pt>
                <c:pt idx="3794">
                  <c:v>37.94</c:v>
                </c:pt>
                <c:pt idx="3795">
                  <c:v>37.950000000000003</c:v>
                </c:pt>
                <c:pt idx="3796">
                  <c:v>37.96</c:v>
                </c:pt>
                <c:pt idx="3797">
                  <c:v>37.97</c:v>
                </c:pt>
                <c:pt idx="3798">
                  <c:v>37.979999999999997</c:v>
                </c:pt>
                <c:pt idx="3799">
                  <c:v>37.99</c:v>
                </c:pt>
                <c:pt idx="3800">
                  <c:v>38</c:v>
                </c:pt>
                <c:pt idx="3801">
                  <c:v>38.01</c:v>
                </c:pt>
                <c:pt idx="3802">
                  <c:v>38.020000000000003</c:v>
                </c:pt>
                <c:pt idx="3803">
                  <c:v>38.03</c:v>
                </c:pt>
                <c:pt idx="3804">
                  <c:v>38.04</c:v>
                </c:pt>
                <c:pt idx="3805">
                  <c:v>38.049999999999997</c:v>
                </c:pt>
                <c:pt idx="3806">
                  <c:v>38.06</c:v>
                </c:pt>
                <c:pt idx="3807">
                  <c:v>38.07</c:v>
                </c:pt>
                <c:pt idx="3808">
                  <c:v>38.08</c:v>
                </c:pt>
                <c:pt idx="3809">
                  <c:v>38.090000000000003</c:v>
                </c:pt>
                <c:pt idx="3810">
                  <c:v>38.1</c:v>
                </c:pt>
                <c:pt idx="3811">
                  <c:v>38.11</c:v>
                </c:pt>
                <c:pt idx="3812">
                  <c:v>38.119999999999997</c:v>
                </c:pt>
                <c:pt idx="3813">
                  <c:v>38.130000000000003</c:v>
                </c:pt>
                <c:pt idx="3814">
                  <c:v>38.14</c:v>
                </c:pt>
                <c:pt idx="3815">
                  <c:v>38.15</c:v>
                </c:pt>
                <c:pt idx="3816">
                  <c:v>38.159999999999997</c:v>
                </c:pt>
                <c:pt idx="3817">
                  <c:v>38.17</c:v>
                </c:pt>
                <c:pt idx="3818">
                  <c:v>38.18</c:v>
                </c:pt>
                <c:pt idx="3819">
                  <c:v>38.19</c:v>
                </c:pt>
                <c:pt idx="3820">
                  <c:v>38.200000000000003</c:v>
                </c:pt>
                <c:pt idx="3821">
                  <c:v>38.21</c:v>
                </c:pt>
                <c:pt idx="3822">
                  <c:v>38.22</c:v>
                </c:pt>
                <c:pt idx="3823">
                  <c:v>38.229999999999997</c:v>
                </c:pt>
                <c:pt idx="3824">
                  <c:v>38.24</c:v>
                </c:pt>
                <c:pt idx="3825">
                  <c:v>38.25</c:v>
                </c:pt>
                <c:pt idx="3826">
                  <c:v>38.26</c:v>
                </c:pt>
                <c:pt idx="3827">
                  <c:v>38.270000000000003</c:v>
                </c:pt>
                <c:pt idx="3828">
                  <c:v>38.28</c:v>
                </c:pt>
                <c:pt idx="3829">
                  <c:v>38.29</c:v>
                </c:pt>
                <c:pt idx="3830">
                  <c:v>38.299999999999997</c:v>
                </c:pt>
                <c:pt idx="3831">
                  <c:v>38.31</c:v>
                </c:pt>
                <c:pt idx="3832">
                  <c:v>38.32</c:v>
                </c:pt>
                <c:pt idx="3833">
                  <c:v>38.33</c:v>
                </c:pt>
                <c:pt idx="3834">
                  <c:v>38.340000000000003</c:v>
                </c:pt>
                <c:pt idx="3835">
                  <c:v>38.35</c:v>
                </c:pt>
                <c:pt idx="3836">
                  <c:v>38.36</c:v>
                </c:pt>
                <c:pt idx="3837">
                  <c:v>38.369999999999997</c:v>
                </c:pt>
                <c:pt idx="3838">
                  <c:v>38.380000000000003</c:v>
                </c:pt>
                <c:pt idx="3839">
                  <c:v>38.39</c:v>
                </c:pt>
                <c:pt idx="3840">
                  <c:v>38.4</c:v>
                </c:pt>
                <c:pt idx="3841">
                  <c:v>38.409999999999997</c:v>
                </c:pt>
                <c:pt idx="3842">
                  <c:v>38.42</c:v>
                </c:pt>
                <c:pt idx="3843">
                  <c:v>38.43</c:v>
                </c:pt>
                <c:pt idx="3844">
                  <c:v>38.44</c:v>
                </c:pt>
                <c:pt idx="3845">
                  <c:v>38.450000000000003</c:v>
                </c:pt>
                <c:pt idx="3846">
                  <c:v>38.46</c:v>
                </c:pt>
                <c:pt idx="3847">
                  <c:v>38.47</c:v>
                </c:pt>
                <c:pt idx="3848">
                  <c:v>38.479999999999997</c:v>
                </c:pt>
                <c:pt idx="3849">
                  <c:v>38.49</c:v>
                </c:pt>
                <c:pt idx="3850">
                  <c:v>38.5</c:v>
                </c:pt>
                <c:pt idx="3851">
                  <c:v>38.51</c:v>
                </c:pt>
                <c:pt idx="3852">
                  <c:v>38.520000000000003</c:v>
                </c:pt>
                <c:pt idx="3853">
                  <c:v>38.53</c:v>
                </c:pt>
                <c:pt idx="3854">
                  <c:v>38.54</c:v>
                </c:pt>
                <c:pt idx="3855">
                  <c:v>38.549999999999997</c:v>
                </c:pt>
                <c:pt idx="3856">
                  <c:v>38.56</c:v>
                </c:pt>
                <c:pt idx="3857">
                  <c:v>38.57</c:v>
                </c:pt>
                <c:pt idx="3858">
                  <c:v>38.58</c:v>
                </c:pt>
                <c:pt idx="3859">
                  <c:v>38.590000000000003</c:v>
                </c:pt>
                <c:pt idx="3860">
                  <c:v>38.6</c:v>
                </c:pt>
                <c:pt idx="3861">
                  <c:v>38.61</c:v>
                </c:pt>
                <c:pt idx="3862">
                  <c:v>38.619999999999997</c:v>
                </c:pt>
                <c:pt idx="3863">
                  <c:v>38.630000000000003</c:v>
                </c:pt>
                <c:pt idx="3864">
                  <c:v>38.64</c:v>
                </c:pt>
                <c:pt idx="3865">
                  <c:v>38.65</c:v>
                </c:pt>
                <c:pt idx="3866">
                  <c:v>38.659999999999997</c:v>
                </c:pt>
                <c:pt idx="3867">
                  <c:v>38.67</c:v>
                </c:pt>
                <c:pt idx="3868">
                  <c:v>38.68</c:v>
                </c:pt>
                <c:pt idx="3869">
                  <c:v>38.69</c:v>
                </c:pt>
                <c:pt idx="3870">
                  <c:v>38.700000000000003</c:v>
                </c:pt>
                <c:pt idx="3871">
                  <c:v>38.71</c:v>
                </c:pt>
                <c:pt idx="3872">
                  <c:v>38.72</c:v>
                </c:pt>
                <c:pt idx="3873">
                  <c:v>38.729999999999997</c:v>
                </c:pt>
                <c:pt idx="3874">
                  <c:v>38.74</c:v>
                </c:pt>
                <c:pt idx="3875">
                  <c:v>38.75</c:v>
                </c:pt>
                <c:pt idx="3876">
                  <c:v>38.76</c:v>
                </c:pt>
                <c:pt idx="3877">
                  <c:v>38.770000000000003</c:v>
                </c:pt>
                <c:pt idx="3878">
                  <c:v>38.78</c:v>
                </c:pt>
                <c:pt idx="3879">
                  <c:v>38.79</c:v>
                </c:pt>
                <c:pt idx="3880">
                  <c:v>38.799999999999997</c:v>
                </c:pt>
                <c:pt idx="3881">
                  <c:v>38.81</c:v>
                </c:pt>
                <c:pt idx="3882">
                  <c:v>38.82</c:v>
                </c:pt>
                <c:pt idx="3883">
                  <c:v>38.83</c:v>
                </c:pt>
                <c:pt idx="3884">
                  <c:v>38.840000000000003</c:v>
                </c:pt>
                <c:pt idx="3885">
                  <c:v>38.85</c:v>
                </c:pt>
                <c:pt idx="3886">
                  <c:v>38.86</c:v>
                </c:pt>
                <c:pt idx="3887">
                  <c:v>38.869999999999997</c:v>
                </c:pt>
                <c:pt idx="3888">
                  <c:v>38.880000000000003</c:v>
                </c:pt>
                <c:pt idx="3889">
                  <c:v>38.89</c:v>
                </c:pt>
                <c:pt idx="3890">
                  <c:v>38.9</c:v>
                </c:pt>
                <c:pt idx="3891">
                  <c:v>38.909999999999997</c:v>
                </c:pt>
                <c:pt idx="3892">
                  <c:v>38.92</c:v>
                </c:pt>
                <c:pt idx="3893">
                  <c:v>38.93</c:v>
                </c:pt>
                <c:pt idx="3894">
                  <c:v>38.94</c:v>
                </c:pt>
                <c:pt idx="3895">
                  <c:v>38.950000000000003</c:v>
                </c:pt>
                <c:pt idx="3896">
                  <c:v>38.96</c:v>
                </c:pt>
                <c:pt idx="3897">
                  <c:v>38.97</c:v>
                </c:pt>
                <c:pt idx="3898">
                  <c:v>38.979999999999997</c:v>
                </c:pt>
                <c:pt idx="3899">
                  <c:v>38.99</c:v>
                </c:pt>
                <c:pt idx="3900">
                  <c:v>39</c:v>
                </c:pt>
                <c:pt idx="3901">
                  <c:v>39.01</c:v>
                </c:pt>
                <c:pt idx="3902">
                  <c:v>39.020000000000003</c:v>
                </c:pt>
                <c:pt idx="3903">
                  <c:v>39.03</c:v>
                </c:pt>
                <c:pt idx="3904">
                  <c:v>39.04</c:v>
                </c:pt>
                <c:pt idx="3905">
                  <c:v>39.049999999999997</c:v>
                </c:pt>
                <c:pt idx="3906">
                  <c:v>39.06</c:v>
                </c:pt>
                <c:pt idx="3907">
                  <c:v>39.07</c:v>
                </c:pt>
                <c:pt idx="3908">
                  <c:v>39.08</c:v>
                </c:pt>
                <c:pt idx="3909">
                  <c:v>39.090000000000003</c:v>
                </c:pt>
                <c:pt idx="3910">
                  <c:v>39.1</c:v>
                </c:pt>
                <c:pt idx="3911">
                  <c:v>39.11</c:v>
                </c:pt>
                <c:pt idx="3912">
                  <c:v>39.119999999999997</c:v>
                </c:pt>
                <c:pt idx="3913">
                  <c:v>39.130000000000003</c:v>
                </c:pt>
                <c:pt idx="3914">
                  <c:v>39.14</c:v>
                </c:pt>
                <c:pt idx="3915">
                  <c:v>39.15</c:v>
                </c:pt>
                <c:pt idx="3916">
                  <c:v>39.159999999999997</c:v>
                </c:pt>
                <c:pt idx="3917">
                  <c:v>39.17</c:v>
                </c:pt>
                <c:pt idx="3918">
                  <c:v>39.18</c:v>
                </c:pt>
                <c:pt idx="3919">
                  <c:v>39.19</c:v>
                </c:pt>
                <c:pt idx="3920">
                  <c:v>39.200000000000003</c:v>
                </c:pt>
                <c:pt idx="3921">
                  <c:v>39.21</c:v>
                </c:pt>
                <c:pt idx="3922">
                  <c:v>39.22</c:v>
                </c:pt>
                <c:pt idx="3923">
                  <c:v>39.229999999999997</c:v>
                </c:pt>
                <c:pt idx="3924">
                  <c:v>39.24</c:v>
                </c:pt>
                <c:pt idx="3925">
                  <c:v>39.25</c:v>
                </c:pt>
                <c:pt idx="3926">
                  <c:v>39.26</c:v>
                </c:pt>
                <c:pt idx="3927">
                  <c:v>39.270000000000003</c:v>
                </c:pt>
                <c:pt idx="3928">
                  <c:v>39.28</c:v>
                </c:pt>
                <c:pt idx="3929">
                  <c:v>39.29</c:v>
                </c:pt>
                <c:pt idx="3930">
                  <c:v>39.299999999999997</c:v>
                </c:pt>
                <c:pt idx="3931">
                  <c:v>39.31</c:v>
                </c:pt>
                <c:pt idx="3932">
                  <c:v>39.32</c:v>
                </c:pt>
                <c:pt idx="3933">
                  <c:v>39.33</c:v>
                </c:pt>
                <c:pt idx="3934">
                  <c:v>39.340000000000003</c:v>
                </c:pt>
                <c:pt idx="3935">
                  <c:v>39.35</c:v>
                </c:pt>
                <c:pt idx="3936">
                  <c:v>39.36</c:v>
                </c:pt>
                <c:pt idx="3937">
                  <c:v>39.369999999999997</c:v>
                </c:pt>
                <c:pt idx="3938">
                  <c:v>39.380000000000003</c:v>
                </c:pt>
                <c:pt idx="3939">
                  <c:v>39.39</c:v>
                </c:pt>
                <c:pt idx="3940">
                  <c:v>39.4</c:v>
                </c:pt>
                <c:pt idx="3941">
                  <c:v>39.409999999999997</c:v>
                </c:pt>
                <c:pt idx="3942">
                  <c:v>39.42</c:v>
                </c:pt>
                <c:pt idx="3943">
                  <c:v>39.43</c:v>
                </c:pt>
                <c:pt idx="3944">
                  <c:v>39.44</c:v>
                </c:pt>
                <c:pt idx="3945">
                  <c:v>39.450000000000003</c:v>
                </c:pt>
                <c:pt idx="3946">
                  <c:v>39.46</c:v>
                </c:pt>
                <c:pt idx="3947">
                  <c:v>39.47</c:v>
                </c:pt>
                <c:pt idx="3948">
                  <c:v>39.479999999999997</c:v>
                </c:pt>
                <c:pt idx="3949">
                  <c:v>39.49</c:v>
                </c:pt>
                <c:pt idx="3950">
                  <c:v>39.5</c:v>
                </c:pt>
                <c:pt idx="3951">
                  <c:v>39.51</c:v>
                </c:pt>
                <c:pt idx="3952">
                  <c:v>39.520000000000003</c:v>
                </c:pt>
                <c:pt idx="3953">
                  <c:v>39.53</c:v>
                </c:pt>
                <c:pt idx="3954">
                  <c:v>39.54</c:v>
                </c:pt>
                <c:pt idx="3955">
                  <c:v>39.549999999999997</c:v>
                </c:pt>
                <c:pt idx="3956">
                  <c:v>39.56</c:v>
                </c:pt>
                <c:pt idx="3957">
                  <c:v>39.57</c:v>
                </c:pt>
                <c:pt idx="3958">
                  <c:v>39.58</c:v>
                </c:pt>
                <c:pt idx="3959">
                  <c:v>39.590000000000003</c:v>
                </c:pt>
                <c:pt idx="3960">
                  <c:v>39.6</c:v>
                </c:pt>
                <c:pt idx="3961">
                  <c:v>39.61</c:v>
                </c:pt>
                <c:pt idx="3962">
                  <c:v>39.619999999999997</c:v>
                </c:pt>
                <c:pt idx="3963">
                  <c:v>39.630000000000003</c:v>
                </c:pt>
                <c:pt idx="3964">
                  <c:v>39.64</c:v>
                </c:pt>
                <c:pt idx="3965">
                  <c:v>39.65</c:v>
                </c:pt>
                <c:pt idx="3966">
                  <c:v>39.659999999999997</c:v>
                </c:pt>
                <c:pt idx="3967">
                  <c:v>39.67</c:v>
                </c:pt>
                <c:pt idx="3968">
                  <c:v>39.68</c:v>
                </c:pt>
                <c:pt idx="3969">
                  <c:v>39.69</c:v>
                </c:pt>
                <c:pt idx="3970">
                  <c:v>39.700000000000003</c:v>
                </c:pt>
                <c:pt idx="3971">
                  <c:v>39.71</c:v>
                </c:pt>
                <c:pt idx="3972">
                  <c:v>39.72</c:v>
                </c:pt>
                <c:pt idx="3973">
                  <c:v>39.729999999999997</c:v>
                </c:pt>
                <c:pt idx="3974">
                  <c:v>39.74</c:v>
                </c:pt>
                <c:pt idx="3975">
                  <c:v>39.75</c:v>
                </c:pt>
                <c:pt idx="3976">
                  <c:v>39.76</c:v>
                </c:pt>
                <c:pt idx="3977">
                  <c:v>39.770000000000003</c:v>
                </c:pt>
                <c:pt idx="3978">
                  <c:v>39.78</c:v>
                </c:pt>
                <c:pt idx="3979">
                  <c:v>39.79</c:v>
                </c:pt>
                <c:pt idx="3980">
                  <c:v>39.799999999999997</c:v>
                </c:pt>
                <c:pt idx="3981">
                  <c:v>39.81</c:v>
                </c:pt>
                <c:pt idx="3982">
                  <c:v>39.82</c:v>
                </c:pt>
                <c:pt idx="3983">
                  <c:v>39.83</c:v>
                </c:pt>
                <c:pt idx="3984">
                  <c:v>39.840000000000003</c:v>
                </c:pt>
                <c:pt idx="3985">
                  <c:v>39.85</c:v>
                </c:pt>
                <c:pt idx="3986">
                  <c:v>39.86</c:v>
                </c:pt>
                <c:pt idx="3987">
                  <c:v>39.869999999999997</c:v>
                </c:pt>
                <c:pt idx="3988">
                  <c:v>39.880000000000003</c:v>
                </c:pt>
                <c:pt idx="3989">
                  <c:v>39.89</c:v>
                </c:pt>
                <c:pt idx="3990">
                  <c:v>39.9</c:v>
                </c:pt>
                <c:pt idx="3991">
                  <c:v>39.909999999999997</c:v>
                </c:pt>
                <c:pt idx="3992">
                  <c:v>39.92</c:v>
                </c:pt>
                <c:pt idx="3993">
                  <c:v>39.93</c:v>
                </c:pt>
                <c:pt idx="3994">
                  <c:v>39.94</c:v>
                </c:pt>
                <c:pt idx="3995">
                  <c:v>39.950000000000003</c:v>
                </c:pt>
                <c:pt idx="3996">
                  <c:v>39.96</c:v>
                </c:pt>
                <c:pt idx="3997">
                  <c:v>39.97</c:v>
                </c:pt>
                <c:pt idx="3998">
                  <c:v>39.979999999999997</c:v>
                </c:pt>
                <c:pt idx="3999">
                  <c:v>39.99</c:v>
                </c:pt>
                <c:pt idx="4000">
                  <c:v>40</c:v>
                </c:pt>
                <c:pt idx="4001">
                  <c:v>40.01</c:v>
                </c:pt>
                <c:pt idx="4002">
                  <c:v>40.020000000000003</c:v>
                </c:pt>
                <c:pt idx="4003">
                  <c:v>40.03</c:v>
                </c:pt>
                <c:pt idx="4004">
                  <c:v>40.04</c:v>
                </c:pt>
                <c:pt idx="4005">
                  <c:v>40.049999999999997</c:v>
                </c:pt>
                <c:pt idx="4006">
                  <c:v>40.06</c:v>
                </c:pt>
                <c:pt idx="4007">
                  <c:v>40.07</c:v>
                </c:pt>
                <c:pt idx="4008">
                  <c:v>40.08</c:v>
                </c:pt>
                <c:pt idx="4009">
                  <c:v>40.090000000000003</c:v>
                </c:pt>
                <c:pt idx="4010">
                  <c:v>40.1</c:v>
                </c:pt>
                <c:pt idx="4011">
                  <c:v>40.11</c:v>
                </c:pt>
                <c:pt idx="4012">
                  <c:v>40.119999999999997</c:v>
                </c:pt>
                <c:pt idx="4013">
                  <c:v>40.130000000000003</c:v>
                </c:pt>
                <c:pt idx="4014">
                  <c:v>40.14</c:v>
                </c:pt>
                <c:pt idx="4015">
                  <c:v>40.15</c:v>
                </c:pt>
                <c:pt idx="4016">
                  <c:v>40.159999999999997</c:v>
                </c:pt>
                <c:pt idx="4017">
                  <c:v>40.17</c:v>
                </c:pt>
                <c:pt idx="4018">
                  <c:v>40.18</c:v>
                </c:pt>
                <c:pt idx="4019">
                  <c:v>40.19</c:v>
                </c:pt>
                <c:pt idx="4020">
                  <c:v>40.200000000000003</c:v>
                </c:pt>
                <c:pt idx="4021">
                  <c:v>40.21</c:v>
                </c:pt>
                <c:pt idx="4022">
                  <c:v>40.22</c:v>
                </c:pt>
                <c:pt idx="4023">
                  <c:v>40.229999999999997</c:v>
                </c:pt>
                <c:pt idx="4024">
                  <c:v>40.24</c:v>
                </c:pt>
                <c:pt idx="4025">
                  <c:v>40.25</c:v>
                </c:pt>
                <c:pt idx="4026">
                  <c:v>40.26</c:v>
                </c:pt>
                <c:pt idx="4027">
                  <c:v>40.270000000000003</c:v>
                </c:pt>
                <c:pt idx="4028">
                  <c:v>40.28</c:v>
                </c:pt>
                <c:pt idx="4029">
                  <c:v>40.29</c:v>
                </c:pt>
                <c:pt idx="4030">
                  <c:v>40.299999999999997</c:v>
                </c:pt>
                <c:pt idx="4031">
                  <c:v>40.31</c:v>
                </c:pt>
                <c:pt idx="4032">
                  <c:v>40.32</c:v>
                </c:pt>
                <c:pt idx="4033">
                  <c:v>40.33</c:v>
                </c:pt>
                <c:pt idx="4034">
                  <c:v>40.340000000000003</c:v>
                </c:pt>
                <c:pt idx="4035">
                  <c:v>40.35</c:v>
                </c:pt>
                <c:pt idx="4036">
                  <c:v>40.36</c:v>
                </c:pt>
                <c:pt idx="4037">
                  <c:v>40.369999999999997</c:v>
                </c:pt>
                <c:pt idx="4038">
                  <c:v>40.380000000000003</c:v>
                </c:pt>
                <c:pt idx="4039">
                  <c:v>40.39</c:v>
                </c:pt>
                <c:pt idx="4040">
                  <c:v>40.4</c:v>
                </c:pt>
                <c:pt idx="4041">
                  <c:v>40.409999999999997</c:v>
                </c:pt>
                <c:pt idx="4042">
                  <c:v>40.42</c:v>
                </c:pt>
                <c:pt idx="4043">
                  <c:v>40.43</c:v>
                </c:pt>
                <c:pt idx="4044">
                  <c:v>40.44</c:v>
                </c:pt>
                <c:pt idx="4045">
                  <c:v>40.450000000000003</c:v>
                </c:pt>
                <c:pt idx="4046">
                  <c:v>40.46</c:v>
                </c:pt>
                <c:pt idx="4047">
                  <c:v>40.47</c:v>
                </c:pt>
                <c:pt idx="4048">
                  <c:v>40.479999999999997</c:v>
                </c:pt>
                <c:pt idx="4049">
                  <c:v>40.49</c:v>
                </c:pt>
                <c:pt idx="4050">
                  <c:v>40.5</c:v>
                </c:pt>
                <c:pt idx="4051">
                  <c:v>40.51</c:v>
                </c:pt>
                <c:pt idx="4052">
                  <c:v>40.520000000000003</c:v>
                </c:pt>
                <c:pt idx="4053">
                  <c:v>40.53</c:v>
                </c:pt>
                <c:pt idx="4054">
                  <c:v>40.54</c:v>
                </c:pt>
                <c:pt idx="4055">
                  <c:v>40.549999999999997</c:v>
                </c:pt>
                <c:pt idx="4056">
                  <c:v>40.56</c:v>
                </c:pt>
                <c:pt idx="4057">
                  <c:v>40.57</c:v>
                </c:pt>
                <c:pt idx="4058">
                  <c:v>40.58</c:v>
                </c:pt>
                <c:pt idx="4059">
                  <c:v>40.590000000000003</c:v>
                </c:pt>
                <c:pt idx="4060">
                  <c:v>40.6</c:v>
                </c:pt>
                <c:pt idx="4061">
                  <c:v>40.61</c:v>
                </c:pt>
                <c:pt idx="4062">
                  <c:v>40.619999999999997</c:v>
                </c:pt>
                <c:pt idx="4063">
                  <c:v>40.630000000000003</c:v>
                </c:pt>
                <c:pt idx="4064">
                  <c:v>40.64</c:v>
                </c:pt>
                <c:pt idx="4065">
                  <c:v>40.65</c:v>
                </c:pt>
                <c:pt idx="4066">
                  <c:v>40.659999999999997</c:v>
                </c:pt>
                <c:pt idx="4067">
                  <c:v>40.67</c:v>
                </c:pt>
                <c:pt idx="4068">
                  <c:v>40.68</c:v>
                </c:pt>
                <c:pt idx="4069">
                  <c:v>40.69</c:v>
                </c:pt>
                <c:pt idx="4070">
                  <c:v>40.700000000000003</c:v>
                </c:pt>
                <c:pt idx="4071">
                  <c:v>40.71</c:v>
                </c:pt>
                <c:pt idx="4072">
                  <c:v>40.72</c:v>
                </c:pt>
                <c:pt idx="4073">
                  <c:v>40.729999999999997</c:v>
                </c:pt>
                <c:pt idx="4074">
                  <c:v>40.74</c:v>
                </c:pt>
                <c:pt idx="4075">
                  <c:v>40.75</c:v>
                </c:pt>
                <c:pt idx="4076">
                  <c:v>40.76</c:v>
                </c:pt>
                <c:pt idx="4077">
                  <c:v>40.770000000000003</c:v>
                </c:pt>
                <c:pt idx="4078">
                  <c:v>40.78</c:v>
                </c:pt>
                <c:pt idx="4079">
                  <c:v>40.79</c:v>
                </c:pt>
                <c:pt idx="4080">
                  <c:v>40.799999999999997</c:v>
                </c:pt>
                <c:pt idx="4081">
                  <c:v>40.81</c:v>
                </c:pt>
                <c:pt idx="4082">
                  <c:v>40.82</c:v>
                </c:pt>
                <c:pt idx="4083">
                  <c:v>40.83</c:v>
                </c:pt>
                <c:pt idx="4084">
                  <c:v>40.840000000000003</c:v>
                </c:pt>
                <c:pt idx="4085">
                  <c:v>40.85</c:v>
                </c:pt>
                <c:pt idx="4086">
                  <c:v>40.86</c:v>
                </c:pt>
                <c:pt idx="4087">
                  <c:v>40.869999999999997</c:v>
                </c:pt>
                <c:pt idx="4088">
                  <c:v>40.880000000000003</c:v>
                </c:pt>
                <c:pt idx="4089">
                  <c:v>40.89</c:v>
                </c:pt>
                <c:pt idx="4090">
                  <c:v>40.9</c:v>
                </c:pt>
                <c:pt idx="4091">
                  <c:v>40.909999999999997</c:v>
                </c:pt>
                <c:pt idx="4092">
                  <c:v>40.92</c:v>
                </c:pt>
                <c:pt idx="4093">
                  <c:v>40.93</c:v>
                </c:pt>
                <c:pt idx="4094">
                  <c:v>40.94</c:v>
                </c:pt>
                <c:pt idx="4095">
                  <c:v>40.950000000000003</c:v>
                </c:pt>
                <c:pt idx="4096">
                  <c:v>40.96</c:v>
                </c:pt>
                <c:pt idx="4097">
                  <c:v>40.97</c:v>
                </c:pt>
                <c:pt idx="4098">
                  <c:v>40.98</c:v>
                </c:pt>
                <c:pt idx="4099">
                  <c:v>40.99</c:v>
                </c:pt>
                <c:pt idx="4100">
                  <c:v>41</c:v>
                </c:pt>
                <c:pt idx="4101">
                  <c:v>41.01</c:v>
                </c:pt>
                <c:pt idx="4102">
                  <c:v>41.02</c:v>
                </c:pt>
                <c:pt idx="4103">
                  <c:v>41.03</c:v>
                </c:pt>
                <c:pt idx="4104">
                  <c:v>41.04</c:v>
                </c:pt>
                <c:pt idx="4105">
                  <c:v>41.05</c:v>
                </c:pt>
                <c:pt idx="4106">
                  <c:v>41.06</c:v>
                </c:pt>
                <c:pt idx="4107">
                  <c:v>41.07</c:v>
                </c:pt>
                <c:pt idx="4108">
                  <c:v>41.08</c:v>
                </c:pt>
                <c:pt idx="4109">
                  <c:v>41.09</c:v>
                </c:pt>
                <c:pt idx="4110">
                  <c:v>41.1</c:v>
                </c:pt>
                <c:pt idx="4111">
                  <c:v>41.11</c:v>
                </c:pt>
                <c:pt idx="4112">
                  <c:v>41.12</c:v>
                </c:pt>
                <c:pt idx="4113">
                  <c:v>41.13</c:v>
                </c:pt>
                <c:pt idx="4114">
                  <c:v>41.14</c:v>
                </c:pt>
                <c:pt idx="4115">
                  <c:v>41.15</c:v>
                </c:pt>
                <c:pt idx="4116">
                  <c:v>41.16</c:v>
                </c:pt>
                <c:pt idx="4117">
                  <c:v>41.17</c:v>
                </c:pt>
                <c:pt idx="4118">
                  <c:v>41.18</c:v>
                </c:pt>
                <c:pt idx="4119">
                  <c:v>41.19</c:v>
                </c:pt>
                <c:pt idx="4120">
                  <c:v>41.2</c:v>
                </c:pt>
                <c:pt idx="4121">
                  <c:v>41.21</c:v>
                </c:pt>
                <c:pt idx="4122">
                  <c:v>41.22</c:v>
                </c:pt>
                <c:pt idx="4123">
                  <c:v>41.23</c:v>
                </c:pt>
                <c:pt idx="4124">
                  <c:v>41.24</c:v>
                </c:pt>
                <c:pt idx="4125">
                  <c:v>41.25</c:v>
                </c:pt>
                <c:pt idx="4126">
                  <c:v>41.26</c:v>
                </c:pt>
                <c:pt idx="4127">
                  <c:v>41.27</c:v>
                </c:pt>
                <c:pt idx="4128">
                  <c:v>41.28</c:v>
                </c:pt>
                <c:pt idx="4129">
                  <c:v>41.29</c:v>
                </c:pt>
                <c:pt idx="4130">
                  <c:v>41.3</c:v>
                </c:pt>
                <c:pt idx="4131">
                  <c:v>41.31</c:v>
                </c:pt>
                <c:pt idx="4132">
                  <c:v>41.32</c:v>
                </c:pt>
                <c:pt idx="4133">
                  <c:v>41.33</c:v>
                </c:pt>
                <c:pt idx="4134">
                  <c:v>41.34</c:v>
                </c:pt>
                <c:pt idx="4135">
                  <c:v>41.35</c:v>
                </c:pt>
                <c:pt idx="4136">
                  <c:v>41.36</c:v>
                </c:pt>
                <c:pt idx="4137">
                  <c:v>41.37</c:v>
                </c:pt>
                <c:pt idx="4138">
                  <c:v>41.38</c:v>
                </c:pt>
                <c:pt idx="4139">
                  <c:v>41.39</c:v>
                </c:pt>
                <c:pt idx="4140">
                  <c:v>41.4</c:v>
                </c:pt>
                <c:pt idx="4141">
                  <c:v>41.41</c:v>
                </c:pt>
                <c:pt idx="4142">
                  <c:v>41.42</c:v>
                </c:pt>
                <c:pt idx="4143">
                  <c:v>41.43</c:v>
                </c:pt>
                <c:pt idx="4144">
                  <c:v>41.44</c:v>
                </c:pt>
                <c:pt idx="4145">
                  <c:v>41.45</c:v>
                </c:pt>
                <c:pt idx="4146">
                  <c:v>41.46</c:v>
                </c:pt>
                <c:pt idx="4147">
                  <c:v>41.47</c:v>
                </c:pt>
                <c:pt idx="4148">
                  <c:v>41.48</c:v>
                </c:pt>
                <c:pt idx="4149">
                  <c:v>41.49</c:v>
                </c:pt>
                <c:pt idx="4150">
                  <c:v>41.5</c:v>
                </c:pt>
                <c:pt idx="4151">
                  <c:v>41.51</c:v>
                </c:pt>
                <c:pt idx="4152">
                  <c:v>41.52</c:v>
                </c:pt>
                <c:pt idx="4153">
                  <c:v>41.53</c:v>
                </c:pt>
                <c:pt idx="4154">
                  <c:v>41.54</c:v>
                </c:pt>
                <c:pt idx="4155">
                  <c:v>41.55</c:v>
                </c:pt>
                <c:pt idx="4156">
                  <c:v>41.56</c:v>
                </c:pt>
                <c:pt idx="4157">
                  <c:v>41.57</c:v>
                </c:pt>
                <c:pt idx="4158">
                  <c:v>41.58</c:v>
                </c:pt>
                <c:pt idx="4159">
                  <c:v>41.59</c:v>
                </c:pt>
                <c:pt idx="4160">
                  <c:v>41.6</c:v>
                </c:pt>
                <c:pt idx="4161">
                  <c:v>41.61</c:v>
                </c:pt>
                <c:pt idx="4162">
                  <c:v>41.62</c:v>
                </c:pt>
                <c:pt idx="4163">
                  <c:v>41.63</c:v>
                </c:pt>
                <c:pt idx="4164">
                  <c:v>41.64</c:v>
                </c:pt>
                <c:pt idx="4165">
                  <c:v>41.65</c:v>
                </c:pt>
                <c:pt idx="4166">
                  <c:v>41.66</c:v>
                </c:pt>
                <c:pt idx="4167">
                  <c:v>41.67</c:v>
                </c:pt>
                <c:pt idx="4168">
                  <c:v>41.68</c:v>
                </c:pt>
                <c:pt idx="4169">
                  <c:v>41.69</c:v>
                </c:pt>
                <c:pt idx="4170">
                  <c:v>41.7</c:v>
                </c:pt>
                <c:pt idx="4171">
                  <c:v>41.71</c:v>
                </c:pt>
                <c:pt idx="4172">
                  <c:v>41.72</c:v>
                </c:pt>
                <c:pt idx="4173">
                  <c:v>41.73</c:v>
                </c:pt>
                <c:pt idx="4174">
                  <c:v>41.74</c:v>
                </c:pt>
                <c:pt idx="4175">
                  <c:v>41.75</c:v>
                </c:pt>
                <c:pt idx="4176">
                  <c:v>41.76</c:v>
                </c:pt>
                <c:pt idx="4177">
                  <c:v>41.77</c:v>
                </c:pt>
                <c:pt idx="4178">
                  <c:v>41.78</c:v>
                </c:pt>
                <c:pt idx="4179">
                  <c:v>41.79</c:v>
                </c:pt>
                <c:pt idx="4180">
                  <c:v>41.8</c:v>
                </c:pt>
                <c:pt idx="4181">
                  <c:v>41.81</c:v>
                </c:pt>
                <c:pt idx="4182">
                  <c:v>41.82</c:v>
                </c:pt>
                <c:pt idx="4183">
                  <c:v>41.83</c:v>
                </c:pt>
                <c:pt idx="4184">
                  <c:v>41.84</c:v>
                </c:pt>
                <c:pt idx="4185">
                  <c:v>41.85</c:v>
                </c:pt>
                <c:pt idx="4186">
                  <c:v>41.86</c:v>
                </c:pt>
                <c:pt idx="4187">
                  <c:v>41.87</c:v>
                </c:pt>
                <c:pt idx="4188">
                  <c:v>41.88</c:v>
                </c:pt>
                <c:pt idx="4189">
                  <c:v>41.89</c:v>
                </c:pt>
                <c:pt idx="4190">
                  <c:v>41.9</c:v>
                </c:pt>
                <c:pt idx="4191">
                  <c:v>41.91</c:v>
                </c:pt>
                <c:pt idx="4192">
                  <c:v>41.92</c:v>
                </c:pt>
                <c:pt idx="4193">
                  <c:v>41.93</c:v>
                </c:pt>
                <c:pt idx="4194">
                  <c:v>41.94</c:v>
                </c:pt>
                <c:pt idx="4195">
                  <c:v>41.95</c:v>
                </c:pt>
                <c:pt idx="4196">
                  <c:v>41.96</c:v>
                </c:pt>
                <c:pt idx="4197">
                  <c:v>41.97</c:v>
                </c:pt>
                <c:pt idx="4198">
                  <c:v>41.98</c:v>
                </c:pt>
                <c:pt idx="4199">
                  <c:v>41.99</c:v>
                </c:pt>
                <c:pt idx="4200">
                  <c:v>42</c:v>
                </c:pt>
                <c:pt idx="4201">
                  <c:v>42.01</c:v>
                </c:pt>
                <c:pt idx="4202">
                  <c:v>42.02</c:v>
                </c:pt>
                <c:pt idx="4203">
                  <c:v>42.03</c:v>
                </c:pt>
                <c:pt idx="4204">
                  <c:v>42.04</c:v>
                </c:pt>
                <c:pt idx="4205">
                  <c:v>42.05</c:v>
                </c:pt>
                <c:pt idx="4206">
                  <c:v>42.06</c:v>
                </c:pt>
                <c:pt idx="4207">
                  <c:v>42.07</c:v>
                </c:pt>
                <c:pt idx="4208">
                  <c:v>42.08</c:v>
                </c:pt>
                <c:pt idx="4209">
                  <c:v>42.09</c:v>
                </c:pt>
                <c:pt idx="4210">
                  <c:v>42.1</c:v>
                </c:pt>
                <c:pt idx="4211">
                  <c:v>42.11</c:v>
                </c:pt>
                <c:pt idx="4212">
                  <c:v>42.12</c:v>
                </c:pt>
                <c:pt idx="4213">
                  <c:v>42.13</c:v>
                </c:pt>
                <c:pt idx="4214">
                  <c:v>42.14</c:v>
                </c:pt>
                <c:pt idx="4215">
                  <c:v>42.15</c:v>
                </c:pt>
                <c:pt idx="4216">
                  <c:v>42.16</c:v>
                </c:pt>
                <c:pt idx="4217">
                  <c:v>42.17</c:v>
                </c:pt>
                <c:pt idx="4218">
                  <c:v>42.18</c:v>
                </c:pt>
                <c:pt idx="4219">
                  <c:v>42.19</c:v>
                </c:pt>
                <c:pt idx="4220">
                  <c:v>42.2</c:v>
                </c:pt>
                <c:pt idx="4221">
                  <c:v>42.21</c:v>
                </c:pt>
                <c:pt idx="4222">
                  <c:v>42.22</c:v>
                </c:pt>
                <c:pt idx="4223">
                  <c:v>42.23</c:v>
                </c:pt>
                <c:pt idx="4224">
                  <c:v>42.24</c:v>
                </c:pt>
                <c:pt idx="4225">
                  <c:v>42.25</c:v>
                </c:pt>
                <c:pt idx="4226">
                  <c:v>42.26</c:v>
                </c:pt>
                <c:pt idx="4227">
                  <c:v>42.27</c:v>
                </c:pt>
                <c:pt idx="4228">
                  <c:v>42.28</c:v>
                </c:pt>
                <c:pt idx="4229">
                  <c:v>42.29</c:v>
                </c:pt>
                <c:pt idx="4230">
                  <c:v>42.3</c:v>
                </c:pt>
                <c:pt idx="4231">
                  <c:v>42.31</c:v>
                </c:pt>
                <c:pt idx="4232">
                  <c:v>42.32</c:v>
                </c:pt>
                <c:pt idx="4233">
                  <c:v>42.33</c:v>
                </c:pt>
                <c:pt idx="4234">
                  <c:v>42.34</c:v>
                </c:pt>
                <c:pt idx="4235">
                  <c:v>42.35</c:v>
                </c:pt>
                <c:pt idx="4236">
                  <c:v>42.36</c:v>
                </c:pt>
                <c:pt idx="4237">
                  <c:v>42.37</c:v>
                </c:pt>
                <c:pt idx="4238">
                  <c:v>42.38</c:v>
                </c:pt>
                <c:pt idx="4239">
                  <c:v>42.39</c:v>
                </c:pt>
                <c:pt idx="4240">
                  <c:v>42.4</c:v>
                </c:pt>
                <c:pt idx="4241">
                  <c:v>42.41</c:v>
                </c:pt>
                <c:pt idx="4242">
                  <c:v>42.42</c:v>
                </c:pt>
                <c:pt idx="4243">
                  <c:v>42.43</c:v>
                </c:pt>
                <c:pt idx="4244">
                  <c:v>42.44</c:v>
                </c:pt>
                <c:pt idx="4245">
                  <c:v>42.45</c:v>
                </c:pt>
                <c:pt idx="4246">
                  <c:v>42.46</c:v>
                </c:pt>
                <c:pt idx="4247">
                  <c:v>42.47</c:v>
                </c:pt>
                <c:pt idx="4248">
                  <c:v>42.48</c:v>
                </c:pt>
                <c:pt idx="4249">
                  <c:v>42.49</c:v>
                </c:pt>
                <c:pt idx="4250">
                  <c:v>42.5</c:v>
                </c:pt>
                <c:pt idx="4251">
                  <c:v>42.51</c:v>
                </c:pt>
                <c:pt idx="4252">
                  <c:v>42.52</c:v>
                </c:pt>
                <c:pt idx="4253">
                  <c:v>42.53</c:v>
                </c:pt>
                <c:pt idx="4254">
                  <c:v>42.54</c:v>
                </c:pt>
                <c:pt idx="4255">
                  <c:v>42.55</c:v>
                </c:pt>
                <c:pt idx="4256">
                  <c:v>42.56</c:v>
                </c:pt>
                <c:pt idx="4257">
                  <c:v>42.57</c:v>
                </c:pt>
                <c:pt idx="4258">
                  <c:v>42.58</c:v>
                </c:pt>
                <c:pt idx="4259">
                  <c:v>42.59</c:v>
                </c:pt>
                <c:pt idx="4260">
                  <c:v>42.6</c:v>
                </c:pt>
                <c:pt idx="4261">
                  <c:v>42.61</c:v>
                </c:pt>
                <c:pt idx="4262">
                  <c:v>42.62</c:v>
                </c:pt>
                <c:pt idx="4263">
                  <c:v>42.63</c:v>
                </c:pt>
                <c:pt idx="4264">
                  <c:v>42.64</c:v>
                </c:pt>
                <c:pt idx="4265">
                  <c:v>42.65</c:v>
                </c:pt>
                <c:pt idx="4266">
                  <c:v>42.66</c:v>
                </c:pt>
                <c:pt idx="4267">
                  <c:v>42.67</c:v>
                </c:pt>
                <c:pt idx="4268">
                  <c:v>42.68</c:v>
                </c:pt>
                <c:pt idx="4269">
                  <c:v>42.69</c:v>
                </c:pt>
                <c:pt idx="4270">
                  <c:v>42.7</c:v>
                </c:pt>
                <c:pt idx="4271">
                  <c:v>42.71</c:v>
                </c:pt>
                <c:pt idx="4272">
                  <c:v>42.72</c:v>
                </c:pt>
                <c:pt idx="4273">
                  <c:v>42.73</c:v>
                </c:pt>
                <c:pt idx="4274">
                  <c:v>42.74</c:v>
                </c:pt>
                <c:pt idx="4275">
                  <c:v>42.75</c:v>
                </c:pt>
                <c:pt idx="4276">
                  <c:v>42.76</c:v>
                </c:pt>
                <c:pt idx="4277">
                  <c:v>42.77</c:v>
                </c:pt>
                <c:pt idx="4278">
                  <c:v>42.78</c:v>
                </c:pt>
                <c:pt idx="4279">
                  <c:v>42.79</c:v>
                </c:pt>
                <c:pt idx="4280">
                  <c:v>42.8</c:v>
                </c:pt>
                <c:pt idx="4281">
                  <c:v>42.81</c:v>
                </c:pt>
                <c:pt idx="4282">
                  <c:v>42.82</c:v>
                </c:pt>
                <c:pt idx="4283">
                  <c:v>42.83</c:v>
                </c:pt>
                <c:pt idx="4284">
                  <c:v>42.84</c:v>
                </c:pt>
                <c:pt idx="4285">
                  <c:v>42.85</c:v>
                </c:pt>
                <c:pt idx="4286">
                  <c:v>42.86</c:v>
                </c:pt>
                <c:pt idx="4287">
                  <c:v>42.87</c:v>
                </c:pt>
                <c:pt idx="4288">
                  <c:v>42.88</c:v>
                </c:pt>
                <c:pt idx="4289">
                  <c:v>42.89</c:v>
                </c:pt>
                <c:pt idx="4290">
                  <c:v>42.9</c:v>
                </c:pt>
                <c:pt idx="4291">
                  <c:v>42.91</c:v>
                </c:pt>
                <c:pt idx="4292">
                  <c:v>42.92</c:v>
                </c:pt>
                <c:pt idx="4293">
                  <c:v>42.93</c:v>
                </c:pt>
                <c:pt idx="4294">
                  <c:v>42.94</c:v>
                </c:pt>
                <c:pt idx="4295">
                  <c:v>42.95</c:v>
                </c:pt>
                <c:pt idx="4296">
                  <c:v>42.96</c:v>
                </c:pt>
                <c:pt idx="4297">
                  <c:v>42.97</c:v>
                </c:pt>
                <c:pt idx="4298">
                  <c:v>42.98</c:v>
                </c:pt>
                <c:pt idx="4299">
                  <c:v>42.99</c:v>
                </c:pt>
                <c:pt idx="4300">
                  <c:v>43</c:v>
                </c:pt>
                <c:pt idx="4301">
                  <c:v>43.01</c:v>
                </c:pt>
                <c:pt idx="4302">
                  <c:v>43.02</c:v>
                </c:pt>
                <c:pt idx="4303">
                  <c:v>43.03</c:v>
                </c:pt>
                <c:pt idx="4304">
                  <c:v>43.04</c:v>
                </c:pt>
                <c:pt idx="4305">
                  <c:v>43.05</c:v>
                </c:pt>
                <c:pt idx="4306">
                  <c:v>43.06</c:v>
                </c:pt>
                <c:pt idx="4307">
                  <c:v>43.07</c:v>
                </c:pt>
                <c:pt idx="4308">
                  <c:v>43.08</c:v>
                </c:pt>
                <c:pt idx="4309">
                  <c:v>43.09</c:v>
                </c:pt>
                <c:pt idx="4310">
                  <c:v>43.1</c:v>
                </c:pt>
                <c:pt idx="4311">
                  <c:v>43.11</c:v>
                </c:pt>
                <c:pt idx="4312">
                  <c:v>43.12</c:v>
                </c:pt>
                <c:pt idx="4313">
                  <c:v>43.13</c:v>
                </c:pt>
                <c:pt idx="4314">
                  <c:v>43.14</c:v>
                </c:pt>
                <c:pt idx="4315">
                  <c:v>43.15</c:v>
                </c:pt>
                <c:pt idx="4316">
                  <c:v>43.16</c:v>
                </c:pt>
                <c:pt idx="4317">
                  <c:v>43.17</c:v>
                </c:pt>
                <c:pt idx="4318">
                  <c:v>43.18</c:v>
                </c:pt>
                <c:pt idx="4319">
                  <c:v>43.19</c:v>
                </c:pt>
                <c:pt idx="4320">
                  <c:v>43.2</c:v>
                </c:pt>
                <c:pt idx="4321">
                  <c:v>43.21</c:v>
                </c:pt>
                <c:pt idx="4322">
                  <c:v>43.22</c:v>
                </c:pt>
                <c:pt idx="4323">
                  <c:v>43.23</c:v>
                </c:pt>
                <c:pt idx="4324">
                  <c:v>43.24</c:v>
                </c:pt>
                <c:pt idx="4325">
                  <c:v>43.25</c:v>
                </c:pt>
                <c:pt idx="4326">
                  <c:v>43.26</c:v>
                </c:pt>
                <c:pt idx="4327">
                  <c:v>43.27</c:v>
                </c:pt>
                <c:pt idx="4328">
                  <c:v>43.28</c:v>
                </c:pt>
                <c:pt idx="4329">
                  <c:v>43.29</c:v>
                </c:pt>
                <c:pt idx="4330">
                  <c:v>43.3</c:v>
                </c:pt>
                <c:pt idx="4331">
                  <c:v>43.31</c:v>
                </c:pt>
                <c:pt idx="4332">
                  <c:v>43.32</c:v>
                </c:pt>
                <c:pt idx="4333">
                  <c:v>43.33</c:v>
                </c:pt>
                <c:pt idx="4334">
                  <c:v>43.34</c:v>
                </c:pt>
                <c:pt idx="4335">
                  <c:v>43.35</c:v>
                </c:pt>
                <c:pt idx="4336">
                  <c:v>43.36</c:v>
                </c:pt>
                <c:pt idx="4337">
                  <c:v>43.37</c:v>
                </c:pt>
                <c:pt idx="4338">
                  <c:v>43.38</c:v>
                </c:pt>
                <c:pt idx="4339">
                  <c:v>43.39</c:v>
                </c:pt>
                <c:pt idx="4340">
                  <c:v>43.4</c:v>
                </c:pt>
                <c:pt idx="4341">
                  <c:v>43.41</c:v>
                </c:pt>
                <c:pt idx="4342">
                  <c:v>43.42</c:v>
                </c:pt>
                <c:pt idx="4343">
                  <c:v>43.43</c:v>
                </c:pt>
                <c:pt idx="4344">
                  <c:v>43.44</c:v>
                </c:pt>
                <c:pt idx="4345">
                  <c:v>43.45</c:v>
                </c:pt>
                <c:pt idx="4346">
                  <c:v>43.46</c:v>
                </c:pt>
                <c:pt idx="4347">
                  <c:v>43.47</c:v>
                </c:pt>
                <c:pt idx="4348">
                  <c:v>43.48</c:v>
                </c:pt>
                <c:pt idx="4349">
                  <c:v>43.49</c:v>
                </c:pt>
                <c:pt idx="4350">
                  <c:v>43.5</c:v>
                </c:pt>
                <c:pt idx="4351">
                  <c:v>43.51</c:v>
                </c:pt>
                <c:pt idx="4352">
                  <c:v>43.52</c:v>
                </c:pt>
                <c:pt idx="4353">
                  <c:v>43.53</c:v>
                </c:pt>
                <c:pt idx="4354">
                  <c:v>43.54</c:v>
                </c:pt>
                <c:pt idx="4355">
                  <c:v>43.55</c:v>
                </c:pt>
                <c:pt idx="4356">
                  <c:v>43.56</c:v>
                </c:pt>
                <c:pt idx="4357">
                  <c:v>43.57</c:v>
                </c:pt>
                <c:pt idx="4358">
                  <c:v>43.58</c:v>
                </c:pt>
                <c:pt idx="4359">
                  <c:v>43.59</c:v>
                </c:pt>
                <c:pt idx="4360">
                  <c:v>43.6</c:v>
                </c:pt>
                <c:pt idx="4361">
                  <c:v>43.61</c:v>
                </c:pt>
                <c:pt idx="4362">
                  <c:v>43.62</c:v>
                </c:pt>
                <c:pt idx="4363">
                  <c:v>43.63</c:v>
                </c:pt>
                <c:pt idx="4364">
                  <c:v>43.64</c:v>
                </c:pt>
                <c:pt idx="4365">
                  <c:v>43.65</c:v>
                </c:pt>
                <c:pt idx="4366">
                  <c:v>43.66</c:v>
                </c:pt>
                <c:pt idx="4367">
                  <c:v>43.67</c:v>
                </c:pt>
                <c:pt idx="4368">
                  <c:v>43.68</c:v>
                </c:pt>
                <c:pt idx="4369">
                  <c:v>43.69</c:v>
                </c:pt>
                <c:pt idx="4370">
                  <c:v>43.7</c:v>
                </c:pt>
                <c:pt idx="4371">
                  <c:v>43.71</c:v>
                </c:pt>
                <c:pt idx="4372">
                  <c:v>43.72</c:v>
                </c:pt>
                <c:pt idx="4373">
                  <c:v>43.73</c:v>
                </c:pt>
                <c:pt idx="4374">
                  <c:v>43.74</c:v>
                </c:pt>
                <c:pt idx="4375">
                  <c:v>43.75</c:v>
                </c:pt>
                <c:pt idx="4376">
                  <c:v>43.76</c:v>
                </c:pt>
                <c:pt idx="4377">
                  <c:v>43.77</c:v>
                </c:pt>
                <c:pt idx="4378">
                  <c:v>43.78</c:v>
                </c:pt>
                <c:pt idx="4379">
                  <c:v>43.79</c:v>
                </c:pt>
                <c:pt idx="4380">
                  <c:v>43.8</c:v>
                </c:pt>
                <c:pt idx="4381">
                  <c:v>43.81</c:v>
                </c:pt>
                <c:pt idx="4382">
                  <c:v>43.82</c:v>
                </c:pt>
                <c:pt idx="4383">
                  <c:v>43.83</c:v>
                </c:pt>
                <c:pt idx="4384">
                  <c:v>43.84</c:v>
                </c:pt>
                <c:pt idx="4385">
                  <c:v>43.85</c:v>
                </c:pt>
                <c:pt idx="4386">
                  <c:v>43.86</c:v>
                </c:pt>
                <c:pt idx="4387">
                  <c:v>43.87</c:v>
                </c:pt>
                <c:pt idx="4388">
                  <c:v>43.88</c:v>
                </c:pt>
                <c:pt idx="4389">
                  <c:v>43.89</c:v>
                </c:pt>
                <c:pt idx="4390">
                  <c:v>43.9</c:v>
                </c:pt>
                <c:pt idx="4391">
                  <c:v>43.91</c:v>
                </c:pt>
                <c:pt idx="4392">
                  <c:v>43.92</c:v>
                </c:pt>
                <c:pt idx="4393">
                  <c:v>43.93</c:v>
                </c:pt>
                <c:pt idx="4394">
                  <c:v>43.94</c:v>
                </c:pt>
                <c:pt idx="4395">
                  <c:v>43.95</c:v>
                </c:pt>
                <c:pt idx="4396">
                  <c:v>43.96</c:v>
                </c:pt>
                <c:pt idx="4397">
                  <c:v>43.97</c:v>
                </c:pt>
                <c:pt idx="4398">
                  <c:v>43.98</c:v>
                </c:pt>
                <c:pt idx="4399">
                  <c:v>43.99</c:v>
                </c:pt>
                <c:pt idx="4400">
                  <c:v>44</c:v>
                </c:pt>
                <c:pt idx="4401">
                  <c:v>44.01</c:v>
                </c:pt>
                <c:pt idx="4402">
                  <c:v>44.02</c:v>
                </c:pt>
                <c:pt idx="4403">
                  <c:v>44.03</c:v>
                </c:pt>
                <c:pt idx="4404">
                  <c:v>44.04</c:v>
                </c:pt>
                <c:pt idx="4405">
                  <c:v>44.05</c:v>
                </c:pt>
                <c:pt idx="4406">
                  <c:v>44.06</c:v>
                </c:pt>
                <c:pt idx="4407">
                  <c:v>44.07</c:v>
                </c:pt>
                <c:pt idx="4408">
                  <c:v>44.08</c:v>
                </c:pt>
                <c:pt idx="4409">
                  <c:v>44.09</c:v>
                </c:pt>
                <c:pt idx="4410">
                  <c:v>44.1</c:v>
                </c:pt>
                <c:pt idx="4411">
                  <c:v>44.11</c:v>
                </c:pt>
                <c:pt idx="4412">
                  <c:v>44.12</c:v>
                </c:pt>
                <c:pt idx="4413">
                  <c:v>44.13</c:v>
                </c:pt>
                <c:pt idx="4414">
                  <c:v>44.14</c:v>
                </c:pt>
                <c:pt idx="4415">
                  <c:v>44.15</c:v>
                </c:pt>
                <c:pt idx="4416">
                  <c:v>44.16</c:v>
                </c:pt>
                <c:pt idx="4417">
                  <c:v>44.17</c:v>
                </c:pt>
                <c:pt idx="4418">
                  <c:v>44.18</c:v>
                </c:pt>
                <c:pt idx="4419">
                  <c:v>44.19</c:v>
                </c:pt>
                <c:pt idx="4420">
                  <c:v>44.2</c:v>
                </c:pt>
                <c:pt idx="4421">
                  <c:v>44.21</c:v>
                </c:pt>
                <c:pt idx="4422">
                  <c:v>44.22</c:v>
                </c:pt>
                <c:pt idx="4423">
                  <c:v>44.23</c:v>
                </c:pt>
                <c:pt idx="4424">
                  <c:v>44.24</c:v>
                </c:pt>
                <c:pt idx="4425">
                  <c:v>44.25</c:v>
                </c:pt>
                <c:pt idx="4426">
                  <c:v>44.26</c:v>
                </c:pt>
                <c:pt idx="4427">
                  <c:v>44.27</c:v>
                </c:pt>
                <c:pt idx="4428">
                  <c:v>44.28</c:v>
                </c:pt>
                <c:pt idx="4429">
                  <c:v>44.29</c:v>
                </c:pt>
                <c:pt idx="4430">
                  <c:v>44.3</c:v>
                </c:pt>
                <c:pt idx="4431">
                  <c:v>44.31</c:v>
                </c:pt>
                <c:pt idx="4432">
                  <c:v>44.32</c:v>
                </c:pt>
                <c:pt idx="4433">
                  <c:v>44.33</c:v>
                </c:pt>
                <c:pt idx="4434">
                  <c:v>44.34</c:v>
                </c:pt>
                <c:pt idx="4435">
                  <c:v>44.35</c:v>
                </c:pt>
                <c:pt idx="4436">
                  <c:v>44.36</c:v>
                </c:pt>
                <c:pt idx="4437">
                  <c:v>44.37</c:v>
                </c:pt>
                <c:pt idx="4438">
                  <c:v>44.38</c:v>
                </c:pt>
                <c:pt idx="4439">
                  <c:v>44.39</c:v>
                </c:pt>
                <c:pt idx="4440">
                  <c:v>44.4</c:v>
                </c:pt>
                <c:pt idx="4441">
                  <c:v>44.41</c:v>
                </c:pt>
                <c:pt idx="4442">
                  <c:v>44.42</c:v>
                </c:pt>
                <c:pt idx="4443">
                  <c:v>44.43</c:v>
                </c:pt>
                <c:pt idx="4444">
                  <c:v>44.44</c:v>
                </c:pt>
                <c:pt idx="4445">
                  <c:v>44.45</c:v>
                </c:pt>
                <c:pt idx="4446">
                  <c:v>44.46</c:v>
                </c:pt>
                <c:pt idx="4447">
                  <c:v>44.47</c:v>
                </c:pt>
                <c:pt idx="4448">
                  <c:v>44.48</c:v>
                </c:pt>
                <c:pt idx="4449">
                  <c:v>44.49</c:v>
                </c:pt>
                <c:pt idx="4450">
                  <c:v>44.5</c:v>
                </c:pt>
                <c:pt idx="4451">
                  <c:v>44.51</c:v>
                </c:pt>
                <c:pt idx="4452">
                  <c:v>44.52</c:v>
                </c:pt>
                <c:pt idx="4453">
                  <c:v>44.53</c:v>
                </c:pt>
                <c:pt idx="4454">
                  <c:v>44.54</c:v>
                </c:pt>
                <c:pt idx="4455">
                  <c:v>44.55</c:v>
                </c:pt>
                <c:pt idx="4456">
                  <c:v>44.56</c:v>
                </c:pt>
                <c:pt idx="4457">
                  <c:v>44.57</c:v>
                </c:pt>
                <c:pt idx="4458">
                  <c:v>44.58</c:v>
                </c:pt>
                <c:pt idx="4459">
                  <c:v>44.59</c:v>
                </c:pt>
                <c:pt idx="4460">
                  <c:v>44.6</c:v>
                </c:pt>
                <c:pt idx="4461">
                  <c:v>44.61</c:v>
                </c:pt>
                <c:pt idx="4462">
                  <c:v>44.62</c:v>
                </c:pt>
                <c:pt idx="4463">
                  <c:v>44.63</c:v>
                </c:pt>
                <c:pt idx="4464">
                  <c:v>44.64</c:v>
                </c:pt>
                <c:pt idx="4465">
                  <c:v>44.65</c:v>
                </c:pt>
                <c:pt idx="4466">
                  <c:v>44.66</c:v>
                </c:pt>
                <c:pt idx="4467">
                  <c:v>44.67</c:v>
                </c:pt>
                <c:pt idx="4468">
                  <c:v>44.68</c:v>
                </c:pt>
                <c:pt idx="4469">
                  <c:v>44.69</c:v>
                </c:pt>
                <c:pt idx="4470">
                  <c:v>44.7</c:v>
                </c:pt>
                <c:pt idx="4471">
                  <c:v>44.71</c:v>
                </c:pt>
                <c:pt idx="4472">
                  <c:v>44.72</c:v>
                </c:pt>
                <c:pt idx="4473">
                  <c:v>44.73</c:v>
                </c:pt>
                <c:pt idx="4474">
                  <c:v>44.74</c:v>
                </c:pt>
                <c:pt idx="4475">
                  <c:v>44.75</c:v>
                </c:pt>
                <c:pt idx="4476">
                  <c:v>44.76</c:v>
                </c:pt>
                <c:pt idx="4477">
                  <c:v>44.77</c:v>
                </c:pt>
                <c:pt idx="4478">
                  <c:v>44.78</c:v>
                </c:pt>
                <c:pt idx="4479">
                  <c:v>44.79</c:v>
                </c:pt>
                <c:pt idx="4480">
                  <c:v>44.8</c:v>
                </c:pt>
                <c:pt idx="4481">
                  <c:v>44.81</c:v>
                </c:pt>
                <c:pt idx="4482">
                  <c:v>44.82</c:v>
                </c:pt>
                <c:pt idx="4483">
                  <c:v>44.83</c:v>
                </c:pt>
                <c:pt idx="4484">
                  <c:v>44.84</c:v>
                </c:pt>
                <c:pt idx="4485">
                  <c:v>44.85</c:v>
                </c:pt>
                <c:pt idx="4486">
                  <c:v>44.86</c:v>
                </c:pt>
                <c:pt idx="4487">
                  <c:v>44.87</c:v>
                </c:pt>
                <c:pt idx="4488">
                  <c:v>44.88</c:v>
                </c:pt>
                <c:pt idx="4489">
                  <c:v>44.89</c:v>
                </c:pt>
                <c:pt idx="4490">
                  <c:v>44.9</c:v>
                </c:pt>
                <c:pt idx="4491">
                  <c:v>44.91</c:v>
                </c:pt>
                <c:pt idx="4492">
                  <c:v>44.92</c:v>
                </c:pt>
                <c:pt idx="4493">
                  <c:v>44.93</c:v>
                </c:pt>
                <c:pt idx="4494">
                  <c:v>44.94</c:v>
                </c:pt>
                <c:pt idx="4495">
                  <c:v>44.95</c:v>
                </c:pt>
                <c:pt idx="4496">
                  <c:v>44.96</c:v>
                </c:pt>
                <c:pt idx="4497">
                  <c:v>44.97</c:v>
                </c:pt>
                <c:pt idx="4498">
                  <c:v>44.98</c:v>
                </c:pt>
                <c:pt idx="4499">
                  <c:v>44.99</c:v>
                </c:pt>
                <c:pt idx="4500">
                  <c:v>45</c:v>
                </c:pt>
                <c:pt idx="4501">
                  <c:v>45.01</c:v>
                </c:pt>
                <c:pt idx="4502">
                  <c:v>45.02</c:v>
                </c:pt>
                <c:pt idx="4503">
                  <c:v>45.03</c:v>
                </c:pt>
                <c:pt idx="4504">
                  <c:v>45.04</c:v>
                </c:pt>
                <c:pt idx="4505">
                  <c:v>45.05</c:v>
                </c:pt>
                <c:pt idx="4506">
                  <c:v>45.06</c:v>
                </c:pt>
                <c:pt idx="4507">
                  <c:v>45.07</c:v>
                </c:pt>
                <c:pt idx="4508">
                  <c:v>45.08</c:v>
                </c:pt>
                <c:pt idx="4509">
                  <c:v>45.09</c:v>
                </c:pt>
                <c:pt idx="4510">
                  <c:v>45.1</c:v>
                </c:pt>
                <c:pt idx="4511">
                  <c:v>45.11</c:v>
                </c:pt>
                <c:pt idx="4512">
                  <c:v>45.12</c:v>
                </c:pt>
                <c:pt idx="4513">
                  <c:v>45.13</c:v>
                </c:pt>
                <c:pt idx="4514">
                  <c:v>45.14</c:v>
                </c:pt>
                <c:pt idx="4515">
                  <c:v>45.15</c:v>
                </c:pt>
                <c:pt idx="4516">
                  <c:v>45.16</c:v>
                </c:pt>
                <c:pt idx="4517">
                  <c:v>45.17</c:v>
                </c:pt>
                <c:pt idx="4518">
                  <c:v>45.18</c:v>
                </c:pt>
                <c:pt idx="4519">
                  <c:v>45.19</c:v>
                </c:pt>
                <c:pt idx="4520">
                  <c:v>45.2</c:v>
                </c:pt>
                <c:pt idx="4521">
                  <c:v>45.21</c:v>
                </c:pt>
                <c:pt idx="4522">
                  <c:v>45.22</c:v>
                </c:pt>
                <c:pt idx="4523">
                  <c:v>45.23</c:v>
                </c:pt>
                <c:pt idx="4524">
                  <c:v>45.24</c:v>
                </c:pt>
                <c:pt idx="4525">
                  <c:v>45.25</c:v>
                </c:pt>
                <c:pt idx="4526">
                  <c:v>45.26</c:v>
                </c:pt>
                <c:pt idx="4527">
                  <c:v>45.27</c:v>
                </c:pt>
                <c:pt idx="4528">
                  <c:v>45.28</c:v>
                </c:pt>
                <c:pt idx="4529">
                  <c:v>45.29</c:v>
                </c:pt>
                <c:pt idx="4530">
                  <c:v>45.3</c:v>
                </c:pt>
                <c:pt idx="4531">
                  <c:v>45.31</c:v>
                </c:pt>
                <c:pt idx="4532">
                  <c:v>45.32</c:v>
                </c:pt>
                <c:pt idx="4533">
                  <c:v>45.33</c:v>
                </c:pt>
                <c:pt idx="4534">
                  <c:v>45.34</c:v>
                </c:pt>
                <c:pt idx="4535">
                  <c:v>45.35</c:v>
                </c:pt>
                <c:pt idx="4536">
                  <c:v>45.36</c:v>
                </c:pt>
                <c:pt idx="4537">
                  <c:v>45.37</c:v>
                </c:pt>
                <c:pt idx="4538">
                  <c:v>45.38</c:v>
                </c:pt>
                <c:pt idx="4539">
                  <c:v>45.39</c:v>
                </c:pt>
                <c:pt idx="4540">
                  <c:v>45.4</c:v>
                </c:pt>
                <c:pt idx="4541">
                  <c:v>45.41</c:v>
                </c:pt>
                <c:pt idx="4542">
                  <c:v>45.42</c:v>
                </c:pt>
                <c:pt idx="4543">
                  <c:v>45.43</c:v>
                </c:pt>
                <c:pt idx="4544">
                  <c:v>45.44</c:v>
                </c:pt>
                <c:pt idx="4545">
                  <c:v>45.45</c:v>
                </c:pt>
                <c:pt idx="4546">
                  <c:v>45.46</c:v>
                </c:pt>
                <c:pt idx="4547">
                  <c:v>45.47</c:v>
                </c:pt>
                <c:pt idx="4548">
                  <c:v>45.48</c:v>
                </c:pt>
                <c:pt idx="4549">
                  <c:v>45.49</c:v>
                </c:pt>
                <c:pt idx="4550">
                  <c:v>45.5</c:v>
                </c:pt>
                <c:pt idx="4551">
                  <c:v>45.51</c:v>
                </c:pt>
                <c:pt idx="4552">
                  <c:v>45.52</c:v>
                </c:pt>
                <c:pt idx="4553">
                  <c:v>45.53</c:v>
                </c:pt>
                <c:pt idx="4554">
                  <c:v>45.54</c:v>
                </c:pt>
                <c:pt idx="4555">
                  <c:v>45.55</c:v>
                </c:pt>
                <c:pt idx="4556">
                  <c:v>45.56</c:v>
                </c:pt>
                <c:pt idx="4557">
                  <c:v>45.57</c:v>
                </c:pt>
                <c:pt idx="4558">
                  <c:v>45.58</c:v>
                </c:pt>
                <c:pt idx="4559">
                  <c:v>45.59</c:v>
                </c:pt>
                <c:pt idx="4560">
                  <c:v>45.6</c:v>
                </c:pt>
                <c:pt idx="4561">
                  <c:v>45.61</c:v>
                </c:pt>
                <c:pt idx="4562">
                  <c:v>45.62</c:v>
                </c:pt>
                <c:pt idx="4563">
                  <c:v>45.63</c:v>
                </c:pt>
                <c:pt idx="4564">
                  <c:v>45.64</c:v>
                </c:pt>
                <c:pt idx="4565">
                  <c:v>45.65</c:v>
                </c:pt>
                <c:pt idx="4566">
                  <c:v>45.66</c:v>
                </c:pt>
                <c:pt idx="4567">
                  <c:v>45.67</c:v>
                </c:pt>
                <c:pt idx="4568">
                  <c:v>45.68</c:v>
                </c:pt>
                <c:pt idx="4569">
                  <c:v>45.69</c:v>
                </c:pt>
                <c:pt idx="4570">
                  <c:v>45.7</c:v>
                </c:pt>
                <c:pt idx="4571">
                  <c:v>45.71</c:v>
                </c:pt>
                <c:pt idx="4572">
                  <c:v>45.72</c:v>
                </c:pt>
                <c:pt idx="4573">
                  <c:v>45.73</c:v>
                </c:pt>
                <c:pt idx="4574">
                  <c:v>45.74</c:v>
                </c:pt>
                <c:pt idx="4575">
                  <c:v>45.75</c:v>
                </c:pt>
                <c:pt idx="4576">
                  <c:v>45.76</c:v>
                </c:pt>
                <c:pt idx="4577">
                  <c:v>45.77</c:v>
                </c:pt>
                <c:pt idx="4578">
                  <c:v>45.78</c:v>
                </c:pt>
                <c:pt idx="4579">
                  <c:v>45.79</c:v>
                </c:pt>
                <c:pt idx="4580">
                  <c:v>45.8</c:v>
                </c:pt>
                <c:pt idx="4581">
                  <c:v>45.81</c:v>
                </c:pt>
                <c:pt idx="4582">
                  <c:v>45.82</c:v>
                </c:pt>
                <c:pt idx="4583">
                  <c:v>45.83</c:v>
                </c:pt>
                <c:pt idx="4584">
                  <c:v>45.84</c:v>
                </c:pt>
                <c:pt idx="4585">
                  <c:v>45.85</c:v>
                </c:pt>
                <c:pt idx="4586">
                  <c:v>45.86</c:v>
                </c:pt>
                <c:pt idx="4587">
                  <c:v>45.87</c:v>
                </c:pt>
                <c:pt idx="4588">
                  <c:v>45.88</c:v>
                </c:pt>
                <c:pt idx="4589">
                  <c:v>45.89</c:v>
                </c:pt>
                <c:pt idx="4590">
                  <c:v>45.9</c:v>
                </c:pt>
                <c:pt idx="4591">
                  <c:v>45.91</c:v>
                </c:pt>
                <c:pt idx="4592">
                  <c:v>45.92</c:v>
                </c:pt>
                <c:pt idx="4593">
                  <c:v>45.93</c:v>
                </c:pt>
                <c:pt idx="4594">
                  <c:v>45.94</c:v>
                </c:pt>
                <c:pt idx="4595">
                  <c:v>45.95</c:v>
                </c:pt>
                <c:pt idx="4596">
                  <c:v>45.96</c:v>
                </c:pt>
                <c:pt idx="4597">
                  <c:v>45.97</c:v>
                </c:pt>
                <c:pt idx="4598">
                  <c:v>45.98</c:v>
                </c:pt>
                <c:pt idx="4599">
                  <c:v>45.99</c:v>
                </c:pt>
                <c:pt idx="4600">
                  <c:v>46</c:v>
                </c:pt>
                <c:pt idx="4601">
                  <c:v>46.01</c:v>
                </c:pt>
                <c:pt idx="4602">
                  <c:v>46.02</c:v>
                </c:pt>
                <c:pt idx="4603">
                  <c:v>46.03</c:v>
                </c:pt>
                <c:pt idx="4604">
                  <c:v>46.04</c:v>
                </c:pt>
                <c:pt idx="4605">
                  <c:v>46.05</c:v>
                </c:pt>
                <c:pt idx="4606">
                  <c:v>46.06</c:v>
                </c:pt>
                <c:pt idx="4607">
                  <c:v>46.07</c:v>
                </c:pt>
                <c:pt idx="4608">
                  <c:v>46.08</c:v>
                </c:pt>
                <c:pt idx="4609">
                  <c:v>46.09</c:v>
                </c:pt>
                <c:pt idx="4610">
                  <c:v>46.1</c:v>
                </c:pt>
                <c:pt idx="4611">
                  <c:v>46.11</c:v>
                </c:pt>
                <c:pt idx="4612">
                  <c:v>46.12</c:v>
                </c:pt>
                <c:pt idx="4613">
                  <c:v>46.13</c:v>
                </c:pt>
                <c:pt idx="4614">
                  <c:v>46.14</c:v>
                </c:pt>
                <c:pt idx="4615">
                  <c:v>46.15</c:v>
                </c:pt>
                <c:pt idx="4616">
                  <c:v>46.16</c:v>
                </c:pt>
                <c:pt idx="4617">
                  <c:v>46.17</c:v>
                </c:pt>
                <c:pt idx="4618">
                  <c:v>46.18</c:v>
                </c:pt>
                <c:pt idx="4619">
                  <c:v>46.19</c:v>
                </c:pt>
                <c:pt idx="4620">
                  <c:v>46.2</c:v>
                </c:pt>
                <c:pt idx="4621">
                  <c:v>46.21</c:v>
                </c:pt>
                <c:pt idx="4622">
                  <c:v>46.22</c:v>
                </c:pt>
                <c:pt idx="4623">
                  <c:v>46.23</c:v>
                </c:pt>
                <c:pt idx="4624">
                  <c:v>46.24</c:v>
                </c:pt>
                <c:pt idx="4625">
                  <c:v>46.25</c:v>
                </c:pt>
                <c:pt idx="4626">
                  <c:v>46.26</c:v>
                </c:pt>
                <c:pt idx="4627">
                  <c:v>46.27</c:v>
                </c:pt>
                <c:pt idx="4628">
                  <c:v>46.28</c:v>
                </c:pt>
                <c:pt idx="4629">
                  <c:v>46.29</c:v>
                </c:pt>
                <c:pt idx="4630">
                  <c:v>46.3</c:v>
                </c:pt>
                <c:pt idx="4631">
                  <c:v>46.31</c:v>
                </c:pt>
                <c:pt idx="4632">
                  <c:v>46.32</c:v>
                </c:pt>
                <c:pt idx="4633">
                  <c:v>46.33</c:v>
                </c:pt>
                <c:pt idx="4634">
                  <c:v>46.34</c:v>
                </c:pt>
                <c:pt idx="4635">
                  <c:v>46.35</c:v>
                </c:pt>
                <c:pt idx="4636">
                  <c:v>46.36</c:v>
                </c:pt>
                <c:pt idx="4637">
                  <c:v>46.37</c:v>
                </c:pt>
                <c:pt idx="4638">
                  <c:v>46.38</c:v>
                </c:pt>
                <c:pt idx="4639">
                  <c:v>46.39</c:v>
                </c:pt>
                <c:pt idx="4640">
                  <c:v>46.4</c:v>
                </c:pt>
                <c:pt idx="4641">
                  <c:v>46.41</c:v>
                </c:pt>
                <c:pt idx="4642">
                  <c:v>46.42</c:v>
                </c:pt>
                <c:pt idx="4643">
                  <c:v>46.43</c:v>
                </c:pt>
                <c:pt idx="4644">
                  <c:v>46.44</c:v>
                </c:pt>
                <c:pt idx="4645">
                  <c:v>46.45</c:v>
                </c:pt>
                <c:pt idx="4646">
                  <c:v>46.46</c:v>
                </c:pt>
                <c:pt idx="4647">
                  <c:v>46.47</c:v>
                </c:pt>
                <c:pt idx="4648">
                  <c:v>46.48</c:v>
                </c:pt>
                <c:pt idx="4649">
                  <c:v>46.49</c:v>
                </c:pt>
                <c:pt idx="4650">
                  <c:v>46.5</c:v>
                </c:pt>
                <c:pt idx="4651">
                  <c:v>46.51</c:v>
                </c:pt>
                <c:pt idx="4652">
                  <c:v>46.52</c:v>
                </c:pt>
                <c:pt idx="4653">
                  <c:v>46.53</c:v>
                </c:pt>
                <c:pt idx="4654">
                  <c:v>46.54</c:v>
                </c:pt>
                <c:pt idx="4655">
                  <c:v>46.55</c:v>
                </c:pt>
                <c:pt idx="4656">
                  <c:v>46.56</c:v>
                </c:pt>
                <c:pt idx="4657">
                  <c:v>46.57</c:v>
                </c:pt>
                <c:pt idx="4658">
                  <c:v>46.58</c:v>
                </c:pt>
                <c:pt idx="4659">
                  <c:v>46.59</c:v>
                </c:pt>
                <c:pt idx="4660">
                  <c:v>46.6</c:v>
                </c:pt>
                <c:pt idx="4661">
                  <c:v>46.61</c:v>
                </c:pt>
                <c:pt idx="4662">
                  <c:v>46.62</c:v>
                </c:pt>
                <c:pt idx="4663">
                  <c:v>46.63</c:v>
                </c:pt>
                <c:pt idx="4664">
                  <c:v>46.64</c:v>
                </c:pt>
                <c:pt idx="4665">
                  <c:v>46.65</c:v>
                </c:pt>
                <c:pt idx="4666">
                  <c:v>46.66</c:v>
                </c:pt>
                <c:pt idx="4667">
                  <c:v>46.67</c:v>
                </c:pt>
                <c:pt idx="4668">
                  <c:v>46.68</c:v>
                </c:pt>
                <c:pt idx="4669">
                  <c:v>46.69</c:v>
                </c:pt>
                <c:pt idx="4670">
                  <c:v>46.7</c:v>
                </c:pt>
                <c:pt idx="4671">
                  <c:v>46.71</c:v>
                </c:pt>
                <c:pt idx="4672">
                  <c:v>46.72</c:v>
                </c:pt>
                <c:pt idx="4673">
                  <c:v>46.73</c:v>
                </c:pt>
                <c:pt idx="4674">
                  <c:v>46.74</c:v>
                </c:pt>
                <c:pt idx="4675">
                  <c:v>46.75</c:v>
                </c:pt>
                <c:pt idx="4676">
                  <c:v>46.76</c:v>
                </c:pt>
                <c:pt idx="4677">
                  <c:v>46.77</c:v>
                </c:pt>
                <c:pt idx="4678">
                  <c:v>46.78</c:v>
                </c:pt>
                <c:pt idx="4679">
                  <c:v>46.79</c:v>
                </c:pt>
                <c:pt idx="4680">
                  <c:v>46.8</c:v>
                </c:pt>
                <c:pt idx="4681">
                  <c:v>46.81</c:v>
                </c:pt>
                <c:pt idx="4682">
                  <c:v>46.82</c:v>
                </c:pt>
                <c:pt idx="4683">
                  <c:v>46.83</c:v>
                </c:pt>
                <c:pt idx="4684">
                  <c:v>46.84</c:v>
                </c:pt>
                <c:pt idx="4685">
                  <c:v>46.85</c:v>
                </c:pt>
                <c:pt idx="4686">
                  <c:v>46.86</c:v>
                </c:pt>
                <c:pt idx="4687">
                  <c:v>46.87</c:v>
                </c:pt>
                <c:pt idx="4688">
                  <c:v>46.88</c:v>
                </c:pt>
                <c:pt idx="4689">
                  <c:v>46.89</c:v>
                </c:pt>
                <c:pt idx="4690">
                  <c:v>46.9</c:v>
                </c:pt>
                <c:pt idx="4691">
                  <c:v>46.91</c:v>
                </c:pt>
                <c:pt idx="4692">
                  <c:v>46.92</c:v>
                </c:pt>
                <c:pt idx="4693">
                  <c:v>46.93</c:v>
                </c:pt>
                <c:pt idx="4694">
                  <c:v>46.94</c:v>
                </c:pt>
                <c:pt idx="4695">
                  <c:v>46.95</c:v>
                </c:pt>
                <c:pt idx="4696">
                  <c:v>46.96</c:v>
                </c:pt>
                <c:pt idx="4697">
                  <c:v>46.97</c:v>
                </c:pt>
                <c:pt idx="4698">
                  <c:v>46.98</c:v>
                </c:pt>
                <c:pt idx="4699">
                  <c:v>46.99</c:v>
                </c:pt>
                <c:pt idx="4700">
                  <c:v>47</c:v>
                </c:pt>
                <c:pt idx="4701">
                  <c:v>47.01</c:v>
                </c:pt>
                <c:pt idx="4702">
                  <c:v>47.02</c:v>
                </c:pt>
                <c:pt idx="4703">
                  <c:v>47.03</c:v>
                </c:pt>
                <c:pt idx="4704">
                  <c:v>47.04</c:v>
                </c:pt>
                <c:pt idx="4705">
                  <c:v>47.05</c:v>
                </c:pt>
                <c:pt idx="4706">
                  <c:v>47.06</c:v>
                </c:pt>
                <c:pt idx="4707">
                  <c:v>47.07</c:v>
                </c:pt>
                <c:pt idx="4708">
                  <c:v>47.08</c:v>
                </c:pt>
                <c:pt idx="4709">
                  <c:v>47.09</c:v>
                </c:pt>
                <c:pt idx="4710">
                  <c:v>47.1</c:v>
                </c:pt>
                <c:pt idx="4711">
                  <c:v>47.11</c:v>
                </c:pt>
                <c:pt idx="4712">
                  <c:v>47.12</c:v>
                </c:pt>
                <c:pt idx="4713">
                  <c:v>47.13</c:v>
                </c:pt>
                <c:pt idx="4714">
                  <c:v>47.14</c:v>
                </c:pt>
                <c:pt idx="4715">
                  <c:v>47.15</c:v>
                </c:pt>
                <c:pt idx="4716">
                  <c:v>47.16</c:v>
                </c:pt>
                <c:pt idx="4717">
                  <c:v>47.17</c:v>
                </c:pt>
                <c:pt idx="4718">
                  <c:v>47.18</c:v>
                </c:pt>
                <c:pt idx="4719">
                  <c:v>47.19</c:v>
                </c:pt>
                <c:pt idx="4720">
                  <c:v>47.2</c:v>
                </c:pt>
                <c:pt idx="4721">
                  <c:v>47.21</c:v>
                </c:pt>
                <c:pt idx="4722">
                  <c:v>47.22</c:v>
                </c:pt>
                <c:pt idx="4723">
                  <c:v>47.23</c:v>
                </c:pt>
                <c:pt idx="4724">
                  <c:v>47.24</c:v>
                </c:pt>
                <c:pt idx="4725">
                  <c:v>47.25</c:v>
                </c:pt>
                <c:pt idx="4726">
                  <c:v>47.26</c:v>
                </c:pt>
                <c:pt idx="4727">
                  <c:v>47.27</c:v>
                </c:pt>
                <c:pt idx="4728">
                  <c:v>47.28</c:v>
                </c:pt>
                <c:pt idx="4729">
                  <c:v>47.29</c:v>
                </c:pt>
                <c:pt idx="4730">
                  <c:v>47.3</c:v>
                </c:pt>
                <c:pt idx="4731">
                  <c:v>47.31</c:v>
                </c:pt>
                <c:pt idx="4732">
                  <c:v>47.32</c:v>
                </c:pt>
                <c:pt idx="4733">
                  <c:v>47.33</c:v>
                </c:pt>
                <c:pt idx="4734">
                  <c:v>47.34</c:v>
                </c:pt>
                <c:pt idx="4735">
                  <c:v>47.35</c:v>
                </c:pt>
                <c:pt idx="4736">
                  <c:v>47.36</c:v>
                </c:pt>
                <c:pt idx="4737">
                  <c:v>47.37</c:v>
                </c:pt>
                <c:pt idx="4738">
                  <c:v>47.38</c:v>
                </c:pt>
                <c:pt idx="4739">
                  <c:v>47.39</c:v>
                </c:pt>
                <c:pt idx="4740">
                  <c:v>47.4</c:v>
                </c:pt>
                <c:pt idx="4741">
                  <c:v>47.41</c:v>
                </c:pt>
                <c:pt idx="4742">
                  <c:v>47.42</c:v>
                </c:pt>
                <c:pt idx="4743">
                  <c:v>47.43</c:v>
                </c:pt>
                <c:pt idx="4744">
                  <c:v>47.44</c:v>
                </c:pt>
                <c:pt idx="4745">
                  <c:v>47.45</c:v>
                </c:pt>
                <c:pt idx="4746">
                  <c:v>47.46</c:v>
                </c:pt>
                <c:pt idx="4747">
                  <c:v>47.47</c:v>
                </c:pt>
                <c:pt idx="4748">
                  <c:v>47.48</c:v>
                </c:pt>
                <c:pt idx="4749">
                  <c:v>47.49</c:v>
                </c:pt>
                <c:pt idx="4750">
                  <c:v>47.5</c:v>
                </c:pt>
                <c:pt idx="4751">
                  <c:v>47.51</c:v>
                </c:pt>
                <c:pt idx="4752">
                  <c:v>47.52</c:v>
                </c:pt>
                <c:pt idx="4753">
                  <c:v>47.53</c:v>
                </c:pt>
                <c:pt idx="4754">
                  <c:v>47.54</c:v>
                </c:pt>
                <c:pt idx="4755">
                  <c:v>47.55</c:v>
                </c:pt>
                <c:pt idx="4756">
                  <c:v>47.56</c:v>
                </c:pt>
                <c:pt idx="4757">
                  <c:v>47.57</c:v>
                </c:pt>
                <c:pt idx="4758">
                  <c:v>47.58</c:v>
                </c:pt>
                <c:pt idx="4759">
                  <c:v>47.59</c:v>
                </c:pt>
                <c:pt idx="4760">
                  <c:v>47.6</c:v>
                </c:pt>
                <c:pt idx="4761">
                  <c:v>47.61</c:v>
                </c:pt>
                <c:pt idx="4762">
                  <c:v>47.62</c:v>
                </c:pt>
                <c:pt idx="4763">
                  <c:v>47.63</c:v>
                </c:pt>
                <c:pt idx="4764">
                  <c:v>47.64</c:v>
                </c:pt>
                <c:pt idx="4765">
                  <c:v>47.65</c:v>
                </c:pt>
                <c:pt idx="4766">
                  <c:v>47.66</c:v>
                </c:pt>
                <c:pt idx="4767">
                  <c:v>47.67</c:v>
                </c:pt>
                <c:pt idx="4768">
                  <c:v>47.68</c:v>
                </c:pt>
                <c:pt idx="4769">
                  <c:v>47.69</c:v>
                </c:pt>
                <c:pt idx="4770">
                  <c:v>47.7</c:v>
                </c:pt>
                <c:pt idx="4771">
                  <c:v>47.71</c:v>
                </c:pt>
                <c:pt idx="4772">
                  <c:v>47.72</c:v>
                </c:pt>
                <c:pt idx="4773">
                  <c:v>47.73</c:v>
                </c:pt>
                <c:pt idx="4774">
                  <c:v>47.74</c:v>
                </c:pt>
                <c:pt idx="4775">
                  <c:v>47.75</c:v>
                </c:pt>
                <c:pt idx="4776">
                  <c:v>47.76</c:v>
                </c:pt>
                <c:pt idx="4777">
                  <c:v>47.77</c:v>
                </c:pt>
                <c:pt idx="4778">
                  <c:v>47.78</c:v>
                </c:pt>
                <c:pt idx="4779">
                  <c:v>47.79</c:v>
                </c:pt>
                <c:pt idx="4780">
                  <c:v>47.8</c:v>
                </c:pt>
                <c:pt idx="4781">
                  <c:v>47.81</c:v>
                </c:pt>
                <c:pt idx="4782">
                  <c:v>47.82</c:v>
                </c:pt>
                <c:pt idx="4783">
                  <c:v>47.83</c:v>
                </c:pt>
                <c:pt idx="4784">
                  <c:v>47.84</c:v>
                </c:pt>
                <c:pt idx="4785">
                  <c:v>47.85</c:v>
                </c:pt>
                <c:pt idx="4786">
                  <c:v>47.86</c:v>
                </c:pt>
                <c:pt idx="4787">
                  <c:v>47.87</c:v>
                </c:pt>
                <c:pt idx="4788">
                  <c:v>47.88</c:v>
                </c:pt>
                <c:pt idx="4789">
                  <c:v>47.89</c:v>
                </c:pt>
                <c:pt idx="4790">
                  <c:v>47.9</c:v>
                </c:pt>
                <c:pt idx="4791">
                  <c:v>47.91</c:v>
                </c:pt>
                <c:pt idx="4792">
                  <c:v>47.92</c:v>
                </c:pt>
                <c:pt idx="4793">
                  <c:v>47.93</c:v>
                </c:pt>
                <c:pt idx="4794">
                  <c:v>47.94</c:v>
                </c:pt>
                <c:pt idx="4795">
                  <c:v>47.95</c:v>
                </c:pt>
                <c:pt idx="4796">
                  <c:v>47.96</c:v>
                </c:pt>
                <c:pt idx="4797">
                  <c:v>47.97</c:v>
                </c:pt>
                <c:pt idx="4798">
                  <c:v>47.98</c:v>
                </c:pt>
                <c:pt idx="4799">
                  <c:v>47.99</c:v>
                </c:pt>
                <c:pt idx="4800">
                  <c:v>48</c:v>
                </c:pt>
                <c:pt idx="4801">
                  <c:v>48.01</c:v>
                </c:pt>
                <c:pt idx="4802">
                  <c:v>48.02</c:v>
                </c:pt>
                <c:pt idx="4803">
                  <c:v>48.03</c:v>
                </c:pt>
                <c:pt idx="4804">
                  <c:v>48.04</c:v>
                </c:pt>
                <c:pt idx="4805">
                  <c:v>48.05</c:v>
                </c:pt>
                <c:pt idx="4806">
                  <c:v>48.06</c:v>
                </c:pt>
                <c:pt idx="4807">
                  <c:v>48.07</c:v>
                </c:pt>
                <c:pt idx="4808">
                  <c:v>48.08</c:v>
                </c:pt>
                <c:pt idx="4809">
                  <c:v>48.09</c:v>
                </c:pt>
                <c:pt idx="4810">
                  <c:v>48.1</c:v>
                </c:pt>
                <c:pt idx="4811">
                  <c:v>48.11</c:v>
                </c:pt>
                <c:pt idx="4812">
                  <c:v>48.12</c:v>
                </c:pt>
                <c:pt idx="4813">
                  <c:v>48.13</c:v>
                </c:pt>
                <c:pt idx="4814">
                  <c:v>48.14</c:v>
                </c:pt>
                <c:pt idx="4815">
                  <c:v>48.15</c:v>
                </c:pt>
                <c:pt idx="4816">
                  <c:v>48.16</c:v>
                </c:pt>
                <c:pt idx="4817">
                  <c:v>48.17</c:v>
                </c:pt>
                <c:pt idx="4818">
                  <c:v>48.18</c:v>
                </c:pt>
                <c:pt idx="4819">
                  <c:v>48.19</c:v>
                </c:pt>
                <c:pt idx="4820">
                  <c:v>48.2</c:v>
                </c:pt>
                <c:pt idx="4821">
                  <c:v>48.21</c:v>
                </c:pt>
                <c:pt idx="4822">
                  <c:v>48.22</c:v>
                </c:pt>
                <c:pt idx="4823">
                  <c:v>48.23</c:v>
                </c:pt>
                <c:pt idx="4824">
                  <c:v>48.24</c:v>
                </c:pt>
                <c:pt idx="4825">
                  <c:v>48.25</c:v>
                </c:pt>
                <c:pt idx="4826">
                  <c:v>48.26</c:v>
                </c:pt>
                <c:pt idx="4827">
                  <c:v>48.27</c:v>
                </c:pt>
                <c:pt idx="4828">
                  <c:v>48.28</c:v>
                </c:pt>
                <c:pt idx="4829">
                  <c:v>48.29</c:v>
                </c:pt>
                <c:pt idx="4830">
                  <c:v>48.3</c:v>
                </c:pt>
                <c:pt idx="4831">
                  <c:v>48.31</c:v>
                </c:pt>
                <c:pt idx="4832">
                  <c:v>48.32</c:v>
                </c:pt>
                <c:pt idx="4833">
                  <c:v>48.33</c:v>
                </c:pt>
                <c:pt idx="4834">
                  <c:v>48.34</c:v>
                </c:pt>
                <c:pt idx="4835">
                  <c:v>48.35</c:v>
                </c:pt>
                <c:pt idx="4836">
                  <c:v>48.36</c:v>
                </c:pt>
                <c:pt idx="4837">
                  <c:v>48.37</c:v>
                </c:pt>
                <c:pt idx="4838">
                  <c:v>48.38</c:v>
                </c:pt>
                <c:pt idx="4839">
                  <c:v>48.39</c:v>
                </c:pt>
                <c:pt idx="4840">
                  <c:v>48.4</c:v>
                </c:pt>
                <c:pt idx="4841">
                  <c:v>48.41</c:v>
                </c:pt>
                <c:pt idx="4842">
                  <c:v>48.42</c:v>
                </c:pt>
                <c:pt idx="4843">
                  <c:v>48.43</c:v>
                </c:pt>
                <c:pt idx="4844">
                  <c:v>48.44</c:v>
                </c:pt>
                <c:pt idx="4845">
                  <c:v>48.45</c:v>
                </c:pt>
                <c:pt idx="4846">
                  <c:v>48.46</c:v>
                </c:pt>
                <c:pt idx="4847">
                  <c:v>48.47</c:v>
                </c:pt>
                <c:pt idx="4848">
                  <c:v>48.48</c:v>
                </c:pt>
                <c:pt idx="4849">
                  <c:v>48.49</c:v>
                </c:pt>
                <c:pt idx="4850">
                  <c:v>48.5</c:v>
                </c:pt>
                <c:pt idx="4851">
                  <c:v>48.51</c:v>
                </c:pt>
                <c:pt idx="4852">
                  <c:v>48.52</c:v>
                </c:pt>
                <c:pt idx="4853">
                  <c:v>48.53</c:v>
                </c:pt>
                <c:pt idx="4854">
                  <c:v>48.54</c:v>
                </c:pt>
                <c:pt idx="4855">
                  <c:v>48.55</c:v>
                </c:pt>
                <c:pt idx="4856">
                  <c:v>48.56</c:v>
                </c:pt>
                <c:pt idx="4857">
                  <c:v>48.57</c:v>
                </c:pt>
                <c:pt idx="4858">
                  <c:v>48.58</c:v>
                </c:pt>
                <c:pt idx="4859">
                  <c:v>48.59</c:v>
                </c:pt>
                <c:pt idx="4860">
                  <c:v>48.6</c:v>
                </c:pt>
                <c:pt idx="4861">
                  <c:v>48.61</c:v>
                </c:pt>
                <c:pt idx="4862">
                  <c:v>48.62</c:v>
                </c:pt>
                <c:pt idx="4863">
                  <c:v>48.63</c:v>
                </c:pt>
                <c:pt idx="4864">
                  <c:v>48.64</c:v>
                </c:pt>
                <c:pt idx="4865">
                  <c:v>48.65</c:v>
                </c:pt>
                <c:pt idx="4866">
                  <c:v>48.66</c:v>
                </c:pt>
                <c:pt idx="4867">
                  <c:v>48.67</c:v>
                </c:pt>
                <c:pt idx="4868">
                  <c:v>48.68</c:v>
                </c:pt>
                <c:pt idx="4869">
                  <c:v>48.69</c:v>
                </c:pt>
                <c:pt idx="4870">
                  <c:v>48.7</c:v>
                </c:pt>
                <c:pt idx="4871">
                  <c:v>48.71</c:v>
                </c:pt>
                <c:pt idx="4872">
                  <c:v>48.72</c:v>
                </c:pt>
                <c:pt idx="4873">
                  <c:v>48.73</c:v>
                </c:pt>
                <c:pt idx="4874">
                  <c:v>48.74</c:v>
                </c:pt>
                <c:pt idx="4875">
                  <c:v>48.75</c:v>
                </c:pt>
                <c:pt idx="4876">
                  <c:v>48.76</c:v>
                </c:pt>
                <c:pt idx="4877">
                  <c:v>48.77</c:v>
                </c:pt>
                <c:pt idx="4878">
                  <c:v>48.78</c:v>
                </c:pt>
                <c:pt idx="4879">
                  <c:v>48.79</c:v>
                </c:pt>
                <c:pt idx="4880">
                  <c:v>48.8</c:v>
                </c:pt>
                <c:pt idx="4881">
                  <c:v>48.81</c:v>
                </c:pt>
                <c:pt idx="4882">
                  <c:v>48.82</c:v>
                </c:pt>
                <c:pt idx="4883">
                  <c:v>48.83</c:v>
                </c:pt>
                <c:pt idx="4884">
                  <c:v>48.84</c:v>
                </c:pt>
                <c:pt idx="4885">
                  <c:v>48.85</c:v>
                </c:pt>
                <c:pt idx="4886">
                  <c:v>48.86</c:v>
                </c:pt>
                <c:pt idx="4887">
                  <c:v>48.87</c:v>
                </c:pt>
                <c:pt idx="4888">
                  <c:v>48.88</c:v>
                </c:pt>
                <c:pt idx="4889">
                  <c:v>48.89</c:v>
                </c:pt>
                <c:pt idx="4890">
                  <c:v>48.9</c:v>
                </c:pt>
                <c:pt idx="4891">
                  <c:v>48.91</c:v>
                </c:pt>
                <c:pt idx="4892">
                  <c:v>48.92</c:v>
                </c:pt>
                <c:pt idx="4893">
                  <c:v>48.93</c:v>
                </c:pt>
                <c:pt idx="4894">
                  <c:v>48.94</c:v>
                </c:pt>
                <c:pt idx="4895">
                  <c:v>48.95</c:v>
                </c:pt>
                <c:pt idx="4896">
                  <c:v>48.96</c:v>
                </c:pt>
                <c:pt idx="4897">
                  <c:v>48.97</c:v>
                </c:pt>
                <c:pt idx="4898">
                  <c:v>48.98</c:v>
                </c:pt>
                <c:pt idx="4899">
                  <c:v>48.99</c:v>
                </c:pt>
                <c:pt idx="4900">
                  <c:v>49</c:v>
                </c:pt>
                <c:pt idx="4901">
                  <c:v>49.01</c:v>
                </c:pt>
                <c:pt idx="4902">
                  <c:v>49.02</c:v>
                </c:pt>
                <c:pt idx="4903">
                  <c:v>49.03</c:v>
                </c:pt>
                <c:pt idx="4904">
                  <c:v>49.04</c:v>
                </c:pt>
                <c:pt idx="4905">
                  <c:v>49.05</c:v>
                </c:pt>
                <c:pt idx="4906">
                  <c:v>49.06</c:v>
                </c:pt>
                <c:pt idx="4907">
                  <c:v>49.07</c:v>
                </c:pt>
                <c:pt idx="4908">
                  <c:v>49.08</c:v>
                </c:pt>
                <c:pt idx="4909">
                  <c:v>49.09</c:v>
                </c:pt>
                <c:pt idx="4910">
                  <c:v>49.1</c:v>
                </c:pt>
                <c:pt idx="4911">
                  <c:v>49.11</c:v>
                </c:pt>
                <c:pt idx="4912">
                  <c:v>49.12</c:v>
                </c:pt>
                <c:pt idx="4913">
                  <c:v>49.13</c:v>
                </c:pt>
                <c:pt idx="4914">
                  <c:v>49.14</c:v>
                </c:pt>
                <c:pt idx="4915">
                  <c:v>49.15</c:v>
                </c:pt>
                <c:pt idx="4916">
                  <c:v>49.16</c:v>
                </c:pt>
                <c:pt idx="4917">
                  <c:v>49.17</c:v>
                </c:pt>
                <c:pt idx="4918">
                  <c:v>49.18</c:v>
                </c:pt>
                <c:pt idx="4919">
                  <c:v>49.19</c:v>
                </c:pt>
                <c:pt idx="4920">
                  <c:v>49.2</c:v>
                </c:pt>
                <c:pt idx="4921">
                  <c:v>49.21</c:v>
                </c:pt>
                <c:pt idx="4922">
                  <c:v>49.22</c:v>
                </c:pt>
                <c:pt idx="4923">
                  <c:v>49.23</c:v>
                </c:pt>
                <c:pt idx="4924">
                  <c:v>49.24</c:v>
                </c:pt>
                <c:pt idx="4925">
                  <c:v>49.25</c:v>
                </c:pt>
                <c:pt idx="4926">
                  <c:v>49.26</c:v>
                </c:pt>
                <c:pt idx="4927">
                  <c:v>49.27</c:v>
                </c:pt>
                <c:pt idx="4928">
                  <c:v>49.28</c:v>
                </c:pt>
                <c:pt idx="4929">
                  <c:v>49.29</c:v>
                </c:pt>
                <c:pt idx="4930">
                  <c:v>49.3</c:v>
                </c:pt>
                <c:pt idx="4931">
                  <c:v>49.31</c:v>
                </c:pt>
                <c:pt idx="4932">
                  <c:v>49.32</c:v>
                </c:pt>
                <c:pt idx="4933">
                  <c:v>49.33</c:v>
                </c:pt>
                <c:pt idx="4934">
                  <c:v>49.34</c:v>
                </c:pt>
                <c:pt idx="4935">
                  <c:v>49.35</c:v>
                </c:pt>
                <c:pt idx="4936">
                  <c:v>49.36</c:v>
                </c:pt>
                <c:pt idx="4937">
                  <c:v>49.37</c:v>
                </c:pt>
                <c:pt idx="4938">
                  <c:v>49.38</c:v>
                </c:pt>
                <c:pt idx="4939">
                  <c:v>49.39</c:v>
                </c:pt>
                <c:pt idx="4940">
                  <c:v>49.4</c:v>
                </c:pt>
                <c:pt idx="4941">
                  <c:v>49.41</c:v>
                </c:pt>
                <c:pt idx="4942">
                  <c:v>49.42</c:v>
                </c:pt>
                <c:pt idx="4943">
                  <c:v>49.43</c:v>
                </c:pt>
                <c:pt idx="4944">
                  <c:v>49.44</c:v>
                </c:pt>
                <c:pt idx="4945">
                  <c:v>49.45</c:v>
                </c:pt>
                <c:pt idx="4946">
                  <c:v>49.46</c:v>
                </c:pt>
                <c:pt idx="4947">
                  <c:v>49.47</c:v>
                </c:pt>
                <c:pt idx="4948">
                  <c:v>49.48</c:v>
                </c:pt>
                <c:pt idx="4949">
                  <c:v>49.49</c:v>
                </c:pt>
                <c:pt idx="4950">
                  <c:v>49.5</c:v>
                </c:pt>
                <c:pt idx="4951">
                  <c:v>49.51</c:v>
                </c:pt>
                <c:pt idx="4952">
                  <c:v>49.52</c:v>
                </c:pt>
                <c:pt idx="4953">
                  <c:v>49.53</c:v>
                </c:pt>
                <c:pt idx="4954">
                  <c:v>49.54</c:v>
                </c:pt>
                <c:pt idx="4955">
                  <c:v>49.55</c:v>
                </c:pt>
                <c:pt idx="4956">
                  <c:v>49.56</c:v>
                </c:pt>
                <c:pt idx="4957">
                  <c:v>49.57</c:v>
                </c:pt>
                <c:pt idx="4958">
                  <c:v>49.58</c:v>
                </c:pt>
                <c:pt idx="4959">
                  <c:v>49.59</c:v>
                </c:pt>
                <c:pt idx="4960">
                  <c:v>49.6</c:v>
                </c:pt>
                <c:pt idx="4961">
                  <c:v>49.61</c:v>
                </c:pt>
                <c:pt idx="4962">
                  <c:v>49.62</c:v>
                </c:pt>
                <c:pt idx="4963">
                  <c:v>49.63</c:v>
                </c:pt>
                <c:pt idx="4964">
                  <c:v>49.64</c:v>
                </c:pt>
                <c:pt idx="4965">
                  <c:v>49.65</c:v>
                </c:pt>
                <c:pt idx="4966">
                  <c:v>49.66</c:v>
                </c:pt>
                <c:pt idx="4967">
                  <c:v>49.67</c:v>
                </c:pt>
                <c:pt idx="4968">
                  <c:v>49.68</c:v>
                </c:pt>
                <c:pt idx="4969">
                  <c:v>49.69</c:v>
                </c:pt>
                <c:pt idx="4970">
                  <c:v>49.7</c:v>
                </c:pt>
                <c:pt idx="4971">
                  <c:v>49.71</c:v>
                </c:pt>
                <c:pt idx="4972">
                  <c:v>49.72</c:v>
                </c:pt>
                <c:pt idx="4973">
                  <c:v>49.73</c:v>
                </c:pt>
                <c:pt idx="4974">
                  <c:v>49.74</c:v>
                </c:pt>
                <c:pt idx="4975">
                  <c:v>49.75</c:v>
                </c:pt>
                <c:pt idx="4976">
                  <c:v>49.76</c:v>
                </c:pt>
                <c:pt idx="4977">
                  <c:v>49.77</c:v>
                </c:pt>
                <c:pt idx="4978">
                  <c:v>49.78</c:v>
                </c:pt>
                <c:pt idx="4979">
                  <c:v>49.79</c:v>
                </c:pt>
                <c:pt idx="4980">
                  <c:v>49.8</c:v>
                </c:pt>
                <c:pt idx="4981">
                  <c:v>49.81</c:v>
                </c:pt>
                <c:pt idx="4982">
                  <c:v>49.82</c:v>
                </c:pt>
                <c:pt idx="4983">
                  <c:v>49.83</c:v>
                </c:pt>
                <c:pt idx="4984">
                  <c:v>49.84</c:v>
                </c:pt>
                <c:pt idx="4985">
                  <c:v>49.85</c:v>
                </c:pt>
                <c:pt idx="4986">
                  <c:v>49.86</c:v>
                </c:pt>
                <c:pt idx="4987">
                  <c:v>49.87</c:v>
                </c:pt>
                <c:pt idx="4988">
                  <c:v>49.88</c:v>
                </c:pt>
                <c:pt idx="4989">
                  <c:v>49.89</c:v>
                </c:pt>
                <c:pt idx="4990">
                  <c:v>49.9</c:v>
                </c:pt>
                <c:pt idx="4991">
                  <c:v>49.91</c:v>
                </c:pt>
                <c:pt idx="4992">
                  <c:v>49.92</c:v>
                </c:pt>
                <c:pt idx="4993">
                  <c:v>49.93</c:v>
                </c:pt>
                <c:pt idx="4994">
                  <c:v>49.94</c:v>
                </c:pt>
                <c:pt idx="4995">
                  <c:v>49.95</c:v>
                </c:pt>
                <c:pt idx="4996">
                  <c:v>49.96</c:v>
                </c:pt>
                <c:pt idx="4997">
                  <c:v>49.97</c:v>
                </c:pt>
                <c:pt idx="4998">
                  <c:v>49.98</c:v>
                </c:pt>
                <c:pt idx="4999">
                  <c:v>49.99</c:v>
                </c:pt>
                <c:pt idx="5000">
                  <c:v>50</c:v>
                </c:pt>
                <c:pt idx="5001">
                  <c:v>50.01</c:v>
                </c:pt>
                <c:pt idx="5002">
                  <c:v>50.02</c:v>
                </c:pt>
                <c:pt idx="5003">
                  <c:v>50.03</c:v>
                </c:pt>
                <c:pt idx="5004">
                  <c:v>50.04</c:v>
                </c:pt>
                <c:pt idx="5005">
                  <c:v>50.05</c:v>
                </c:pt>
                <c:pt idx="5006">
                  <c:v>50.06</c:v>
                </c:pt>
                <c:pt idx="5007">
                  <c:v>50.07</c:v>
                </c:pt>
                <c:pt idx="5008">
                  <c:v>50.08</c:v>
                </c:pt>
                <c:pt idx="5009">
                  <c:v>50.09</c:v>
                </c:pt>
                <c:pt idx="5010">
                  <c:v>50.1</c:v>
                </c:pt>
                <c:pt idx="5011">
                  <c:v>50.11</c:v>
                </c:pt>
                <c:pt idx="5012">
                  <c:v>50.12</c:v>
                </c:pt>
                <c:pt idx="5013">
                  <c:v>50.13</c:v>
                </c:pt>
                <c:pt idx="5014">
                  <c:v>50.14</c:v>
                </c:pt>
                <c:pt idx="5015">
                  <c:v>50.15</c:v>
                </c:pt>
                <c:pt idx="5016">
                  <c:v>50.16</c:v>
                </c:pt>
                <c:pt idx="5017">
                  <c:v>50.17</c:v>
                </c:pt>
                <c:pt idx="5018">
                  <c:v>50.18</c:v>
                </c:pt>
                <c:pt idx="5019">
                  <c:v>50.19</c:v>
                </c:pt>
                <c:pt idx="5020">
                  <c:v>50.2</c:v>
                </c:pt>
                <c:pt idx="5021">
                  <c:v>50.21</c:v>
                </c:pt>
                <c:pt idx="5022">
                  <c:v>50.22</c:v>
                </c:pt>
                <c:pt idx="5023">
                  <c:v>50.23</c:v>
                </c:pt>
                <c:pt idx="5024">
                  <c:v>50.24</c:v>
                </c:pt>
                <c:pt idx="5025">
                  <c:v>50.25</c:v>
                </c:pt>
                <c:pt idx="5026">
                  <c:v>50.26</c:v>
                </c:pt>
                <c:pt idx="5027">
                  <c:v>50.27</c:v>
                </c:pt>
                <c:pt idx="5028">
                  <c:v>50.28</c:v>
                </c:pt>
                <c:pt idx="5029">
                  <c:v>50.29</c:v>
                </c:pt>
                <c:pt idx="5030">
                  <c:v>50.3</c:v>
                </c:pt>
                <c:pt idx="5031">
                  <c:v>50.31</c:v>
                </c:pt>
                <c:pt idx="5032">
                  <c:v>50.32</c:v>
                </c:pt>
                <c:pt idx="5033">
                  <c:v>50.33</c:v>
                </c:pt>
                <c:pt idx="5034">
                  <c:v>50.34</c:v>
                </c:pt>
                <c:pt idx="5035">
                  <c:v>50.35</c:v>
                </c:pt>
                <c:pt idx="5036">
                  <c:v>50.36</c:v>
                </c:pt>
                <c:pt idx="5037">
                  <c:v>50.37</c:v>
                </c:pt>
                <c:pt idx="5038">
                  <c:v>50.38</c:v>
                </c:pt>
                <c:pt idx="5039">
                  <c:v>50.39</c:v>
                </c:pt>
                <c:pt idx="5040">
                  <c:v>50.4</c:v>
                </c:pt>
                <c:pt idx="5041">
                  <c:v>50.41</c:v>
                </c:pt>
                <c:pt idx="5042">
                  <c:v>50.42</c:v>
                </c:pt>
                <c:pt idx="5043">
                  <c:v>50.43</c:v>
                </c:pt>
                <c:pt idx="5044">
                  <c:v>50.44</c:v>
                </c:pt>
                <c:pt idx="5045">
                  <c:v>50.45</c:v>
                </c:pt>
                <c:pt idx="5046">
                  <c:v>50.46</c:v>
                </c:pt>
                <c:pt idx="5047">
                  <c:v>50.47</c:v>
                </c:pt>
                <c:pt idx="5048">
                  <c:v>50.48</c:v>
                </c:pt>
                <c:pt idx="5049">
                  <c:v>50.49</c:v>
                </c:pt>
                <c:pt idx="5050">
                  <c:v>50.5</c:v>
                </c:pt>
                <c:pt idx="5051">
                  <c:v>50.51</c:v>
                </c:pt>
                <c:pt idx="5052">
                  <c:v>50.52</c:v>
                </c:pt>
                <c:pt idx="5053">
                  <c:v>50.53</c:v>
                </c:pt>
                <c:pt idx="5054">
                  <c:v>50.54</c:v>
                </c:pt>
                <c:pt idx="5055">
                  <c:v>50.55</c:v>
                </c:pt>
                <c:pt idx="5056">
                  <c:v>50.56</c:v>
                </c:pt>
                <c:pt idx="5057">
                  <c:v>50.57</c:v>
                </c:pt>
                <c:pt idx="5058">
                  <c:v>50.58</c:v>
                </c:pt>
                <c:pt idx="5059">
                  <c:v>50.59</c:v>
                </c:pt>
                <c:pt idx="5060">
                  <c:v>50.6</c:v>
                </c:pt>
                <c:pt idx="5061">
                  <c:v>50.61</c:v>
                </c:pt>
                <c:pt idx="5062">
                  <c:v>50.62</c:v>
                </c:pt>
                <c:pt idx="5063">
                  <c:v>50.63</c:v>
                </c:pt>
                <c:pt idx="5064">
                  <c:v>50.64</c:v>
                </c:pt>
                <c:pt idx="5065">
                  <c:v>50.65</c:v>
                </c:pt>
                <c:pt idx="5066">
                  <c:v>50.66</c:v>
                </c:pt>
                <c:pt idx="5067">
                  <c:v>50.67</c:v>
                </c:pt>
                <c:pt idx="5068">
                  <c:v>50.68</c:v>
                </c:pt>
                <c:pt idx="5069">
                  <c:v>50.69</c:v>
                </c:pt>
                <c:pt idx="5070">
                  <c:v>50.7</c:v>
                </c:pt>
                <c:pt idx="5071">
                  <c:v>50.71</c:v>
                </c:pt>
                <c:pt idx="5072">
                  <c:v>50.72</c:v>
                </c:pt>
                <c:pt idx="5073">
                  <c:v>50.73</c:v>
                </c:pt>
                <c:pt idx="5074">
                  <c:v>50.74</c:v>
                </c:pt>
                <c:pt idx="5075">
                  <c:v>50.75</c:v>
                </c:pt>
                <c:pt idx="5076">
                  <c:v>50.76</c:v>
                </c:pt>
                <c:pt idx="5077">
                  <c:v>50.77</c:v>
                </c:pt>
                <c:pt idx="5078">
                  <c:v>50.78</c:v>
                </c:pt>
                <c:pt idx="5079">
                  <c:v>50.79</c:v>
                </c:pt>
                <c:pt idx="5080">
                  <c:v>50.8</c:v>
                </c:pt>
                <c:pt idx="5081">
                  <c:v>50.81</c:v>
                </c:pt>
                <c:pt idx="5082">
                  <c:v>50.82</c:v>
                </c:pt>
                <c:pt idx="5083">
                  <c:v>50.83</c:v>
                </c:pt>
                <c:pt idx="5084">
                  <c:v>50.84</c:v>
                </c:pt>
                <c:pt idx="5085">
                  <c:v>50.85</c:v>
                </c:pt>
                <c:pt idx="5086">
                  <c:v>50.86</c:v>
                </c:pt>
                <c:pt idx="5087">
                  <c:v>50.87</c:v>
                </c:pt>
                <c:pt idx="5088">
                  <c:v>50.88</c:v>
                </c:pt>
                <c:pt idx="5089">
                  <c:v>50.89</c:v>
                </c:pt>
                <c:pt idx="5090">
                  <c:v>50.9</c:v>
                </c:pt>
                <c:pt idx="5091">
                  <c:v>50.91</c:v>
                </c:pt>
                <c:pt idx="5092">
                  <c:v>50.92</c:v>
                </c:pt>
                <c:pt idx="5093">
                  <c:v>50.93</c:v>
                </c:pt>
                <c:pt idx="5094">
                  <c:v>50.94</c:v>
                </c:pt>
                <c:pt idx="5095">
                  <c:v>50.95</c:v>
                </c:pt>
                <c:pt idx="5096">
                  <c:v>50.96</c:v>
                </c:pt>
                <c:pt idx="5097">
                  <c:v>50.97</c:v>
                </c:pt>
                <c:pt idx="5098">
                  <c:v>50.98</c:v>
                </c:pt>
                <c:pt idx="5099">
                  <c:v>50.99</c:v>
                </c:pt>
                <c:pt idx="5100">
                  <c:v>51</c:v>
                </c:pt>
                <c:pt idx="5101">
                  <c:v>51.01</c:v>
                </c:pt>
                <c:pt idx="5102">
                  <c:v>51.02</c:v>
                </c:pt>
                <c:pt idx="5103">
                  <c:v>51.03</c:v>
                </c:pt>
                <c:pt idx="5104">
                  <c:v>51.04</c:v>
                </c:pt>
                <c:pt idx="5105">
                  <c:v>51.05</c:v>
                </c:pt>
                <c:pt idx="5106">
                  <c:v>51.06</c:v>
                </c:pt>
                <c:pt idx="5107">
                  <c:v>51.07</c:v>
                </c:pt>
                <c:pt idx="5108">
                  <c:v>51.08</c:v>
                </c:pt>
                <c:pt idx="5109">
                  <c:v>51.09</c:v>
                </c:pt>
                <c:pt idx="5110">
                  <c:v>51.1</c:v>
                </c:pt>
                <c:pt idx="5111">
                  <c:v>51.11</c:v>
                </c:pt>
                <c:pt idx="5112">
                  <c:v>51.12</c:v>
                </c:pt>
                <c:pt idx="5113">
                  <c:v>51.13</c:v>
                </c:pt>
                <c:pt idx="5114">
                  <c:v>51.14</c:v>
                </c:pt>
                <c:pt idx="5115">
                  <c:v>51.15</c:v>
                </c:pt>
                <c:pt idx="5116">
                  <c:v>51.16</c:v>
                </c:pt>
                <c:pt idx="5117">
                  <c:v>51.17</c:v>
                </c:pt>
                <c:pt idx="5118">
                  <c:v>51.18</c:v>
                </c:pt>
                <c:pt idx="5119">
                  <c:v>51.19</c:v>
                </c:pt>
                <c:pt idx="5120">
                  <c:v>51.2</c:v>
                </c:pt>
                <c:pt idx="5121">
                  <c:v>51.21</c:v>
                </c:pt>
                <c:pt idx="5122">
                  <c:v>51.22</c:v>
                </c:pt>
                <c:pt idx="5123">
                  <c:v>51.23</c:v>
                </c:pt>
                <c:pt idx="5124">
                  <c:v>51.24</c:v>
                </c:pt>
                <c:pt idx="5125">
                  <c:v>51.25</c:v>
                </c:pt>
                <c:pt idx="5126">
                  <c:v>51.26</c:v>
                </c:pt>
                <c:pt idx="5127">
                  <c:v>51.27</c:v>
                </c:pt>
                <c:pt idx="5128">
                  <c:v>51.28</c:v>
                </c:pt>
                <c:pt idx="5129">
                  <c:v>51.29</c:v>
                </c:pt>
                <c:pt idx="5130">
                  <c:v>51.3</c:v>
                </c:pt>
                <c:pt idx="5131">
                  <c:v>51.31</c:v>
                </c:pt>
                <c:pt idx="5132">
                  <c:v>51.32</c:v>
                </c:pt>
                <c:pt idx="5133">
                  <c:v>51.33</c:v>
                </c:pt>
                <c:pt idx="5134">
                  <c:v>51.34</c:v>
                </c:pt>
                <c:pt idx="5135">
                  <c:v>51.35</c:v>
                </c:pt>
                <c:pt idx="5136">
                  <c:v>51.36</c:v>
                </c:pt>
                <c:pt idx="5137">
                  <c:v>51.37</c:v>
                </c:pt>
                <c:pt idx="5138">
                  <c:v>51.38</c:v>
                </c:pt>
                <c:pt idx="5139">
                  <c:v>51.39</c:v>
                </c:pt>
                <c:pt idx="5140">
                  <c:v>51.4</c:v>
                </c:pt>
                <c:pt idx="5141">
                  <c:v>51.41</c:v>
                </c:pt>
                <c:pt idx="5142">
                  <c:v>51.42</c:v>
                </c:pt>
                <c:pt idx="5143">
                  <c:v>51.43</c:v>
                </c:pt>
                <c:pt idx="5144">
                  <c:v>51.44</c:v>
                </c:pt>
                <c:pt idx="5145">
                  <c:v>51.45</c:v>
                </c:pt>
                <c:pt idx="5146">
                  <c:v>51.46</c:v>
                </c:pt>
                <c:pt idx="5147">
                  <c:v>51.47</c:v>
                </c:pt>
                <c:pt idx="5148">
                  <c:v>51.48</c:v>
                </c:pt>
                <c:pt idx="5149">
                  <c:v>51.49</c:v>
                </c:pt>
                <c:pt idx="5150">
                  <c:v>51.5</c:v>
                </c:pt>
                <c:pt idx="5151">
                  <c:v>51.51</c:v>
                </c:pt>
                <c:pt idx="5152">
                  <c:v>51.52</c:v>
                </c:pt>
                <c:pt idx="5153">
                  <c:v>51.53</c:v>
                </c:pt>
                <c:pt idx="5154">
                  <c:v>51.54</c:v>
                </c:pt>
                <c:pt idx="5155">
                  <c:v>51.55</c:v>
                </c:pt>
                <c:pt idx="5156">
                  <c:v>51.56</c:v>
                </c:pt>
                <c:pt idx="5157">
                  <c:v>51.57</c:v>
                </c:pt>
                <c:pt idx="5158">
                  <c:v>51.58</c:v>
                </c:pt>
                <c:pt idx="5159">
                  <c:v>51.59</c:v>
                </c:pt>
                <c:pt idx="5160">
                  <c:v>51.6</c:v>
                </c:pt>
                <c:pt idx="5161">
                  <c:v>51.61</c:v>
                </c:pt>
                <c:pt idx="5162">
                  <c:v>51.62</c:v>
                </c:pt>
                <c:pt idx="5163">
                  <c:v>51.63</c:v>
                </c:pt>
                <c:pt idx="5164">
                  <c:v>51.64</c:v>
                </c:pt>
                <c:pt idx="5165">
                  <c:v>51.65</c:v>
                </c:pt>
                <c:pt idx="5166">
                  <c:v>51.66</c:v>
                </c:pt>
                <c:pt idx="5167">
                  <c:v>51.67</c:v>
                </c:pt>
                <c:pt idx="5168">
                  <c:v>51.68</c:v>
                </c:pt>
                <c:pt idx="5169">
                  <c:v>51.69</c:v>
                </c:pt>
                <c:pt idx="5170">
                  <c:v>51.7</c:v>
                </c:pt>
                <c:pt idx="5171">
                  <c:v>51.71</c:v>
                </c:pt>
                <c:pt idx="5172">
                  <c:v>51.72</c:v>
                </c:pt>
                <c:pt idx="5173">
                  <c:v>51.73</c:v>
                </c:pt>
                <c:pt idx="5174">
                  <c:v>51.74</c:v>
                </c:pt>
                <c:pt idx="5175">
                  <c:v>51.75</c:v>
                </c:pt>
                <c:pt idx="5176">
                  <c:v>51.76</c:v>
                </c:pt>
                <c:pt idx="5177">
                  <c:v>51.77</c:v>
                </c:pt>
                <c:pt idx="5178">
                  <c:v>51.78</c:v>
                </c:pt>
                <c:pt idx="5179">
                  <c:v>51.79</c:v>
                </c:pt>
                <c:pt idx="5180">
                  <c:v>51.8</c:v>
                </c:pt>
                <c:pt idx="5181">
                  <c:v>51.81</c:v>
                </c:pt>
                <c:pt idx="5182">
                  <c:v>51.82</c:v>
                </c:pt>
                <c:pt idx="5183">
                  <c:v>51.83</c:v>
                </c:pt>
                <c:pt idx="5184">
                  <c:v>51.84</c:v>
                </c:pt>
                <c:pt idx="5185">
                  <c:v>51.85</c:v>
                </c:pt>
                <c:pt idx="5186">
                  <c:v>51.86</c:v>
                </c:pt>
                <c:pt idx="5187">
                  <c:v>51.87</c:v>
                </c:pt>
                <c:pt idx="5188">
                  <c:v>51.88</c:v>
                </c:pt>
                <c:pt idx="5189">
                  <c:v>51.89</c:v>
                </c:pt>
                <c:pt idx="5190">
                  <c:v>51.9</c:v>
                </c:pt>
                <c:pt idx="5191">
                  <c:v>51.91</c:v>
                </c:pt>
                <c:pt idx="5192">
                  <c:v>51.92</c:v>
                </c:pt>
                <c:pt idx="5193">
                  <c:v>51.93</c:v>
                </c:pt>
                <c:pt idx="5194">
                  <c:v>51.94</c:v>
                </c:pt>
                <c:pt idx="5195">
                  <c:v>51.95</c:v>
                </c:pt>
                <c:pt idx="5196">
                  <c:v>51.96</c:v>
                </c:pt>
                <c:pt idx="5197">
                  <c:v>51.97</c:v>
                </c:pt>
                <c:pt idx="5198">
                  <c:v>51.98</c:v>
                </c:pt>
                <c:pt idx="5199">
                  <c:v>51.99</c:v>
                </c:pt>
                <c:pt idx="5200">
                  <c:v>52</c:v>
                </c:pt>
                <c:pt idx="5201">
                  <c:v>52.01</c:v>
                </c:pt>
                <c:pt idx="5202">
                  <c:v>52.02</c:v>
                </c:pt>
                <c:pt idx="5203">
                  <c:v>52.03</c:v>
                </c:pt>
                <c:pt idx="5204">
                  <c:v>52.04</c:v>
                </c:pt>
                <c:pt idx="5205">
                  <c:v>52.05</c:v>
                </c:pt>
                <c:pt idx="5206">
                  <c:v>52.06</c:v>
                </c:pt>
                <c:pt idx="5207">
                  <c:v>52.07</c:v>
                </c:pt>
                <c:pt idx="5208">
                  <c:v>52.08</c:v>
                </c:pt>
                <c:pt idx="5209">
                  <c:v>52.09</c:v>
                </c:pt>
                <c:pt idx="5210">
                  <c:v>52.1</c:v>
                </c:pt>
                <c:pt idx="5211">
                  <c:v>52.11</c:v>
                </c:pt>
                <c:pt idx="5212">
                  <c:v>52.12</c:v>
                </c:pt>
                <c:pt idx="5213">
                  <c:v>52.13</c:v>
                </c:pt>
                <c:pt idx="5214">
                  <c:v>52.14</c:v>
                </c:pt>
                <c:pt idx="5215">
                  <c:v>52.15</c:v>
                </c:pt>
                <c:pt idx="5216">
                  <c:v>52.16</c:v>
                </c:pt>
                <c:pt idx="5217">
                  <c:v>52.17</c:v>
                </c:pt>
                <c:pt idx="5218">
                  <c:v>52.18</c:v>
                </c:pt>
                <c:pt idx="5219">
                  <c:v>52.19</c:v>
                </c:pt>
                <c:pt idx="5220">
                  <c:v>52.2</c:v>
                </c:pt>
                <c:pt idx="5221">
                  <c:v>52.21</c:v>
                </c:pt>
                <c:pt idx="5222">
                  <c:v>52.22</c:v>
                </c:pt>
                <c:pt idx="5223">
                  <c:v>52.23</c:v>
                </c:pt>
                <c:pt idx="5224">
                  <c:v>52.24</c:v>
                </c:pt>
                <c:pt idx="5225">
                  <c:v>52.25</c:v>
                </c:pt>
                <c:pt idx="5226">
                  <c:v>52.26</c:v>
                </c:pt>
                <c:pt idx="5227">
                  <c:v>52.27</c:v>
                </c:pt>
                <c:pt idx="5228">
                  <c:v>52.28</c:v>
                </c:pt>
                <c:pt idx="5229">
                  <c:v>52.29</c:v>
                </c:pt>
                <c:pt idx="5230">
                  <c:v>52.3</c:v>
                </c:pt>
                <c:pt idx="5231">
                  <c:v>52.31</c:v>
                </c:pt>
                <c:pt idx="5232">
                  <c:v>52.32</c:v>
                </c:pt>
                <c:pt idx="5233">
                  <c:v>52.33</c:v>
                </c:pt>
                <c:pt idx="5234">
                  <c:v>52.34</c:v>
                </c:pt>
                <c:pt idx="5235">
                  <c:v>52.35</c:v>
                </c:pt>
                <c:pt idx="5236">
                  <c:v>52.36</c:v>
                </c:pt>
                <c:pt idx="5237">
                  <c:v>52.37</c:v>
                </c:pt>
                <c:pt idx="5238">
                  <c:v>52.38</c:v>
                </c:pt>
                <c:pt idx="5239">
                  <c:v>52.39</c:v>
                </c:pt>
                <c:pt idx="5240">
                  <c:v>52.4</c:v>
                </c:pt>
                <c:pt idx="5241">
                  <c:v>52.41</c:v>
                </c:pt>
                <c:pt idx="5242">
                  <c:v>52.42</c:v>
                </c:pt>
                <c:pt idx="5243">
                  <c:v>52.43</c:v>
                </c:pt>
                <c:pt idx="5244">
                  <c:v>52.44</c:v>
                </c:pt>
                <c:pt idx="5245">
                  <c:v>52.45</c:v>
                </c:pt>
                <c:pt idx="5246">
                  <c:v>52.46</c:v>
                </c:pt>
                <c:pt idx="5247">
                  <c:v>52.47</c:v>
                </c:pt>
                <c:pt idx="5248">
                  <c:v>52.48</c:v>
                </c:pt>
                <c:pt idx="5249">
                  <c:v>52.49</c:v>
                </c:pt>
                <c:pt idx="5250">
                  <c:v>52.5</c:v>
                </c:pt>
                <c:pt idx="5251">
                  <c:v>52.51</c:v>
                </c:pt>
                <c:pt idx="5252">
                  <c:v>52.52</c:v>
                </c:pt>
                <c:pt idx="5253">
                  <c:v>52.53</c:v>
                </c:pt>
                <c:pt idx="5254">
                  <c:v>52.54</c:v>
                </c:pt>
                <c:pt idx="5255">
                  <c:v>52.55</c:v>
                </c:pt>
                <c:pt idx="5256">
                  <c:v>52.56</c:v>
                </c:pt>
                <c:pt idx="5257">
                  <c:v>52.57</c:v>
                </c:pt>
                <c:pt idx="5258">
                  <c:v>52.58</c:v>
                </c:pt>
                <c:pt idx="5259">
                  <c:v>52.59</c:v>
                </c:pt>
                <c:pt idx="5260">
                  <c:v>52.6</c:v>
                </c:pt>
                <c:pt idx="5261">
                  <c:v>52.61</c:v>
                </c:pt>
                <c:pt idx="5262">
                  <c:v>52.62</c:v>
                </c:pt>
                <c:pt idx="5263">
                  <c:v>52.63</c:v>
                </c:pt>
                <c:pt idx="5264">
                  <c:v>52.64</c:v>
                </c:pt>
                <c:pt idx="5265">
                  <c:v>52.65</c:v>
                </c:pt>
                <c:pt idx="5266">
                  <c:v>52.66</c:v>
                </c:pt>
                <c:pt idx="5267">
                  <c:v>52.67</c:v>
                </c:pt>
                <c:pt idx="5268">
                  <c:v>52.68</c:v>
                </c:pt>
                <c:pt idx="5269">
                  <c:v>52.69</c:v>
                </c:pt>
                <c:pt idx="5270">
                  <c:v>52.7</c:v>
                </c:pt>
                <c:pt idx="5271">
                  <c:v>52.71</c:v>
                </c:pt>
                <c:pt idx="5272">
                  <c:v>52.72</c:v>
                </c:pt>
                <c:pt idx="5273">
                  <c:v>52.73</c:v>
                </c:pt>
                <c:pt idx="5274">
                  <c:v>52.74</c:v>
                </c:pt>
                <c:pt idx="5275">
                  <c:v>52.75</c:v>
                </c:pt>
                <c:pt idx="5276">
                  <c:v>52.76</c:v>
                </c:pt>
                <c:pt idx="5277">
                  <c:v>52.77</c:v>
                </c:pt>
                <c:pt idx="5278">
                  <c:v>52.78</c:v>
                </c:pt>
                <c:pt idx="5279">
                  <c:v>52.79</c:v>
                </c:pt>
                <c:pt idx="5280">
                  <c:v>52.8</c:v>
                </c:pt>
                <c:pt idx="5281">
                  <c:v>52.81</c:v>
                </c:pt>
                <c:pt idx="5282">
                  <c:v>52.82</c:v>
                </c:pt>
                <c:pt idx="5283">
                  <c:v>52.83</c:v>
                </c:pt>
                <c:pt idx="5284">
                  <c:v>52.84</c:v>
                </c:pt>
                <c:pt idx="5285">
                  <c:v>52.85</c:v>
                </c:pt>
                <c:pt idx="5286">
                  <c:v>52.86</c:v>
                </c:pt>
                <c:pt idx="5287">
                  <c:v>52.87</c:v>
                </c:pt>
                <c:pt idx="5288">
                  <c:v>52.88</c:v>
                </c:pt>
                <c:pt idx="5289">
                  <c:v>52.89</c:v>
                </c:pt>
                <c:pt idx="5290">
                  <c:v>52.9</c:v>
                </c:pt>
                <c:pt idx="5291">
                  <c:v>52.91</c:v>
                </c:pt>
                <c:pt idx="5292">
                  <c:v>52.92</c:v>
                </c:pt>
                <c:pt idx="5293">
                  <c:v>52.93</c:v>
                </c:pt>
                <c:pt idx="5294">
                  <c:v>52.94</c:v>
                </c:pt>
                <c:pt idx="5295">
                  <c:v>52.95</c:v>
                </c:pt>
                <c:pt idx="5296">
                  <c:v>52.96</c:v>
                </c:pt>
                <c:pt idx="5297">
                  <c:v>52.97</c:v>
                </c:pt>
                <c:pt idx="5298">
                  <c:v>52.98</c:v>
                </c:pt>
                <c:pt idx="5299">
                  <c:v>52.99</c:v>
                </c:pt>
                <c:pt idx="5300">
                  <c:v>53</c:v>
                </c:pt>
                <c:pt idx="5301">
                  <c:v>53.01</c:v>
                </c:pt>
                <c:pt idx="5302">
                  <c:v>53.02</c:v>
                </c:pt>
                <c:pt idx="5303">
                  <c:v>53.03</c:v>
                </c:pt>
                <c:pt idx="5304">
                  <c:v>53.04</c:v>
                </c:pt>
                <c:pt idx="5305">
                  <c:v>53.05</c:v>
                </c:pt>
                <c:pt idx="5306">
                  <c:v>53.06</c:v>
                </c:pt>
                <c:pt idx="5307">
                  <c:v>53.07</c:v>
                </c:pt>
                <c:pt idx="5308">
                  <c:v>53.08</c:v>
                </c:pt>
                <c:pt idx="5309">
                  <c:v>53.09</c:v>
                </c:pt>
                <c:pt idx="5310">
                  <c:v>53.1</c:v>
                </c:pt>
                <c:pt idx="5311">
                  <c:v>53.11</c:v>
                </c:pt>
                <c:pt idx="5312">
                  <c:v>53.12</c:v>
                </c:pt>
                <c:pt idx="5313">
                  <c:v>53.13</c:v>
                </c:pt>
                <c:pt idx="5314">
                  <c:v>53.14</c:v>
                </c:pt>
                <c:pt idx="5315">
                  <c:v>53.15</c:v>
                </c:pt>
                <c:pt idx="5316">
                  <c:v>53.16</c:v>
                </c:pt>
                <c:pt idx="5317">
                  <c:v>53.17</c:v>
                </c:pt>
                <c:pt idx="5318">
                  <c:v>53.18</c:v>
                </c:pt>
                <c:pt idx="5319">
                  <c:v>53.19</c:v>
                </c:pt>
                <c:pt idx="5320">
                  <c:v>53.2</c:v>
                </c:pt>
                <c:pt idx="5321">
                  <c:v>53.21</c:v>
                </c:pt>
                <c:pt idx="5322">
                  <c:v>53.22</c:v>
                </c:pt>
                <c:pt idx="5323">
                  <c:v>53.23</c:v>
                </c:pt>
                <c:pt idx="5324">
                  <c:v>53.24</c:v>
                </c:pt>
                <c:pt idx="5325">
                  <c:v>53.25</c:v>
                </c:pt>
                <c:pt idx="5326">
                  <c:v>53.26</c:v>
                </c:pt>
                <c:pt idx="5327">
                  <c:v>53.27</c:v>
                </c:pt>
                <c:pt idx="5328">
                  <c:v>53.28</c:v>
                </c:pt>
                <c:pt idx="5329">
                  <c:v>53.29</c:v>
                </c:pt>
                <c:pt idx="5330">
                  <c:v>53.3</c:v>
                </c:pt>
                <c:pt idx="5331">
                  <c:v>53.31</c:v>
                </c:pt>
                <c:pt idx="5332">
                  <c:v>53.32</c:v>
                </c:pt>
                <c:pt idx="5333">
                  <c:v>53.33</c:v>
                </c:pt>
                <c:pt idx="5334">
                  <c:v>53.34</c:v>
                </c:pt>
                <c:pt idx="5335">
                  <c:v>53.35</c:v>
                </c:pt>
                <c:pt idx="5336">
                  <c:v>53.36</c:v>
                </c:pt>
                <c:pt idx="5337">
                  <c:v>53.37</c:v>
                </c:pt>
                <c:pt idx="5338">
                  <c:v>53.38</c:v>
                </c:pt>
                <c:pt idx="5339">
                  <c:v>53.39</c:v>
                </c:pt>
                <c:pt idx="5340">
                  <c:v>53.4</c:v>
                </c:pt>
                <c:pt idx="5341">
                  <c:v>53.41</c:v>
                </c:pt>
                <c:pt idx="5342">
                  <c:v>53.42</c:v>
                </c:pt>
                <c:pt idx="5343">
                  <c:v>53.43</c:v>
                </c:pt>
                <c:pt idx="5344">
                  <c:v>53.44</c:v>
                </c:pt>
                <c:pt idx="5345">
                  <c:v>53.45</c:v>
                </c:pt>
                <c:pt idx="5346">
                  <c:v>53.46</c:v>
                </c:pt>
                <c:pt idx="5347">
                  <c:v>53.47</c:v>
                </c:pt>
                <c:pt idx="5348">
                  <c:v>53.48</c:v>
                </c:pt>
                <c:pt idx="5349">
                  <c:v>53.49</c:v>
                </c:pt>
                <c:pt idx="5350">
                  <c:v>53.5</c:v>
                </c:pt>
                <c:pt idx="5351">
                  <c:v>53.51</c:v>
                </c:pt>
                <c:pt idx="5352">
                  <c:v>53.52</c:v>
                </c:pt>
                <c:pt idx="5353">
                  <c:v>53.53</c:v>
                </c:pt>
                <c:pt idx="5354">
                  <c:v>53.54</c:v>
                </c:pt>
                <c:pt idx="5355">
                  <c:v>53.55</c:v>
                </c:pt>
                <c:pt idx="5356">
                  <c:v>53.56</c:v>
                </c:pt>
                <c:pt idx="5357">
                  <c:v>53.57</c:v>
                </c:pt>
                <c:pt idx="5358">
                  <c:v>53.58</c:v>
                </c:pt>
                <c:pt idx="5359">
                  <c:v>53.59</c:v>
                </c:pt>
                <c:pt idx="5360">
                  <c:v>53.6</c:v>
                </c:pt>
                <c:pt idx="5361">
                  <c:v>53.61</c:v>
                </c:pt>
                <c:pt idx="5362">
                  <c:v>53.62</c:v>
                </c:pt>
                <c:pt idx="5363">
                  <c:v>53.63</c:v>
                </c:pt>
                <c:pt idx="5364">
                  <c:v>53.64</c:v>
                </c:pt>
                <c:pt idx="5365">
                  <c:v>53.65</c:v>
                </c:pt>
                <c:pt idx="5366">
                  <c:v>53.66</c:v>
                </c:pt>
                <c:pt idx="5367">
                  <c:v>53.67</c:v>
                </c:pt>
                <c:pt idx="5368">
                  <c:v>53.68</c:v>
                </c:pt>
                <c:pt idx="5369">
                  <c:v>53.69</c:v>
                </c:pt>
                <c:pt idx="5370">
                  <c:v>53.7</c:v>
                </c:pt>
                <c:pt idx="5371">
                  <c:v>53.71</c:v>
                </c:pt>
                <c:pt idx="5372">
                  <c:v>53.72</c:v>
                </c:pt>
                <c:pt idx="5373">
                  <c:v>53.73</c:v>
                </c:pt>
                <c:pt idx="5374">
                  <c:v>53.74</c:v>
                </c:pt>
                <c:pt idx="5375">
                  <c:v>53.75</c:v>
                </c:pt>
                <c:pt idx="5376">
                  <c:v>53.76</c:v>
                </c:pt>
                <c:pt idx="5377">
                  <c:v>53.77</c:v>
                </c:pt>
                <c:pt idx="5378">
                  <c:v>53.78</c:v>
                </c:pt>
                <c:pt idx="5379">
                  <c:v>53.79</c:v>
                </c:pt>
                <c:pt idx="5380">
                  <c:v>53.8</c:v>
                </c:pt>
                <c:pt idx="5381">
                  <c:v>53.81</c:v>
                </c:pt>
                <c:pt idx="5382">
                  <c:v>53.82</c:v>
                </c:pt>
                <c:pt idx="5383">
                  <c:v>53.83</c:v>
                </c:pt>
                <c:pt idx="5384">
                  <c:v>53.84</c:v>
                </c:pt>
                <c:pt idx="5385">
                  <c:v>53.85</c:v>
                </c:pt>
                <c:pt idx="5386">
                  <c:v>53.86</c:v>
                </c:pt>
                <c:pt idx="5387">
                  <c:v>53.87</c:v>
                </c:pt>
                <c:pt idx="5388">
                  <c:v>53.88</c:v>
                </c:pt>
                <c:pt idx="5389">
                  <c:v>53.89</c:v>
                </c:pt>
                <c:pt idx="5390">
                  <c:v>53.9</c:v>
                </c:pt>
                <c:pt idx="5391">
                  <c:v>53.91</c:v>
                </c:pt>
                <c:pt idx="5392">
                  <c:v>53.92</c:v>
                </c:pt>
                <c:pt idx="5393">
                  <c:v>53.93</c:v>
                </c:pt>
                <c:pt idx="5394">
                  <c:v>53.94</c:v>
                </c:pt>
                <c:pt idx="5395">
                  <c:v>53.95</c:v>
                </c:pt>
                <c:pt idx="5396">
                  <c:v>53.96</c:v>
                </c:pt>
                <c:pt idx="5397">
                  <c:v>53.97</c:v>
                </c:pt>
                <c:pt idx="5398">
                  <c:v>53.98</c:v>
                </c:pt>
                <c:pt idx="5399">
                  <c:v>53.99</c:v>
                </c:pt>
                <c:pt idx="5400">
                  <c:v>54</c:v>
                </c:pt>
                <c:pt idx="5401">
                  <c:v>54.01</c:v>
                </c:pt>
                <c:pt idx="5402">
                  <c:v>54.02</c:v>
                </c:pt>
                <c:pt idx="5403">
                  <c:v>54.03</c:v>
                </c:pt>
                <c:pt idx="5404">
                  <c:v>54.04</c:v>
                </c:pt>
                <c:pt idx="5405">
                  <c:v>54.05</c:v>
                </c:pt>
                <c:pt idx="5406">
                  <c:v>54.06</c:v>
                </c:pt>
                <c:pt idx="5407">
                  <c:v>54.07</c:v>
                </c:pt>
                <c:pt idx="5408">
                  <c:v>54.08</c:v>
                </c:pt>
                <c:pt idx="5409">
                  <c:v>54.09</c:v>
                </c:pt>
                <c:pt idx="5410">
                  <c:v>54.1</c:v>
                </c:pt>
                <c:pt idx="5411">
                  <c:v>54.11</c:v>
                </c:pt>
                <c:pt idx="5412">
                  <c:v>54.12</c:v>
                </c:pt>
                <c:pt idx="5413">
                  <c:v>54.13</c:v>
                </c:pt>
                <c:pt idx="5414">
                  <c:v>54.14</c:v>
                </c:pt>
                <c:pt idx="5415">
                  <c:v>54.15</c:v>
                </c:pt>
                <c:pt idx="5416">
                  <c:v>54.16</c:v>
                </c:pt>
                <c:pt idx="5417">
                  <c:v>54.17</c:v>
                </c:pt>
                <c:pt idx="5418">
                  <c:v>54.18</c:v>
                </c:pt>
                <c:pt idx="5419">
                  <c:v>54.19</c:v>
                </c:pt>
                <c:pt idx="5420">
                  <c:v>54.2</c:v>
                </c:pt>
                <c:pt idx="5421">
                  <c:v>54.21</c:v>
                </c:pt>
                <c:pt idx="5422">
                  <c:v>54.22</c:v>
                </c:pt>
                <c:pt idx="5423">
                  <c:v>54.23</c:v>
                </c:pt>
                <c:pt idx="5424">
                  <c:v>54.24</c:v>
                </c:pt>
                <c:pt idx="5425">
                  <c:v>54.25</c:v>
                </c:pt>
                <c:pt idx="5426">
                  <c:v>54.26</c:v>
                </c:pt>
                <c:pt idx="5427">
                  <c:v>54.27</c:v>
                </c:pt>
                <c:pt idx="5428">
                  <c:v>54.28</c:v>
                </c:pt>
                <c:pt idx="5429">
                  <c:v>54.29</c:v>
                </c:pt>
                <c:pt idx="5430">
                  <c:v>54.3</c:v>
                </c:pt>
                <c:pt idx="5431">
                  <c:v>54.31</c:v>
                </c:pt>
                <c:pt idx="5432">
                  <c:v>54.32</c:v>
                </c:pt>
                <c:pt idx="5433">
                  <c:v>54.33</c:v>
                </c:pt>
                <c:pt idx="5434">
                  <c:v>54.34</c:v>
                </c:pt>
                <c:pt idx="5435">
                  <c:v>54.35</c:v>
                </c:pt>
                <c:pt idx="5436">
                  <c:v>54.36</c:v>
                </c:pt>
                <c:pt idx="5437">
                  <c:v>54.37</c:v>
                </c:pt>
                <c:pt idx="5438">
                  <c:v>54.38</c:v>
                </c:pt>
                <c:pt idx="5439">
                  <c:v>54.39</c:v>
                </c:pt>
                <c:pt idx="5440">
                  <c:v>54.4</c:v>
                </c:pt>
                <c:pt idx="5441">
                  <c:v>54.41</c:v>
                </c:pt>
                <c:pt idx="5442">
                  <c:v>54.42</c:v>
                </c:pt>
                <c:pt idx="5443">
                  <c:v>54.43</c:v>
                </c:pt>
                <c:pt idx="5444">
                  <c:v>54.44</c:v>
                </c:pt>
                <c:pt idx="5445">
                  <c:v>54.45</c:v>
                </c:pt>
                <c:pt idx="5446">
                  <c:v>54.46</c:v>
                </c:pt>
                <c:pt idx="5447">
                  <c:v>54.47</c:v>
                </c:pt>
                <c:pt idx="5448">
                  <c:v>54.48</c:v>
                </c:pt>
                <c:pt idx="5449">
                  <c:v>54.49</c:v>
                </c:pt>
                <c:pt idx="5450">
                  <c:v>54.5</c:v>
                </c:pt>
                <c:pt idx="5451">
                  <c:v>54.51</c:v>
                </c:pt>
                <c:pt idx="5452">
                  <c:v>54.52</c:v>
                </c:pt>
                <c:pt idx="5453">
                  <c:v>54.53</c:v>
                </c:pt>
                <c:pt idx="5454">
                  <c:v>54.54</c:v>
                </c:pt>
                <c:pt idx="5455">
                  <c:v>54.55</c:v>
                </c:pt>
                <c:pt idx="5456">
                  <c:v>54.56</c:v>
                </c:pt>
                <c:pt idx="5457">
                  <c:v>54.57</c:v>
                </c:pt>
                <c:pt idx="5458">
                  <c:v>54.58</c:v>
                </c:pt>
                <c:pt idx="5459">
                  <c:v>54.59</c:v>
                </c:pt>
                <c:pt idx="5460">
                  <c:v>54.6</c:v>
                </c:pt>
                <c:pt idx="5461">
                  <c:v>54.61</c:v>
                </c:pt>
                <c:pt idx="5462">
                  <c:v>54.62</c:v>
                </c:pt>
                <c:pt idx="5463">
                  <c:v>54.63</c:v>
                </c:pt>
                <c:pt idx="5464">
                  <c:v>54.64</c:v>
                </c:pt>
                <c:pt idx="5465">
                  <c:v>54.65</c:v>
                </c:pt>
                <c:pt idx="5466">
                  <c:v>54.66</c:v>
                </c:pt>
                <c:pt idx="5467">
                  <c:v>54.67</c:v>
                </c:pt>
                <c:pt idx="5468">
                  <c:v>54.68</c:v>
                </c:pt>
                <c:pt idx="5469">
                  <c:v>54.69</c:v>
                </c:pt>
                <c:pt idx="5470">
                  <c:v>54.7</c:v>
                </c:pt>
                <c:pt idx="5471">
                  <c:v>54.71</c:v>
                </c:pt>
                <c:pt idx="5472">
                  <c:v>54.72</c:v>
                </c:pt>
                <c:pt idx="5473">
                  <c:v>54.73</c:v>
                </c:pt>
                <c:pt idx="5474">
                  <c:v>54.74</c:v>
                </c:pt>
                <c:pt idx="5475">
                  <c:v>54.75</c:v>
                </c:pt>
                <c:pt idx="5476">
                  <c:v>54.76</c:v>
                </c:pt>
                <c:pt idx="5477">
                  <c:v>54.77</c:v>
                </c:pt>
                <c:pt idx="5478">
                  <c:v>54.78</c:v>
                </c:pt>
                <c:pt idx="5479">
                  <c:v>54.79</c:v>
                </c:pt>
                <c:pt idx="5480">
                  <c:v>54.8</c:v>
                </c:pt>
                <c:pt idx="5481">
                  <c:v>54.81</c:v>
                </c:pt>
                <c:pt idx="5482">
                  <c:v>54.82</c:v>
                </c:pt>
                <c:pt idx="5483">
                  <c:v>54.83</c:v>
                </c:pt>
                <c:pt idx="5484">
                  <c:v>54.84</c:v>
                </c:pt>
                <c:pt idx="5485">
                  <c:v>54.85</c:v>
                </c:pt>
                <c:pt idx="5486">
                  <c:v>54.86</c:v>
                </c:pt>
                <c:pt idx="5487">
                  <c:v>54.87</c:v>
                </c:pt>
                <c:pt idx="5488">
                  <c:v>54.88</c:v>
                </c:pt>
                <c:pt idx="5489">
                  <c:v>54.89</c:v>
                </c:pt>
                <c:pt idx="5490">
                  <c:v>54.9</c:v>
                </c:pt>
                <c:pt idx="5491">
                  <c:v>54.91</c:v>
                </c:pt>
                <c:pt idx="5492">
                  <c:v>54.92</c:v>
                </c:pt>
                <c:pt idx="5493">
                  <c:v>54.93</c:v>
                </c:pt>
                <c:pt idx="5494">
                  <c:v>54.94</c:v>
                </c:pt>
                <c:pt idx="5495">
                  <c:v>54.95</c:v>
                </c:pt>
                <c:pt idx="5496">
                  <c:v>54.96</c:v>
                </c:pt>
                <c:pt idx="5497">
                  <c:v>54.97</c:v>
                </c:pt>
                <c:pt idx="5498">
                  <c:v>54.98</c:v>
                </c:pt>
                <c:pt idx="5499">
                  <c:v>54.99</c:v>
                </c:pt>
                <c:pt idx="5500">
                  <c:v>55</c:v>
                </c:pt>
                <c:pt idx="5501">
                  <c:v>55.01</c:v>
                </c:pt>
                <c:pt idx="5502">
                  <c:v>55.02</c:v>
                </c:pt>
                <c:pt idx="5503">
                  <c:v>55.03</c:v>
                </c:pt>
                <c:pt idx="5504">
                  <c:v>55.04</c:v>
                </c:pt>
                <c:pt idx="5505">
                  <c:v>55.05</c:v>
                </c:pt>
                <c:pt idx="5506">
                  <c:v>55.06</c:v>
                </c:pt>
                <c:pt idx="5507">
                  <c:v>55.07</c:v>
                </c:pt>
                <c:pt idx="5508">
                  <c:v>55.08</c:v>
                </c:pt>
                <c:pt idx="5509">
                  <c:v>55.09</c:v>
                </c:pt>
                <c:pt idx="5510">
                  <c:v>55.1</c:v>
                </c:pt>
                <c:pt idx="5511">
                  <c:v>55.11</c:v>
                </c:pt>
                <c:pt idx="5512">
                  <c:v>55.12</c:v>
                </c:pt>
                <c:pt idx="5513">
                  <c:v>55.13</c:v>
                </c:pt>
                <c:pt idx="5514">
                  <c:v>55.14</c:v>
                </c:pt>
                <c:pt idx="5515">
                  <c:v>55.15</c:v>
                </c:pt>
                <c:pt idx="5516">
                  <c:v>55.16</c:v>
                </c:pt>
                <c:pt idx="5517">
                  <c:v>55.17</c:v>
                </c:pt>
                <c:pt idx="5518">
                  <c:v>55.18</c:v>
                </c:pt>
                <c:pt idx="5519">
                  <c:v>55.19</c:v>
                </c:pt>
                <c:pt idx="5520">
                  <c:v>55.2</c:v>
                </c:pt>
                <c:pt idx="5521">
                  <c:v>55.21</c:v>
                </c:pt>
                <c:pt idx="5522">
                  <c:v>55.22</c:v>
                </c:pt>
                <c:pt idx="5523">
                  <c:v>55.23</c:v>
                </c:pt>
                <c:pt idx="5524">
                  <c:v>55.24</c:v>
                </c:pt>
                <c:pt idx="5525">
                  <c:v>55.25</c:v>
                </c:pt>
                <c:pt idx="5526">
                  <c:v>55.26</c:v>
                </c:pt>
                <c:pt idx="5527">
                  <c:v>55.27</c:v>
                </c:pt>
                <c:pt idx="5528">
                  <c:v>55.28</c:v>
                </c:pt>
                <c:pt idx="5529">
                  <c:v>55.29</c:v>
                </c:pt>
                <c:pt idx="5530">
                  <c:v>55.3</c:v>
                </c:pt>
                <c:pt idx="5531">
                  <c:v>55.31</c:v>
                </c:pt>
                <c:pt idx="5532">
                  <c:v>55.32</c:v>
                </c:pt>
                <c:pt idx="5533">
                  <c:v>55.33</c:v>
                </c:pt>
                <c:pt idx="5534">
                  <c:v>55.34</c:v>
                </c:pt>
                <c:pt idx="5535">
                  <c:v>55.35</c:v>
                </c:pt>
                <c:pt idx="5536">
                  <c:v>55.36</c:v>
                </c:pt>
                <c:pt idx="5537">
                  <c:v>55.37</c:v>
                </c:pt>
                <c:pt idx="5538">
                  <c:v>55.38</c:v>
                </c:pt>
                <c:pt idx="5539">
                  <c:v>55.39</c:v>
                </c:pt>
                <c:pt idx="5540">
                  <c:v>55.4</c:v>
                </c:pt>
                <c:pt idx="5541">
                  <c:v>55.41</c:v>
                </c:pt>
                <c:pt idx="5542">
                  <c:v>55.42</c:v>
                </c:pt>
                <c:pt idx="5543">
                  <c:v>55.43</c:v>
                </c:pt>
                <c:pt idx="5544">
                  <c:v>55.44</c:v>
                </c:pt>
                <c:pt idx="5545">
                  <c:v>55.45</c:v>
                </c:pt>
                <c:pt idx="5546">
                  <c:v>55.46</c:v>
                </c:pt>
                <c:pt idx="5547">
                  <c:v>55.47</c:v>
                </c:pt>
                <c:pt idx="5548">
                  <c:v>55.48</c:v>
                </c:pt>
                <c:pt idx="5549">
                  <c:v>55.49</c:v>
                </c:pt>
                <c:pt idx="5550">
                  <c:v>55.5</c:v>
                </c:pt>
                <c:pt idx="5551">
                  <c:v>55.51</c:v>
                </c:pt>
                <c:pt idx="5552">
                  <c:v>55.52</c:v>
                </c:pt>
                <c:pt idx="5553">
                  <c:v>55.53</c:v>
                </c:pt>
                <c:pt idx="5554">
                  <c:v>55.54</c:v>
                </c:pt>
                <c:pt idx="5555">
                  <c:v>55.55</c:v>
                </c:pt>
                <c:pt idx="5556">
                  <c:v>55.56</c:v>
                </c:pt>
                <c:pt idx="5557">
                  <c:v>55.57</c:v>
                </c:pt>
                <c:pt idx="5558">
                  <c:v>55.58</c:v>
                </c:pt>
                <c:pt idx="5559">
                  <c:v>55.59</c:v>
                </c:pt>
                <c:pt idx="5560">
                  <c:v>55.6</c:v>
                </c:pt>
                <c:pt idx="5561">
                  <c:v>55.61</c:v>
                </c:pt>
                <c:pt idx="5562">
                  <c:v>55.62</c:v>
                </c:pt>
                <c:pt idx="5563">
                  <c:v>55.63</c:v>
                </c:pt>
                <c:pt idx="5564">
                  <c:v>55.64</c:v>
                </c:pt>
                <c:pt idx="5565">
                  <c:v>55.65</c:v>
                </c:pt>
                <c:pt idx="5566">
                  <c:v>55.66</c:v>
                </c:pt>
                <c:pt idx="5567">
                  <c:v>55.67</c:v>
                </c:pt>
                <c:pt idx="5568">
                  <c:v>55.68</c:v>
                </c:pt>
                <c:pt idx="5569">
                  <c:v>55.69</c:v>
                </c:pt>
                <c:pt idx="5570">
                  <c:v>55.7</c:v>
                </c:pt>
                <c:pt idx="5571">
                  <c:v>55.71</c:v>
                </c:pt>
                <c:pt idx="5572">
                  <c:v>55.72</c:v>
                </c:pt>
                <c:pt idx="5573">
                  <c:v>55.73</c:v>
                </c:pt>
                <c:pt idx="5574">
                  <c:v>55.74</c:v>
                </c:pt>
                <c:pt idx="5575">
                  <c:v>55.75</c:v>
                </c:pt>
                <c:pt idx="5576">
                  <c:v>55.76</c:v>
                </c:pt>
                <c:pt idx="5577">
                  <c:v>55.77</c:v>
                </c:pt>
                <c:pt idx="5578">
                  <c:v>55.78</c:v>
                </c:pt>
                <c:pt idx="5579">
                  <c:v>55.79</c:v>
                </c:pt>
                <c:pt idx="5580">
                  <c:v>55.8</c:v>
                </c:pt>
                <c:pt idx="5581">
                  <c:v>55.81</c:v>
                </c:pt>
                <c:pt idx="5582">
                  <c:v>55.82</c:v>
                </c:pt>
                <c:pt idx="5583">
                  <c:v>55.83</c:v>
                </c:pt>
                <c:pt idx="5584">
                  <c:v>55.84</c:v>
                </c:pt>
                <c:pt idx="5585">
                  <c:v>55.85</c:v>
                </c:pt>
                <c:pt idx="5586">
                  <c:v>55.86</c:v>
                </c:pt>
                <c:pt idx="5587">
                  <c:v>55.87</c:v>
                </c:pt>
                <c:pt idx="5588">
                  <c:v>55.88</c:v>
                </c:pt>
                <c:pt idx="5589">
                  <c:v>55.89</c:v>
                </c:pt>
                <c:pt idx="5590">
                  <c:v>55.9</c:v>
                </c:pt>
                <c:pt idx="5591">
                  <c:v>55.91</c:v>
                </c:pt>
                <c:pt idx="5592">
                  <c:v>55.92</c:v>
                </c:pt>
                <c:pt idx="5593">
                  <c:v>55.93</c:v>
                </c:pt>
                <c:pt idx="5594">
                  <c:v>55.94</c:v>
                </c:pt>
                <c:pt idx="5595">
                  <c:v>55.95</c:v>
                </c:pt>
                <c:pt idx="5596">
                  <c:v>55.96</c:v>
                </c:pt>
                <c:pt idx="5597">
                  <c:v>55.97</c:v>
                </c:pt>
                <c:pt idx="5598">
                  <c:v>55.98</c:v>
                </c:pt>
                <c:pt idx="5599">
                  <c:v>55.99</c:v>
                </c:pt>
                <c:pt idx="5600">
                  <c:v>56</c:v>
                </c:pt>
                <c:pt idx="5601">
                  <c:v>56.01</c:v>
                </c:pt>
                <c:pt idx="5602">
                  <c:v>56.02</c:v>
                </c:pt>
                <c:pt idx="5603">
                  <c:v>56.03</c:v>
                </c:pt>
                <c:pt idx="5604">
                  <c:v>56.04</c:v>
                </c:pt>
                <c:pt idx="5605">
                  <c:v>56.05</c:v>
                </c:pt>
                <c:pt idx="5606">
                  <c:v>56.06</c:v>
                </c:pt>
                <c:pt idx="5607">
                  <c:v>56.07</c:v>
                </c:pt>
                <c:pt idx="5608">
                  <c:v>56.08</c:v>
                </c:pt>
                <c:pt idx="5609">
                  <c:v>56.09</c:v>
                </c:pt>
                <c:pt idx="5610">
                  <c:v>56.1</c:v>
                </c:pt>
                <c:pt idx="5611">
                  <c:v>56.11</c:v>
                </c:pt>
                <c:pt idx="5612">
                  <c:v>56.12</c:v>
                </c:pt>
                <c:pt idx="5613">
                  <c:v>56.13</c:v>
                </c:pt>
                <c:pt idx="5614">
                  <c:v>56.14</c:v>
                </c:pt>
                <c:pt idx="5615">
                  <c:v>56.15</c:v>
                </c:pt>
                <c:pt idx="5616">
                  <c:v>56.16</c:v>
                </c:pt>
                <c:pt idx="5617">
                  <c:v>56.17</c:v>
                </c:pt>
                <c:pt idx="5618">
                  <c:v>56.18</c:v>
                </c:pt>
                <c:pt idx="5619">
                  <c:v>56.19</c:v>
                </c:pt>
                <c:pt idx="5620">
                  <c:v>56.2</c:v>
                </c:pt>
                <c:pt idx="5621">
                  <c:v>56.21</c:v>
                </c:pt>
                <c:pt idx="5622">
                  <c:v>56.22</c:v>
                </c:pt>
                <c:pt idx="5623">
                  <c:v>56.23</c:v>
                </c:pt>
                <c:pt idx="5624">
                  <c:v>56.24</c:v>
                </c:pt>
                <c:pt idx="5625">
                  <c:v>56.25</c:v>
                </c:pt>
                <c:pt idx="5626">
                  <c:v>56.26</c:v>
                </c:pt>
                <c:pt idx="5627">
                  <c:v>56.27</c:v>
                </c:pt>
                <c:pt idx="5628">
                  <c:v>56.28</c:v>
                </c:pt>
                <c:pt idx="5629">
                  <c:v>56.29</c:v>
                </c:pt>
                <c:pt idx="5630">
                  <c:v>56.3</c:v>
                </c:pt>
                <c:pt idx="5631">
                  <c:v>56.31</c:v>
                </c:pt>
                <c:pt idx="5632">
                  <c:v>56.32</c:v>
                </c:pt>
                <c:pt idx="5633">
                  <c:v>56.33</c:v>
                </c:pt>
                <c:pt idx="5634">
                  <c:v>56.34</c:v>
                </c:pt>
                <c:pt idx="5635">
                  <c:v>56.35</c:v>
                </c:pt>
                <c:pt idx="5636">
                  <c:v>56.36</c:v>
                </c:pt>
                <c:pt idx="5637">
                  <c:v>56.37</c:v>
                </c:pt>
                <c:pt idx="5638">
                  <c:v>56.38</c:v>
                </c:pt>
                <c:pt idx="5639">
                  <c:v>56.39</c:v>
                </c:pt>
                <c:pt idx="5640">
                  <c:v>56.4</c:v>
                </c:pt>
                <c:pt idx="5641">
                  <c:v>56.41</c:v>
                </c:pt>
                <c:pt idx="5642">
                  <c:v>56.42</c:v>
                </c:pt>
                <c:pt idx="5643">
                  <c:v>56.43</c:v>
                </c:pt>
                <c:pt idx="5644">
                  <c:v>56.44</c:v>
                </c:pt>
                <c:pt idx="5645">
                  <c:v>56.45</c:v>
                </c:pt>
                <c:pt idx="5646">
                  <c:v>56.46</c:v>
                </c:pt>
                <c:pt idx="5647">
                  <c:v>56.47</c:v>
                </c:pt>
                <c:pt idx="5648">
                  <c:v>56.48</c:v>
                </c:pt>
                <c:pt idx="5649">
                  <c:v>56.49</c:v>
                </c:pt>
                <c:pt idx="5650">
                  <c:v>56.5</c:v>
                </c:pt>
                <c:pt idx="5651">
                  <c:v>56.51</c:v>
                </c:pt>
                <c:pt idx="5652">
                  <c:v>56.52</c:v>
                </c:pt>
                <c:pt idx="5653">
                  <c:v>56.53</c:v>
                </c:pt>
                <c:pt idx="5654">
                  <c:v>56.54</c:v>
                </c:pt>
                <c:pt idx="5655">
                  <c:v>56.55</c:v>
                </c:pt>
                <c:pt idx="5656">
                  <c:v>56.56</c:v>
                </c:pt>
                <c:pt idx="5657">
                  <c:v>56.57</c:v>
                </c:pt>
                <c:pt idx="5658">
                  <c:v>56.58</c:v>
                </c:pt>
                <c:pt idx="5659">
                  <c:v>56.59</c:v>
                </c:pt>
                <c:pt idx="5660">
                  <c:v>56.6</c:v>
                </c:pt>
                <c:pt idx="5661">
                  <c:v>56.61</c:v>
                </c:pt>
                <c:pt idx="5662">
                  <c:v>56.62</c:v>
                </c:pt>
                <c:pt idx="5663">
                  <c:v>56.63</c:v>
                </c:pt>
                <c:pt idx="5664">
                  <c:v>56.64</c:v>
                </c:pt>
                <c:pt idx="5665">
                  <c:v>56.65</c:v>
                </c:pt>
                <c:pt idx="5666">
                  <c:v>56.66</c:v>
                </c:pt>
                <c:pt idx="5667">
                  <c:v>56.67</c:v>
                </c:pt>
                <c:pt idx="5668">
                  <c:v>56.68</c:v>
                </c:pt>
                <c:pt idx="5669">
                  <c:v>56.69</c:v>
                </c:pt>
                <c:pt idx="5670">
                  <c:v>56.7</c:v>
                </c:pt>
                <c:pt idx="5671">
                  <c:v>56.71</c:v>
                </c:pt>
                <c:pt idx="5672">
                  <c:v>56.72</c:v>
                </c:pt>
                <c:pt idx="5673">
                  <c:v>56.73</c:v>
                </c:pt>
                <c:pt idx="5674">
                  <c:v>56.74</c:v>
                </c:pt>
                <c:pt idx="5675">
                  <c:v>56.75</c:v>
                </c:pt>
                <c:pt idx="5676">
                  <c:v>56.76</c:v>
                </c:pt>
                <c:pt idx="5677">
                  <c:v>56.77</c:v>
                </c:pt>
                <c:pt idx="5678">
                  <c:v>56.78</c:v>
                </c:pt>
                <c:pt idx="5679">
                  <c:v>56.79</c:v>
                </c:pt>
                <c:pt idx="5680">
                  <c:v>56.8</c:v>
                </c:pt>
                <c:pt idx="5681">
                  <c:v>56.81</c:v>
                </c:pt>
                <c:pt idx="5682">
                  <c:v>56.82</c:v>
                </c:pt>
                <c:pt idx="5683">
                  <c:v>56.83</c:v>
                </c:pt>
                <c:pt idx="5684">
                  <c:v>56.84</c:v>
                </c:pt>
                <c:pt idx="5685">
                  <c:v>56.85</c:v>
                </c:pt>
                <c:pt idx="5686">
                  <c:v>56.86</c:v>
                </c:pt>
                <c:pt idx="5687">
                  <c:v>56.87</c:v>
                </c:pt>
                <c:pt idx="5688">
                  <c:v>56.88</c:v>
                </c:pt>
                <c:pt idx="5689">
                  <c:v>56.89</c:v>
                </c:pt>
                <c:pt idx="5690">
                  <c:v>56.9</c:v>
                </c:pt>
                <c:pt idx="5691">
                  <c:v>56.91</c:v>
                </c:pt>
                <c:pt idx="5692">
                  <c:v>56.92</c:v>
                </c:pt>
                <c:pt idx="5693">
                  <c:v>56.93</c:v>
                </c:pt>
                <c:pt idx="5694">
                  <c:v>56.94</c:v>
                </c:pt>
                <c:pt idx="5695">
                  <c:v>56.95</c:v>
                </c:pt>
                <c:pt idx="5696">
                  <c:v>56.96</c:v>
                </c:pt>
                <c:pt idx="5697">
                  <c:v>56.97</c:v>
                </c:pt>
                <c:pt idx="5698">
                  <c:v>56.98</c:v>
                </c:pt>
                <c:pt idx="5699">
                  <c:v>56.99</c:v>
                </c:pt>
                <c:pt idx="5700">
                  <c:v>57</c:v>
                </c:pt>
                <c:pt idx="5701">
                  <c:v>57.01</c:v>
                </c:pt>
                <c:pt idx="5702">
                  <c:v>57.02</c:v>
                </c:pt>
                <c:pt idx="5703">
                  <c:v>57.03</c:v>
                </c:pt>
                <c:pt idx="5704">
                  <c:v>57.04</c:v>
                </c:pt>
                <c:pt idx="5705">
                  <c:v>57.05</c:v>
                </c:pt>
                <c:pt idx="5706">
                  <c:v>57.06</c:v>
                </c:pt>
                <c:pt idx="5707">
                  <c:v>57.07</c:v>
                </c:pt>
                <c:pt idx="5708">
                  <c:v>57.08</c:v>
                </c:pt>
                <c:pt idx="5709">
                  <c:v>57.09</c:v>
                </c:pt>
                <c:pt idx="5710">
                  <c:v>57.1</c:v>
                </c:pt>
                <c:pt idx="5711">
                  <c:v>57.11</c:v>
                </c:pt>
                <c:pt idx="5712">
                  <c:v>57.12</c:v>
                </c:pt>
                <c:pt idx="5713">
                  <c:v>57.13</c:v>
                </c:pt>
                <c:pt idx="5714">
                  <c:v>57.14</c:v>
                </c:pt>
                <c:pt idx="5715">
                  <c:v>57.15</c:v>
                </c:pt>
                <c:pt idx="5716">
                  <c:v>57.16</c:v>
                </c:pt>
                <c:pt idx="5717">
                  <c:v>57.17</c:v>
                </c:pt>
                <c:pt idx="5718">
                  <c:v>57.18</c:v>
                </c:pt>
                <c:pt idx="5719">
                  <c:v>57.19</c:v>
                </c:pt>
                <c:pt idx="5720">
                  <c:v>57.2</c:v>
                </c:pt>
                <c:pt idx="5721">
                  <c:v>57.21</c:v>
                </c:pt>
                <c:pt idx="5722">
                  <c:v>57.22</c:v>
                </c:pt>
                <c:pt idx="5723">
                  <c:v>57.23</c:v>
                </c:pt>
                <c:pt idx="5724">
                  <c:v>57.24</c:v>
                </c:pt>
                <c:pt idx="5725">
                  <c:v>57.25</c:v>
                </c:pt>
                <c:pt idx="5726">
                  <c:v>57.26</c:v>
                </c:pt>
                <c:pt idx="5727">
                  <c:v>57.27</c:v>
                </c:pt>
                <c:pt idx="5728">
                  <c:v>57.28</c:v>
                </c:pt>
                <c:pt idx="5729">
                  <c:v>57.29</c:v>
                </c:pt>
                <c:pt idx="5730">
                  <c:v>57.3</c:v>
                </c:pt>
                <c:pt idx="5731">
                  <c:v>57.31</c:v>
                </c:pt>
                <c:pt idx="5732">
                  <c:v>57.32</c:v>
                </c:pt>
                <c:pt idx="5733">
                  <c:v>57.33</c:v>
                </c:pt>
                <c:pt idx="5734">
                  <c:v>57.34</c:v>
                </c:pt>
                <c:pt idx="5735">
                  <c:v>57.35</c:v>
                </c:pt>
                <c:pt idx="5736">
                  <c:v>57.36</c:v>
                </c:pt>
                <c:pt idx="5737">
                  <c:v>57.37</c:v>
                </c:pt>
                <c:pt idx="5738">
                  <c:v>57.38</c:v>
                </c:pt>
                <c:pt idx="5739">
                  <c:v>57.39</c:v>
                </c:pt>
                <c:pt idx="5740">
                  <c:v>57.4</c:v>
                </c:pt>
                <c:pt idx="5741">
                  <c:v>57.41</c:v>
                </c:pt>
                <c:pt idx="5742">
                  <c:v>57.42</c:v>
                </c:pt>
                <c:pt idx="5743">
                  <c:v>57.43</c:v>
                </c:pt>
                <c:pt idx="5744">
                  <c:v>57.44</c:v>
                </c:pt>
                <c:pt idx="5745">
                  <c:v>57.45</c:v>
                </c:pt>
                <c:pt idx="5746">
                  <c:v>57.46</c:v>
                </c:pt>
                <c:pt idx="5747">
                  <c:v>57.47</c:v>
                </c:pt>
                <c:pt idx="5748">
                  <c:v>57.48</c:v>
                </c:pt>
                <c:pt idx="5749">
                  <c:v>57.49</c:v>
                </c:pt>
                <c:pt idx="5750">
                  <c:v>57.5</c:v>
                </c:pt>
                <c:pt idx="5751">
                  <c:v>57.51</c:v>
                </c:pt>
                <c:pt idx="5752">
                  <c:v>57.52</c:v>
                </c:pt>
                <c:pt idx="5753">
                  <c:v>57.53</c:v>
                </c:pt>
                <c:pt idx="5754">
                  <c:v>57.54</c:v>
                </c:pt>
                <c:pt idx="5755">
                  <c:v>57.55</c:v>
                </c:pt>
                <c:pt idx="5756">
                  <c:v>57.56</c:v>
                </c:pt>
                <c:pt idx="5757">
                  <c:v>57.57</c:v>
                </c:pt>
                <c:pt idx="5758">
                  <c:v>57.58</c:v>
                </c:pt>
                <c:pt idx="5759">
                  <c:v>57.59</c:v>
                </c:pt>
                <c:pt idx="5760">
                  <c:v>57.6</c:v>
                </c:pt>
                <c:pt idx="5761">
                  <c:v>57.61</c:v>
                </c:pt>
                <c:pt idx="5762">
                  <c:v>57.62</c:v>
                </c:pt>
                <c:pt idx="5763">
                  <c:v>57.63</c:v>
                </c:pt>
                <c:pt idx="5764">
                  <c:v>57.64</c:v>
                </c:pt>
                <c:pt idx="5765">
                  <c:v>57.65</c:v>
                </c:pt>
                <c:pt idx="5766">
                  <c:v>57.66</c:v>
                </c:pt>
                <c:pt idx="5767">
                  <c:v>57.67</c:v>
                </c:pt>
                <c:pt idx="5768">
                  <c:v>57.68</c:v>
                </c:pt>
                <c:pt idx="5769">
                  <c:v>57.69</c:v>
                </c:pt>
                <c:pt idx="5770">
                  <c:v>57.7</c:v>
                </c:pt>
                <c:pt idx="5771">
                  <c:v>57.71</c:v>
                </c:pt>
                <c:pt idx="5772">
                  <c:v>57.72</c:v>
                </c:pt>
                <c:pt idx="5773">
                  <c:v>57.73</c:v>
                </c:pt>
                <c:pt idx="5774">
                  <c:v>57.74</c:v>
                </c:pt>
                <c:pt idx="5775">
                  <c:v>57.75</c:v>
                </c:pt>
                <c:pt idx="5776">
                  <c:v>57.76</c:v>
                </c:pt>
                <c:pt idx="5777">
                  <c:v>57.77</c:v>
                </c:pt>
                <c:pt idx="5778">
                  <c:v>57.78</c:v>
                </c:pt>
                <c:pt idx="5779">
                  <c:v>57.79</c:v>
                </c:pt>
                <c:pt idx="5780">
                  <c:v>57.8</c:v>
                </c:pt>
                <c:pt idx="5781">
                  <c:v>57.81</c:v>
                </c:pt>
                <c:pt idx="5782">
                  <c:v>57.82</c:v>
                </c:pt>
                <c:pt idx="5783">
                  <c:v>57.83</c:v>
                </c:pt>
                <c:pt idx="5784">
                  <c:v>57.84</c:v>
                </c:pt>
                <c:pt idx="5785">
                  <c:v>57.85</c:v>
                </c:pt>
                <c:pt idx="5786">
                  <c:v>57.86</c:v>
                </c:pt>
                <c:pt idx="5787">
                  <c:v>57.87</c:v>
                </c:pt>
                <c:pt idx="5788">
                  <c:v>57.88</c:v>
                </c:pt>
                <c:pt idx="5789">
                  <c:v>57.89</c:v>
                </c:pt>
                <c:pt idx="5790">
                  <c:v>57.9</c:v>
                </c:pt>
                <c:pt idx="5791">
                  <c:v>57.91</c:v>
                </c:pt>
                <c:pt idx="5792">
                  <c:v>57.92</c:v>
                </c:pt>
                <c:pt idx="5793">
                  <c:v>57.93</c:v>
                </c:pt>
                <c:pt idx="5794">
                  <c:v>57.94</c:v>
                </c:pt>
                <c:pt idx="5795">
                  <c:v>57.95</c:v>
                </c:pt>
                <c:pt idx="5796">
                  <c:v>57.96</c:v>
                </c:pt>
                <c:pt idx="5797">
                  <c:v>57.97</c:v>
                </c:pt>
                <c:pt idx="5798">
                  <c:v>57.98</c:v>
                </c:pt>
                <c:pt idx="5799">
                  <c:v>57.99</c:v>
                </c:pt>
                <c:pt idx="5800">
                  <c:v>58</c:v>
                </c:pt>
                <c:pt idx="5801">
                  <c:v>58.01</c:v>
                </c:pt>
                <c:pt idx="5802">
                  <c:v>58.02</c:v>
                </c:pt>
                <c:pt idx="5803">
                  <c:v>58.03</c:v>
                </c:pt>
                <c:pt idx="5804">
                  <c:v>58.04</c:v>
                </c:pt>
                <c:pt idx="5805">
                  <c:v>58.05</c:v>
                </c:pt>
                <c:pt idx="5806">
                  <c:v>58.06</c:v>
                </c:pt>
                <c:pt idx="5807">
                  <c:v>58.07</c:v>
                </c:pt>
                <c:pt idx="5808">
                  <c:v>58.08</c:v>
                </c:pt>
                <c:pt idx="5809">
                  <c:v>58.09</c:v>
                </c:pt>
                <c:pt idx="5810">
                  <c:v>58.1</c:v>
                </c:pt>
                <c:pt idx="5811">
                  <c:v>58.11</c:v>
                </c:pt>
                <c:pt idx="5812">
                  <c:v>58.12</c:v>
                </c:pt>
                <c:pt idx="5813">
                  <c:v>58.13</c:v>
                </c:pt>
                <c:pt idx="5814">
                  <c:v>58.14</c:v>
                </c:pt>
                <c:pt idx="5815">
                  <c:v>58.15</c:v>
                </c:pt>
                <c:pt idx="5816">
                  <c:v>58.16</c:v>
                </c:pt>
                <c:pt idx="5817">
                  <c:v>58.17</c:v>
                </c:pt>
                <c:pt idx="5818">
                  <c:v>58.18</c:v>
                </c:pt>
                <c:pt idx="5819">
                  <c:v>58.19</c:v>
                </c:pt>
                <c:pt idx="5820">
                  <c:v>58.2</c:v>
                </c:pt>
                <c:pt idx="5821">
                  <c:v>58.21</c:v>
                </c:pt>
                <c:pt idx="5822">
                  <c:v>58.22</c:v>
                </c:pt>
                <c:pt idx="5823">
                  <c:v>58.23</c:v>
                </c:pt>
                <c:pt idx="5824">
                  <c:v>58.24</c:v>
                </c:pt>
                <c:pt idx="5825">
                  <c:v>58.25</c:v>
                </c:pt>
                <c:pt idx="5826">
                  <c:v>58.26</c:v>
                </c:pt>
                <c:pt idx="5827">
                  <c:v>58.27</c:v>
                </c:pt>
                <c:pt idx="5828">
                  <c:v>58.28</c:v>
                </c:pt>
                <c:pt idx="5829">
                  <c:v>58.29</c:v>
                </c:pt>
                <c:pt idx="5830">
                  <c:v>58.3</c:v>
                </c:pt>
                <c:pt idx="5831">
                  <c:v>58.31</c:v>
                </c:pt>
                <c:pt idx="5832">
                  <c:v>58.32</c:v>
                </c:pt>
                <c:pt idx="5833">
                  <c:v>58.33</c:v>
                </c:pt>
                <c:pt idx="5834">
                  <c:v>58.34</c:v>
                </c:pt>
                <c:pt idx="5835">
                  <c:v>58.35</c:v>
                </c:pt>
                <c:pt idx="5836">
                  <c:v>58.36</c:v>
                </c:pt>
                <c:pt idx="5837">
                  <c:v>58.37</c:v>
                </c:pt>
                <c:pt idx="5838">
                  <c:v>58.38</c:v>
                </c:pt>
                <c:pt idx="5839">
                  <c:v>58.39</c:v>
                </c:pt>
                <c:pt idx="5840">
                  <c:v>58.4</c:v>
                </c:pt>
                <c:pt idx="5841">
                  <c:v>58.41</c:v>
                </c:pt>
                <c:pt idx="5842">
                  <c:v>58.42</c:v>
                </c:pt>
                <c:pt idx="5843">
                  <c:v>58.43</c:v>
                </c:pt>
                <c:pt idx="5844">
                  <c:v>58.44</c:v>
                </c:pt>
                <c:pt idx="5845">
                  <c:v>58.45</c:v>
                </c:pt>
                <c:pt idx="5846">
                  <c:v>58.46</c:v>
                </c:pt>
                <c:pt idx="5847">
                  <c:v>58.47</c:v>
                </c:pt>
                <c:pt idx="5848">
                  <c:v>58.48</c:v>
                </c:pt>
                <c:pt idx="5849">
                  <c:v>58.49</c:v>
                </c:pt>
                <c:pt idx="5850">
                  <c:v>58.5</c:v>
                </c:pt>
                <c:pt idx="5851">
                  <c:v>58.51</c:v>
                </c:pt>
                <c:pt idx="5852">
                  <c:v>58.52</c:v>
                </c:pt>
                <c:pt idx="5853">
                  <c:v>58.53</c:v>
                </c:pt>
                <c:pt idx="5854">
                  <c:v>58.54</c:v>
                </c:pt>
                <c:pt idx="5855">
                  <c:v>58.55</c:v>
                </c:pt>
                <c:pt idx="5856">
                  <c:v>58.56</c:v>
                </c:pt>
                <c:pt idx="5857">
                  <c:v>58.57</c:v>
                </c:pt>
                <c:pt idx="5858">
                  <c:v>58.58</c:v>
                </c:pt>
                <c:pt idx="5859">
                  <c:v>58.59</c:v>
                </c:pt>
                <c:pt idx="5860">
                  <c:v>58.6</c:v>
                </c:pt>
                <c:pt idx="5861">
                  <c:v>58.61</c:v>
                </c:pt>
                <c:pt idx="5862">
                  <c:v>58.62</c:v>
                </c:pt>
                <c:pt idx="5863">
                  <c:v>58.63</c:v>
                </c:pt>
                <c:pt idx="5864">
                  <c:v>58.64</c:v>
                </c:pt>
                <c:pt idx="5865">
                  <c:v>58.65</c:v>
                </c:pt>
                <c:pt idx="5866">
                  <c:v>58.66</c:v>
                </c:pt>
                <c:pt idx="5867">
                  <c:v>58.67</c:v>
                </c:pt>
                <c:pt idx="5868">
                  <c:v>58.68</c:v>
                </c:pt>
                <c:pt idx="5869">
                  <c:v>58.69</c:v>
                </c:pt>
                <c:pt idx="5870">
                  <c:v>58.7</c:v>
                </c:pt>
                <c:pt idx="5871">
                  <c:v>58.71</c:v>
                </c:pt>
                <c:pt idx="5872">
                  <c:v>58.72</c:v>
                </c:pt>
                <c:pt idx="5873">
                  <c:v>58.73</c:v>
                </c:pt>
                <c:pt idx="5874">
                  <c:v>58.74</c:v>
                </c:pt>
                <c:pt idx="5875">
                  <c:v>58.75</c:v>
                </c:pt>
                <c:pt idx="5876">
                  <c:v>58.76</c:v>
                </c:pt>
                <c:pt idx="5877">
                  <c:v>58.77</c:v>
                </c:pt>
                <c:pt idx="5878">
                  <c:v>58.78</c:v>
                </c:pt>
                <c:pt idx="5879">
                  <c:v>58.79</c:v>
                </c:pt>
                <c:pt idx="5880">
                  <c:v>58.8</c:v>
                </c:pt>
                <c:pt idx="5881">
                  <c:v>58.81</c:v>
                </c:pt>
                <c:pt idx="5882">
                  <c:v>58.82</c:v>
                </c:pt>
                <c:pt idx="5883">
                  <c:v>58.83</c:v>
                </c:pt>
                <c:pt idx="5884">
                  <c:v>58.84</c:v>
                </c:pt>
                <c:pt idx="5885">
                  <c:v>58.85</c:v>
                </c:pt>
                <c:pt idx="5886">
                  <c:v>58.86</c:v>
                </c:pt>
                <c:pt idx="5887">
                  <c:v>58.87</c:v>
                </c:pt>
                <c:pt idx="5888">
                  <c:v>58.88</c:v>
                </c:pt>
                <c:pt idx="5889">
                  <c:v>58.89</c:v>
                </c:pt>
                <c:pt idx="5890">
                  <c:v>58.9</c:v>
                </c:pt>
                <c:pt idx="5891">
                  <c:v>58.91</c:v>
                </c:pt>
                <c:pt idx="5892">
                  <c:v>58.92</c:v>
                </c:pt>
                <c:pt idx="5893">
                  <c:v>58.93</c:v>
                </c:pt>
                <c:pt idx="5894">
                  <c:v>58.94</c:v>
                </c:pt>
                <c:pt idx="5895">
                  <c:v>58.95</c:v>
                </c:pt>
                <c:pt idx="5896">
                  <c:v>58.96</c:v>
                </c:pt>
                <c:pt idx="5897">
                  <c:v>58.97</c:v>
                </c:pt>
                <c:pt idx="5898">
                  <c:v>58.98</c:v>
                </c:pt>
                <c:pt idx="5899">
                  <c:v>58.99</c:v>
                </c:pt>
                <c:pt idx="5900">
                  <c:v>59</c:v>
                </c:pt>
                <c:pt idx="5901">
                  <c:v>59.01</c:v>
                </c:pt>
                <c:pt idx="5902">
                  <c:v>59.02</c:v>
                </c:pt>
                <c:pt idx="5903">
                  <c:v>59.03</c:v>
                </c:pt>
                <c:pt idx="5904">
                  <c:v>59.04</c:v>
                </c:pt>
                <c:pt idx="5905">
                  <c:v>59.05</c:v>
                </c:pt>
                <c:pt idx="5906">
                  <c:v>59.06</c:v>
                </c:pt>
                <c:pt idx="5907">
                  <c:v>59.07</c:v>
                </c:pt>
                <c:pt idx="5908">
                  <c:v>59.08</c:v>
                </c:pt>
                <c:pt idx="5909">
                  <c:v>59.09</c:v>
                </c:pt>
                <c:pt idx="5910">
                  <c:v>59.1</c:v>
                </c:pt>
                <c:pt idx="5911">
                  <c:v>59.11</c:v>
                </c:pt>
                <c:pt idx="5912">
                  <c:v>59.12</c:v>
                </c:pt>
                <c:pt idx="5913">
                  <c:v>59.13</c:v>
                </c:pt>
                <c:pt idx="5914">
                  <c:v>59.14</c:v>
                </c:pt>
                <c:pt idx="5915">
                  <c:v>59.15</c:v>
                </c:pt>
                <c:pt idx="5916">
                  <c:v>59.16</c:v>
                </c:pt>
                <c:pt idx="5917">
                  <c:v>59.17</c:v>
                </c:pt>
                <c:pt idx="5918">
                  <c:v>59.18</c:v>
                </c:pt>
                <c:pt idx="5919">
                  <c:v>59.19</c:v>
                </c:pt>
                <c:pt idx="5920">
                  <c:v>59.2</c:v>
                </c:pt>
                <c:pt idx="5921">
                  <c:v>59.21</c:v>
                </c:pt>
                <c:pt idx="5922">
                  <c:v>59.22</c:v>
                </c:pt>
                <c:pt idx="5923">
                  <c:v>59.23</c:v>
                </c:pt>
                <c:pt idx="5924">
                  <c:v>59.24</c:v>
                </c:pt>
                <c:pt idx="5925">
                  <c:v>59.25</c:v>
                </c:pt>
                <c:pt idx="5926">
                  <c:v>59.26</c:v>
                </c:pt>
                <c:pt idx="5927">
                  <c:v>59.27</c:v>
                </c:pt>
                <c:pt idx="5928">
                  <c:v>59.28</c:v>
                </c:pt>
                <c:pt idx="5929">
                  <c:v>59.29</c:v>
                </c:pt>
                <c:pt idx="5930">
                  <c:v>59.3</c:v>
                </c:pt>
                <c:pt idx="5931">
                  <c:v>59.31</c:v>
                </c:pt>
                <c:pt idx="5932">
                  <c:v>59.32</c:v>
                </c:pt>
                <c:pt idx="5933">
                  <c:v>59.33</c:v>
                </c:pt>
                <c:pt idx="5934">
                  <c:v>59.34</c:v>
                </c:pt>
                <c:pt idx="5935">
                  <c:v>59.35</c:v>
                </c:pt>
                <c:pt idx="5936">
                  <c:v>59.36</c:v>
                </c:pt>
                <c:pt idx="5937">
                  <c:v>59.37</c:v>
                </c:pt>
                <c:pt idx="5938">
                  <c:v>59.38</c:v>
                </c:pt>
                <c:pt idx="5939">
                  <c:v>59.39</c:v>
                </c:pt>
                <c:pt idx="5940">
                  <c:v>59.4</c:v>
                </c:pt>
                <c:pt idx="5941">
                  <c:v>59.41</c:v>
                </c:pt>
                <c:pt idx="5942">
                  <c:v>59.42</c:v>
                </c:pt>
                <c:pt idx="5943">
                  <c:v>59.43</c:v>
                </c:pt>
                <c:pt idx="5944">
                  <c:v>59.44</c:v>
                </c:pt>
                <c:pt idx="5945">
                  <c:v>59.45</c:v>
                </c:pt>
                <c:pt idx="5946">
                  <c:v>59.46</c:v>
                </c:pt>
                <c:pt idx="5947">
                  <c:v>59.47</c:v>
                </c:pt>
                <c:pt idx="5948">
                  <c:v>59.48</c:v>
                </c:pt>
                <c:pt idx="5949">
                  <c:v>59.49</c:v>
                </c:pt>
                <c:pt idx="5950">
                  <c:v>59.5</c:v>
                </c:pt>
                <c:pt idx="5951">
                  <c:v>59.51</c:v>
                </c:pt>
                <c:pt idx="5952">
                  <c:v>59.52</c:v>
                </c:pt>
                <c:pt idx="5953">
                  <c:v>59.53</c:v>
                </c:pt>
                <c:pt idx="5954">
                  <c:v>59.54</c:v>
                </c:pt>
                <c:pt idx="5955">
                  <c:v>59.55</c:v>
                </c:pt>
                <c:pt idx="5956">
                  <c:v>59.56</c:v>
                </c:pt>
                <c:pt idx="5957">
                  <c:v>59.57</c:v>
                </c:pt>
                <c:pt idx="5958">
                  <c:v>59.58</c:v>
                </c:pt>
                <c:pt idx="5959">
                  <c:v>59.59</c:v>
                </c:pt>
                <c:pt idx="5960">
                  <c:v>59.6</c:v>
                </c:pt>
                <c:pt idx="5961">
                  <c:v>59.61</c:v>
                </c:pt>
                <c:pt idx="5962">
                  <c:v>59.62</c:v>
                </c:pt>
                <c:pt idx="5963">
                  <c:v>59.63</c:v>
                </c:pt>
                <c:pt idx="5964">
                  <c:v>59.64</c:v>
                </c:pt>
                <c:pt idx="5965">
                  <c:v>59.65</c:v>
                </c:pt>
                <c:pt idx="5966">
                  <c:v>59.66</c:v>
                </c:pt>
                <c:pt idx="5967">
                  <c:v>59.67</c:v>
                </c:pt>
                <c:pt idx="5968">
                  <c:v>59.68</c:v>
                </c:pt>
                <c:pt idx="5969">
                  <c:v>59.69</c:v>
                </c:pt>
                <c:pt idx="5970">
                  <c:v>59.7</c:v>
                </c:pt>
                <c:pt idx="5971">
                  <c:v>59.71</c:v>
                </c:pt>
                <c:pt idx="5972">
                  <c:v>59.72</c:v>
                </c:pt>
                <c:pt idx="5973">
                  <c:v>59.73</c:v>
                </c:pt>
                <c:pt idx="5974">
                  <c:v>59.74</c:v>
                </c:pt>
                <c:pt idx="5975">
                  <c:v>59.75</c:v>
                </c:pt>
                <c:pt idx="5976">
                  <c:v>59.76</c:v>
                </c:pt>
                <c:pt idx="5977">
                  <c:v>59.77</c:v>
                </c:pt>
                <c:pt idx="5978">
                  <c:v>59.78</c:v>
                </c:pt>
                <c:pt idx="5979">
                  <c:v>59.79</c:v>
                </c:pt>
                <c:pt idx="5980">
                  <c:v>59.8</c:v>
                </c:pt>
                <c:pt idx="5981">
                  <c:v>59.81</c:v>
                </c:pt>
                <c:pt idx="5982">
                  <c:v>59.82</c:v>
                </c:pt>
                <c:pt idx="5983">
                  <c:v>59.83</c:v>
                </c:pt>
                <c:pt idx="5984">
                  <c:v>59.84</c:v>
                </c:pt>
                <c:pt idx="5985">
                  <c:v>59.85</c:v>
                </c:pt>
                <c:pt idx="5986">
                  <c:v>59.86</c:v>
                </c:pt>
                <c:pt idx="5987">
                  <c:v>59.87</c:v>
                </c:pt>
                <c:pt idx="5988">
                  <c:v>59.88</c:v>
                </c:pt>
                <c:pt idx="5989">
                  <c:v>59.89</c:v>
                </c:pt>
                <c:pt idx="5990">
                  <c:v>59.9</c:v>
                </c:pt>
                <c:pt idx="5991">
                  <c:v>59.91</c:v>
                </c:pt>
                <c:pt idx="5992">
                  <c:v>59.92</c:v>
                </c:pt>
                <c:pt idx="5993">
                  <c:v>59.93</c:v>
                </c:pt>
                <c:pt idx="5994">
                  <c:v>59.94</c:v>
                </c:pt>
                <c:pt idx="5995">
                  <c:v>59.95</c:v>
                </c:pt>
                <c:pt idx="5996">
                  <c:v>59.96</c:v>
                </c:pt>
                <c:pt idx="5997">
                  <c:v>59.97</c:v>
                </c:pt>
                <c:pt idx="5998">
                  <c:v>59.98</c:v>
                </c:pt>
                <c:pt idx="5999">
                  <c:v>59.99</c:v>
                </c:pt>
                <c:pt idx="6000">
                  <c:v>60</c:v>
                </c:pt>
                <c:pt idx="6001">
                  <c:v>60.01</c:v>
                </c:pt>
                <c:pt idx="6002">
                  <c:v>60.02</c:v>
                </c:pt>
                <c:pt idx="6003">
                  <c:v>60.03</c:v>
                </c:pt>
                <c:pt idx="6004">
                  <c:v>60.04</c:v>
                </c:pt>
                <c:pt idx="6005">
                  <c:v>60.05</c:v>
                </c:pt>
                <c:pt idx="6006">
                  <c:v>60.06</c:v>
                </c:pt>
                <c:pt idx="6007">
                  <c:v>60.07</c:v>
                </c:pt>
                <c:pt idx="6008">
                  <c:v>60.08</c:v>
                </c:pt>
                <c:pt idx="6009">
                  <c:v>60.09</c:v>
                </c:pt>
                <c:pt idx="6010">
                  <c:v>60.1</c:v>
                </c:pt>
                <c:pt idx="6011">
                  <c:v>60.11</c:v>
                </c:pt>
                <c:pt idx="6012">
                  <c:v>60.12</c:v>
                </c:pt>
                <c:pt idx="6013">
                  <c:v>60.13</c:v>
                </c:pt>
                <c:pt idx="6014">
                  <c:v>60.14</c:v>
                </c:pt>
                <c:pt idx="6015">
                  <c:v>60.15</c:v>
                </c:pt>
                <c:pt idx="6016">
                  <c:v>60.16</c:v>
                </c:pt>
                <c:pt idx="6017">
                  <c:v>60.17</c:v>
                </c:pt>
                <c:pt idx="6018">
                  <c:v>60.18</c:v>
                </c:pt>
                <c:pt idx="6019">
                  <c:v>60.19</c:v>
                </c:pt>
                <c:pt idx="6020">
                  <c:v>60.2</c:v>
                </c:pt>
                <c:pt idx="6021">
                  <c:v>60.21</c:v>
                </c:pt>
                <c:pt idx="6022">
                  <c:v>60.22</c:v>
                </c:pt>
                <c:pt idx="6023">
                  <c:v>60.23</c:v>
                </c:pt>
                <c:pt idx="6024">
                  <c:v>60.24</c:v>
                </c:pt>
                <c:pt idx="6025">
                  <c:v>60.25</c:v>
                </c:pt>
                <c:pt idx="6026">
                  <c:v>60.26</c:v>
                </c:pt>
                <c:pt idx="6027">
                  <c:v>60.27</c:v>
                </c:pt>
                <c:pt idx="6028">
                  <c:v>60.28</c:v>
                </c:pt>
                <c:pt idx="6029">
                  <c:v>60.29</c:v>
                </c:pt>
                <c:pt idx="6030">
                  <c:v>60.3</c:v>
                </c:pt>
                <c:pt idx="6031">
                  <c:v>60.31</c:v>
                </c:pt>
                <c:pt idx="6032">
                  <c:v>60.32</c:v>
                </c:pt>
                <c:pt idx="6033">
                  <c:v>60.33</c:v>
                </c:pt>
                <c:pt idx="6034">
                  <c:v>60.34</c:v>
                </c:pt>
                <c:pt idx="6035">
                  <c:v>60.35</c:v>
                </c:pt>
                <c:pt idx="6036">
                  <c:v>60.36</c:v>
                </c:pt>
                <c:pt idx="6037">
                  <c:v>60.37</c:v>
                </c:pt>
                <c:pt idx="6038">
                  <c:v>60.38</c:v>
                </c:pt>
                <c:pt idx="6039">
                  <c:v>60.39</c:v>
                </c:pt>
                <c:pt idx="6040">
                  <c:v>60.4</c:v>
                </c:pt>
                <c:pt idx="6041">
                  <c:v>60.41</c:v>
                </c:pt>
                <c:pt idx="6042">
                  <c:v>60.42</c:v>
                </c:pt>
                <c:pt idx="6043">
                  <c:v>60.43</c:v>
                </c:pt>
                <c:pt idx="6044">
                  <c:v>60.44</c:v>
                </c:pt>
                <c:pt idx="6045">
                  <c:v>60.45</c:v>
                </c:pt>
                <c:pt idx="6046">
                  <c:v>60.46</c:v>
                </c:pt>
                <c:pt idx="6047">
                  <c:v>60.47</c:v>
                </c:pt>
                <c:pt idx="6048">
                  <c:v>60.48</c:v>
                </c:pt>
                <c:pt idx="6049">
                  <c:v>60.49</c:v>
                </c:pt>
                <c:pt idx="6050">
                  <c:v>60.5</c:v>
                </c:pt>
                <c:pt idx="6051">
                  <c:v>60.51</c:v>
                </c:pt>
                <c:pt idx="6052">
                  <c:v>60.52</c:v>
                </c:pt>
                <c:pt idx="6053">
                  <c:v>60.53</c:v>
                </c:pt>
                <c:pt idx="6054">
                  <c:v>60.54</c:v>
                </c:pt>
                <c:pt idx="6055">
                  <c:v>60.55</c:v>
                </c:pt>
                <c:pt idx="6056">
                  <c:v>60.56</c:v>
                </c:pt>
                <c:pt idx="6057">
                  <c:v>60.57</c:v>
                </c:pt>
                <c:pt idx="6058">
                  <c:v>60.58</c:v>
                </c:pt>
                <c:pt idx="6059">
                  <c:v>60.59</c:v>
                </c:pt>
                <c:pt idx="6060">
                  <c:v>60.6</c:v>
                </c:pt>
                <c:pt idx="6061">
                  <c:v>60.61</c:v>
                </c:pt>
                <c:pt idx="6062">
                  <c:v>60.62</c:v>
                </c:pt>
                <c:pt idx="6063">
                  <c:v>60.63</c:v>
                </c:pt>
                <c:pt idx="6064">
                  <c:v>60.64</c:v>
                </c:pt>
                <c:pt idx="6065">
                  <c:v>60.65</c:v>
                </c:pt>
                <c:pt idx="6066">
                  <c:v>60.66</c:v>
                </c:pt>
                <c:pt idx="6067">
                  <c:v>60.67</c:v>
                </c:pt>
                <c:pt idx="6068">
                  <c:v>60.68</c:v>
                </c:pt>
                <c:pt idx="6069">
                  <c:v>60.69</c:v>
                </c:pt>
                <c:pt idx="6070">
                  <c:v>60.7</c:v>
                </c:pt>
                <c:pt idx="6071">
                  <c:v>60.71</c:v>
                </c:pt>
                <c:pt idx="6072">
                  <c:v>60.72</c:v>
                </c:pt>
                <c:pt idx="6073">
                  <c:v>60.73</c:v>
                </c:pt>
                <c:pt idx="6074">
                  <c:v>60.74</c:v>
                </c:pt>
                <c:pt idx="6075">
                  <c:v>60.75</c:v>
                </c:pt>
                <c:pt idx="6076">
                  <c:v>60.76</c:v>
                </c:pt>
                <c:pt idx="6077">
                  <c:v>60.77</c:v>
                </c:pt>
                <c:pt idx="6078">
                  <c:v>60.78</c:v>
                </c:pt>
                <c:pt idx="6079">
                  <c:v>60.79</c:v>
                </c:pt>
                <c:pt idx="6080">
                  <c:v>60.8</c:v>
                </c:pt>
                <c:pt idx="6081">
                  <c:v>60.81</c:v>
                </c:pt>
                <c:pt idx="6082">
                  <c:v>60.82</c:v>
                </c:pt>
                <c:pt idx="6083">
                  <c:v>60.83</c:v>
                </c:pt>
                <c:pt idx="6084">
                  <c:v>60.84</c:v>
                </c:pt>
                <c:pt idx="6085">
                  <c:v>60.85</c:v>
                </c:pt>
                <c:pt idx="6086">
                  <c:v>60.86</c:v>
                </c:pt>
                <c:pt idx="6087">
                  <c:v>60.87</c:v>
                </c:pt>
                <c:pt idx="6088">
                  <c:v>60.88</c:v>
                </c:pt>
                <c:pt idx="6089">
                  <c:v>60.89</c:v>
                </c:pt>
                <c:pt idx="6090">
                  <c:v>60.9</c:v>
                </c:pt>
                <c:pt idx="6091">
                  <c:v>60.91</c:v>
                </c:pt>
                <c:pt idx="6092">
                  <c:v>60.92</c:v>
                </c:pt>
                <c:pt idx="6093">
                  <c:v>60.93</c:v>
                </c:pt>
                <c:pt idx="6094">
                  <c:v>60.94</c:v>
                </c:pt>
                <c:pt idx="6095">
                  <c:v>60.95</c:v>
                </c:pt>
                <c:pt idx="6096">
                  <c:v>60.96</c:v>
                </c:pt>
                <c:pt idx="6097">
                  <c:v>60.97</c:v>
                </c:pt>
                <c:pt idx="6098">
                  <c:v>60.98</c:v>
                </c:pt>
                <c:pt idx="6099">
                  <c:v>60.99</c:v>
                </c:pt>
                <c:pt idx="6100">
                  <c:v>61</c:v>
                </c:pt>
                <c:pt idx="6101">
                  <c:v>61.01</c:v>
                </c:pt>
                <c:pt idx="6102">
                  <c:v>61.02</c:v>
                </c:pt>
                <c:pt idx="6103">
                  <c:v>61.03</c:v>
                </c:pt>
                <c:pt idx="6104">
                  <c:v>61.04</c:v>
                </c:pt>
                <c:pt idx="6105">
                  <c:v>61.05</c:v>
                </c:pt>
                <c:pt idx="6106">
                  <c:v>61.06</c:v>
                </c:pt>
                <c:pt idx="6107">
                  <c:v>61.07</c:v>
                </c:pt>
                <c:pt idx="6108">
                  <c:v>61.08</c:v>
                </c:pt>
                <c:pt idx="6109">
                  <c:v>61.09</c:v>
                </c:pt>
                <c:pt idx="6110">
                  <c:v>61.1</c:v>
                </c:pt>
                <c:pt idx="6111">
                  <c:v>61.11</c:v>
                </c:pt>
                <c:pt idx="6112">
                  <c:v>61.12</c:v>
                </c:pt>
                <c:pt idx="6113">
                  <c:v>61.13</c:v>
                </c:pt>
                <c:pt idx="6114">
                  <c:v>61.14</c:v>
                </c:pt>
                <c:pt idx="6115">
                  <c:v>61.15</c:v>
                </c:pt>
                <c:pt idx="6116">
                  <c:v>61.16</c:v>
                </c:pt>
                <c:pt idx="6117">
                  <c:v>61.17</c:v>
                </c:pt>
                <c:pt idx="6118">
                  <c:v>61.18</c:v>
                </c:pt>
                <c:pt idx="6119">
                  <c:v>61.19</c:v>
                </c:pt>
                <c:pt idx="6120">
                  <c:v>61.2</c:v>
                </c:pt>
                <c:pt idx="6121">
                  <c:v>61.21</c:v>
                </c:pt>
                <c:pt idx="6122">
                  <c:v>61.22</c:v>
                </c:pt>
                <c:pt idx="6123">
                  <c:v>61.23</c:v>
                </c:pt>
                <c:pt idx="6124">
                  <c:v>61.24</c:v>
                </c:pt>
                <c:pt idx="6125">
                  <c:v>61.25</c:v>
                </c:pt>
                <c:pt idx="6126">
                  <c:v>61.26</c:v>
                </c:pt>
                <c:pt idx="6127">
                  <c:v>61.27</c:v>
                </c:pt>
                <c:pt idx="6128">
                  <c:v>61.28</c:v>
                </c:pt>
                <c:pt idx="6129">
                  <c:v>61.29</c:v>
                </c:pt>
                <c:pt idx="6130">
                  <c:v>61.3</c:v>
                </c:pt>
                <c:pt idx="6131">
                  <c:v>61.31</c:v>
                </c:pt>
                <c:pt idx="6132">
                  <c:v>61.32</c:v>
                </c:pt>
                <c:pt idx="6133">
                  <c:v>61.33</c:v>
                </c:pt>
                <c:pt idx="6134">
                  <c:v>61.34</c:v>
                </c:pt>
                <c:pt idx="6135">
                  <c:v>61.35</c:v>
                </c:pt>
                <c:pt idx="6136">
                  <c:v>61.36</c:v>
                </c:pt>
                <c:pt idx="6137">
                  <c:v>61.37</c:v>
                </c:pt>
                <c:pt idx="6138">
                  <c:v>61.38</c:v>
                </c:pt>
                <c:pt idx="6139">
                  <c:v>61.39</c:v>
                </c:pt>
                <c:pt idx="6140">
                  <c:v>61.4</c:v>
                </c:pt>
                <c:pt idx="6141">
                  <c:v>61.41</c:v>
                </c:pt>
                <c:pt idx="6142">
                  <c:v>61.42</c:v>
                </c:pt>
                <c:pt idx="6143">
                  <c:v>61.43</c:v>
                </c:pt>
                <c:pt idx="6144">
                  <c:v>61.44</c:v>
                </c:pt>
                <c:pt idx="6145">
                  <c:v>61.45</c:v>
                </c:pt>
                <c:pt idx="6146">
                  <c:v>61.46</c:v>
                </c:pt>
                <c:pt idx="6147">
                  <c:v>61.47</c:v>
                </c:pt>
                <c:pt idx="6148">
                  <c:v>61.48</c:v>
                </c:pt>
                <c:pt idx="6149">
                  <c:v>61.49</c:v>
                </c:pt>
                <c:pt idx="6150">
                  <c:v>61.5</c:v>
                </c:pt>
                <c:pt idx="6151">
                  <c:v>61.51</c:v>
                </c:pt>
                <c:pt idx="6152">
                  <c:v>61.52</c:v>
                </c:pt>
                <c:pt idx="6153">
                  <c:v>61.53</c:v>
                </c:pt>
                <c:pt idx="6154">
                  <c:v>61.54</c:v>
                </c:pt>
                <c:pt idx="6155">
                  <c:v>61.55</c:v>
                </c:pt>
                <c:pt idx="6156">
                  <c:v>61.56</c:v>
                </c:pt>
                <c:pt idx="6157">
                  <c:v>61.57</c:v>
                </c:pt>
                <c:pt idx="6158">
                  <c:v>61.58</c:v>
                </c:pt>
                <c:pt idx="6159">
                  <c:v>61.59</c:v>
                </c:pt>
                <c:pt idx="6160">
                  <c:v>61.6</c:v>
                </c:pt>
                <c:pt idx="6161">
                  <c:v>61.61</c:v>
                </c:pt>
                <c:pt idx="6162">
                  <c:v>61.62</c:v>
                </c:pt>
                <c:pt idx="6163">
                  <c:v>61.63</c:v>
                </c:pt>
                <c:pt idx="6164">
                  <c:v>61.64</c:v>
                </c:pt>
                <c:pt idx="6165">
                  <c:v>61.65</c:v>
                </c:pt>
                <c:pt idx="6166">
                  <c:v>61.66</c:v>
                </c:pt>
                <c:pt idx="6167">
                  <c:v>61.67</c:v>
                </c:pt>
                <c:pt idx="6168">
                  <c:v>61.68</c:v>
                </c:pt>
                <c:pt idx="6169">
                  <c:v>61.69</c:v>
                </c:pt>
                <c:pt idx="6170">
                  <c:v>61.7</c:v>
                </c:pt>
                <c:pt idx="6171">
                  <c:v>61.71</c:v>
                </c:pt>
                <c:pt idx="6172">
                  <c:v>61.72</c:v>
                </c:pt>
                <c:pt idx="6173">
                  <c:v>61.73</c:v>
                </c:pt>
                <c:pt idx="6174">
                  <c:v>61.74</c:v>
                </c:pt>
                <c:pt idx="6175">
                  <c:v>61.75</c:v>
                </c:pt>
                <c:pt idx="6176">
                  <c:v>61.76</c:v>
                </c:pt>
                <c:pt idx="6177">
                  <c:v>61.77</c:v>
                </c:pt>
                <c:pt idx="6178">
                  <c:v>61.78</c:v>
                </c:pt>
                <c:pt idx="6179">
                  <c:v>61.79</c:v>
                </c:pt>
                <c:pt idx="6180">
                  <c:v>61.8</c:v>
                </c:pt>
                <c:pt idx="6181">
                  <c:v>61.81</c:v>
                </c:pt>
                <c:pt idx="6182">
                  <c:v>61.82</c:v>
                </c:pt>
                <c:pt idx="6183">
                  <c:v>61.83</c:v>
                </c:pt>
                <c:pt idx="6184">
                  <c:v>61.84</c:v>
                </c:pt>
                <c:pt idx="6185">
                  <c:v>61.85</c:v>
                </c:pt>
                <c:pt idx="6186">
                  <c:v>61.86</c:v>
                </c:pt>
                <c:pt idx="6187">
                  <c:v>61.87</c:v>
                </c:pt>
                <c:pt idx="6188">
                  <c:v>61.88</c:v>
                </c:pt>
                <c:pt idx="6189">
                  <c:v>61.89</c:v>
                </c:pt>
                <c:pt idx="6190">
                  <c:v>61.9</c:v>
                </c:pt>
                <c:pt idx="6191">
                  <c:v>61.91</c:v>
                </c:pt>
                <c:pt idx="6192">
                  <c:v>61.92</c:v>
                </c:pt>
                <c:pt idx="6193">
                  <c:v>61.93</c:v>
                </c:pt>
                <c:pt idx="6194">
                  <c:v>61.94</c:v>
                </c:pt>
                <c:pt idx="6195">
                  <c:v>61.95</c:v>
                </c:pt>
                <c:pt idx="6196">
                  <c:v>61.96</c:v>
                </c:pt>
                <c:pt idx="6197">
                  <c:v>61.97</c:v>
                </c:pt>
                <c:pt idx="6198">
                  <c:v>61.98</c:v>
                </c:pt>
                <c:pt idx="6199">
                  <c:v>61.99</c:v>
                </c:pt>
                <c:pt idx="6200">
                  <c:v>62</c:v>
                </c:pt>
                <c:pt idx="6201">
                  <c:v>62.01</c:v>
                </c:pt>
                <c:pt idx="6202">
                  <c:v>62.02</c:v>
                </c:pt>
                <c:pt idx="6203">
                  <c:v>62.03</c:v>
                </c:pt>
                <c:pt idx="6204">
                  <c:v>62.04</c:v>
                </c:pt>
                <c:pt idx="6205">
                  <c:v>62.05</c:v>
                </c:pt>
                <c:pt idx="6206">
                  <c:v>62.06</c:v>
                </c:pt>
                <c:pt idx="6207">
                  <c:v>62.07</c:v>
                </c:pt>
                <c:pt idx="6208">
                  <c:v>62.08</c:v>
                </c:pt>
                <c:pt idx="6209">
                  <c:v>62.09</c:v>
                </c:pt>
                <c:pt idx="6210">
                  <c:v>62.1</c:v>
                </c:pt>
                <c:pt idx="6211">
                  <c:v>62.11</c:v>
                </c:pt>
                <c:pt idx="6212">
                  <c:v>62.12</c:v>
                </c:pt>
                <c:pt idx="6213">
                  <c:v>62.13</c:v>
                </c:pt>
                <c:pt idx="6214">
                  <c:v>62.14</c:v>
                </c:pt>
                <c:pt idx="6215">
                  <c:v>62.15</c:v>
                </c:pt>
                <c:pt idx="6216">
                  <c:v>62.16</c:v>
                </c:pt>
                <c:pt idx="6217">
                  <c:v>62.17</c:v>
                </c:pt>
                <c:pt idx="6218">
                  <c:v>62.18</c:v>
                </c:pt>
                <c:pt idx="6219">
                  <c:v>62.19</c:v>
                </c:pt>
                <c:pt idx="6220">
                  <c:v>62.2</c:v>
                </c:pt>
                <c:pt idx="6221">
                  <c:v>62.21</c:v>
                </c:pt>
                <c:pt idx="6222">
                  <c:v>62.22</c:v>
                </c:pt>
                <c:pt idx="6223">
                  <c:v>62.23</c:v>
                </c:pt>
                <c:pt idx="6224">
                  <c:v>62.24</c:v>
                </c:pt>
                <c:pt idx="6225">
                  <c:v>62.25</c:v>
                </c:pt>
                <c:pt idx="6226">
                  <c:v>62.26</c:v>
                </c:pt>
                <c:pt idx="6227">
                  <c:v>62.27</c:v>
                </c:pt>
                <c:pt idx="6228">
                  <c:v>62.28</c:v>
                </c:pt>
                <c:pt idx="6229">
                  <c:v>62.29</c:v>
                </c:pt>
                <c:pt idx="6230">
                  <c:v>62.3</c:v>
                </c:pt>
                <c:pt idx="6231">
                  <c:v>62.31</c:v>
                </c:pt>
                <c:pt idx="6232">
                  <c:v>62.32</c:v>
                </c:pt>
                <c:pt idx="6233">
                  <c:v>62.33</c:v>
                </c:pt>
                <c:pt idx="6234">
                  <c:v>62.34</c:v>
                </c:pt>
                <c:pt idx="6235">
                  <c:v>62.35</c:v>
                </c:pt>
                <c:pt idx="6236">
                  <c:v>62.36</c:v>
                </c:pt>
                <c:pt idx="6237">
                  <c:v>62.37</c:v>
                </c:pt>
                <c:pt idx="6238">
                  <c:v>62.38</c:v>
                </c:pt>
                <c:pt idx="6239">
                  <c:v>62.39</c:v>
                </c:pt>
                <c:pt idx="6240">
                  <c:v>62.4</c:v>
                </c:pt>
                <c:pt idx="6241">
                  <c:v>62.41</c:v>
                </c:pt>
                <c:pt idx="6242">
                  <c:v>62.42</c:v>
                </c:pt>
                <c:pt idx="6243">
                  <c:v>62.43</c:v>
                </c:pt>
                <c:pt idx="6244">
                  <c:v>62.44</c:v>
                </c:pt>
                <c:pt idx="6245">
                  <c:v>62.45</c:v>
                </c:pt>
                <c:pt idx="6246">
                  <c:v>62.46</c:v>
                </c:pt>
                <c:pt idx="6247">
                  <c:v>62.47</c:v>
                </c:pt>
                <c:pt idx="6248">
                  <c:v>62.48</c:v>
                </c:pt>
                <c:pt idx="6249">
                  <c:v>62.49</c:v>
                </c:pt>
                <c:pt idx="6250">
                  <c:v>62.5</c:v>
                </c:pt>
                <c:pt idx="6251">
                  <c:v>62.51</c:v>
                </c:pt>
                <c:pt idx="6252">
                  <c:v>62.52</c:v>
                </c:pt>
                <c:pt idx="6253">
                  <c:v>62.53</c:v>
                </c:pt>
                <c:pt idx="6254">
                  <c:v>62.54</c:v>
                </c:pt>
                <c:pt idx="6255">
                  <c:v>62.55</c:v>
                </c:pt>
                <c:pt idx="6256">
                  <c:v>62.56</c:v>
                </c:pt>
                <c:pt idx="6257">
                  <c:v>62.57</c:v>
                </c:pt>
                <c:pt idx="6258">
                  <c:v>62.58</c:v>
                </c:pt>
                <c:pt idx="6259">
                  <c:v>62.59</c:v>
                </c:pt>
                <c:pt idx="6260">
                  <c:v>62.6</c:v>
                </c:pt>
                <c:pt idx="6261">
                  <c:v>62.61</c:v>
                </c:pt>
                <c:pt idx="6262">
                  <c:v>62.62</c:v>
                </c:pt>
                <c:pt idx="6263">
                  <c:v>62.63</c:v>
                </c:pt>
                <c:pt idx="6264">
                  <c:v>62.64</c:v>
                </c:pt>
                <c:pt idx="6265">
                  <c:v>62.65</c:v>
                </c:pt>
                <c:pt idx="6266">
                  <c:v>62.66</c:v>
                </c:pt>
                <c:pt idx="6267">
                  <c:v>62.67</c:v>
                </c:pt>
                <c:pt idx="6268">
                  <c:v>62.68</c:v>
                </c:pt>
                <c:pt idx="6269">
                  <c:v>62.69</c:v>
                </c:pt>
                <c:pt idx="6270">
                  <c:v>62.7</c:v>
                </c:pt>
                <c:pt idx="6271">
                  <c:v>62.71</c:v>
                </c:pt>
                <c:pt idx="6272">
                  <c:v>62.72</c:v>
                </c:pt>
                <c:pt idx="6273">
                  <c:v>62.73</c:v>
                </c:pt>
                <c:pt idx="6274">
                  <c:v>62.74</c:v>
                </c:pt>
                <c:pt idx="6275">
                  <c:v>62.75</c:v>
                </c:pt>
                <c:pt idx="6276">
                  <c:v>62.76</c:v>
                </c:pt>
                <c:pt idx="6277">
                  <c:v>62.77</c:v>
                </c:pt>
                <c:pt idx="6278">
                  <c:v>62.78</c:v>
                </c:pt>
                <c:pt idx="6279">
                  <c:v>62.79</c:v>
                </c:pt>
                <c:pt idx="6280">
                  <c:v>62.8</c:v>
                </c:pt>
                <c:pt idx="6281">
                  <c:v>62.81</c:v>
                </c:pt>
                <c:pt idx="6282">
                  <c:v>62.82</c:v>
                </c:pt>
                <c:pt idx="6283">
                  <c:v>62.83</c:v>
                </c:pt>
                <c:pt idx="6284">
                  <c:v>62.84</c:v>
                </c:pt>
                <c:pt idx="6285">
                  <c:v>62.85</c:v>
                </c:pt>
                <c:pt idx="6286">
                  <c:v>62.86</c:v>
                </c:pt>
                <c:pt idx="6287">
                  <c:v>62.87</c:v>
                </c:pt>
                <c:pt idx="6288">
                  <c:v>62.88</c:v>
                </c:pt>
                <c:pt idx="6289">
                  <c:v>62.89</c:v>
                </c:pt>
                <c:pt idx="6290">
                  <c:v>62.9</c:v>
                </c:pt>
                <c:pt idx="6291">
                  <c:v>62.91</c:v>
                </c:pt>
                <c:pt idx="6292">
                  <c:v>62.92</c:v>
                </c:pt>
                <c:pt idx="6293">
                  <c:v>62.93</c:v>
                </c:pt>
                <c:pt idx="6294">
                  <c:v>62.94</c:v>
                </c:pt>
                <c:pt idx="6295">
                  <c:v>62.95</c:v>
                </c:pt>
                <c:pt idx="6296">
                  <c:v>62.96</c:v>
                </c:pt>
                <c:pt idx="6297">
                  <c:v>62.97</c:v>
                </c:pt>
                <c:pt idx="6298">
                  <c:v>62.98</c:v>
                </c:pt>
                <c:pt idx="6299">
                  <c:v>62.99</c:v>
                </c:pt>
                <c:pt idx="6300">
                  <c:v>63</c:v>
                </c:pt>
                <c:pt idx="6301">
                  <c:v>63.01</c:v>
                </c:pt>
                <c:pt idx="6302">
                  <c:v>63.02</c:v>
                </c:pt>
                <c:pt idx="6303">
                  <c:v>63.03</c:v>
                </c:pt>
                <c:pt idx="6304">
                  <c:v>63.04</c:v>
                </c:pt>
                <c:pt idx="6305">
                  <c:v>63.05</c:v>
                </c:pt>
                <c:pt idx="6306">
                  <c:v>63.06</c:v>
                </c:pt>
                <c:pt idx="6307">
                  <c:v>63.07</c:v>
                </c:pt>
                <c:pt idx="6308">
                  <c:v>63.08</c:v>
                </c:pt>
                <c:pt idx="6309">
                  <c:v>63.09</c:v>
                </c:pt>
                <c:pt idx="6310">
                  <c:v>63.1</c:v>
                </c:pt>
                <c:pt idx="6311">
                  <c:v>63.11</c:v>
                </c:pt>
                <c:pt idx="6312">
                  <c:v>63.12</c:v>
                </c:pt>
                <c:pt idx="6313">
                  <c:v>63.13</c:v>
                </c:pt>
                <c:pt idx="6314">
                  <c:v>63.14</c:v>
                </c:pt>
                <c:pt idx="6315">
                  <c:v>63.15</c:v>
                </c:pt>
                <c:pt idx="6316">
                  <c:v>63.16</c:v>
                </c:pt>
                <c:pt idx="6317">
                  <c:v>63.17</c:v>
                </c:pt>
                <c:pt idx="6318">
                  <c:v>63.18</c:v>
                </c:pt>
                <c:pt idx="6319">
                  <c:v>63.19</c:v>
                </c:pt>
                <c:pt idx="6320">
                  <c:v>63.2</c:v>
                </c:pt>
                <c:pt idx="6321">
                  <c:v>63.21</c:v>
                </c:pt>
                <c:pt idx="6322">
                  <c:v>63.22</c:v>
                </c:pt>
                <c:pt idx="6323">
                  <c:v>63.23</c:v>
                </c:pt>
                <c:pt idx="6324">
                  <c:v>63.24</c:v>
                </c:pt>
                <c:pt idx="6325">
                  <c:v>63.25</c:v>
                </c:pt>
                <c:pt idx="6326">
                  <c:v>63.26</c:v>
                </c:pt>
                <c:pt idx="6327">
                  <c:v>63.27</c:v>
                </c:pt>
                <c:pt idx="6328">
                  <c:v>63.28</c:v>
                </c:pt>
                <c:pt idx="6329">
                  <c:v>63.29</c:v>
                </c:pt>
                <c:pt idx="6330">
                  <c:v>63.3</c:v>
                </c:pt>
                <c:pt idx="6331">
                  <c:v>63.31</c:v>
                </c:pt>
                <c:pt idx="6332">
                  <c:v>63.32</c:v>
                </c:pt>
                <c:pt idx="6333">
                  <c:v>63.33</c:v>
                </c:pt>
                <c:pt idx="6334">
                  <c:v>63.34</c:v>
                </c:pt>
                <c:pt idx="6335">
                  <c:v>63.35</c:v>
                </c:pt>
                <c:pt idx="6336">
                  <c:v>63.36</c:v>
                </c:pt>
                <c:pt idx="6337">
                  <c:v>63.37</c:v>
                </c:pt>
                <c:pt idx="6338">
                  <c:v>63.38</c:v>
                </c:pt>
                <c:pt idx="6339">
                  <c:v>63.39</c:v>
                </c:pt>
                <c:pt idx="6340">
                  <c:v>63.4</c:v>
                </c:pt>
                <c:pt idx="6341">
                  <c:v>63.41</c:v>
                </c:pt>
                <c:pt idx="6342">
                  <c:v>63.42</c:v>
                </c:pt>
                <c:pt idx="6343">
                  <c:v>63.43</c:v>
                </c:pt>
                <c:pt idx="6344">
                  <c:v>63.44</c:v>
                </c:pt>
                <c:pt idx="6345">
                  <c:v>63.45</c:v>
                </c:pt>
                <c:pt idx="6346">
                  <c:v>63.46</c:v>
                </c:pt>
                <c:pt idx="6347">
                  <c:v>63.47</c:v>
                </c:pt>
                <c:pt idx="6348">
                  <c:v>63.48</c:v>
                </c:pt>
                <c:pt idx="6349">
                  <c:v>63.49</c:v>
                </c:pt>
                <c:pt idx="6350">
                  <c:v>63.5</c:v>
                </c:pt>
                <c:pt idx="6351">
                  <c:v>63.51</c:v>
                </c:pt>
                <c:pt idx="6352">
                  <c:v>63.52</c:v>
                </c:pt>
                <c:pt idx="6353">
                  <c:v>63.53</c:v>
                </c:pt>
                <c:pt idx="6354">
                  <c:v>63.54</c:v>
                </c:pt>
                <c:pt idx="6355">
                  <c:v>63.55</c:v>
                </c:pt>
                <c:pt idx="6356">
                  <c:v>63.56</c:v>
                </c:pt>
                <c:pt idx="6357">
                  <c:v>63.57</c:v>
                </c:pt>
                <c:pt idx="6358">
                  <c:v>63.58</c:v>
                </c:pt>
                <c:pt idx="6359">
                  <c:v>63.59</c:v>
                </c:pt>
                <c:pt idx="6360">
                  <c:v>63.6</c:v>
                </c:pt>
                <c:pt idx="6361">
                  <c:v>63.61</c:v>
                </c:pt>
                <c:pt idx="6362">
                  <c:v>63.62</c:v>
                </c:pt>
                <c:pt idx="6363">
                  <c:v>63.63</c:v>
                </c:pt>
                <c:pt idx="6364">
                  <c:v>63.64</c:v>
                </c:pt>
                <c:pt idx="6365">
                  <c:v>63.65</c:v>
                </c:pt>
                <c:pt idx="6366">
                  <c:v>63.66</c:v>
                </c:pt>
                <c:pt idx="6367">
                  <c:v>63.67</c:v>
                </c:pt>
                <c:pt idx="6368">
                  <c:v>63.68</c:v>
                </c:pt>
                <c:pt idx="6369">
                  <c:v>63.69</c:v>
                </c:pt>
                <c:pt idx="6370">
                  <c:v>63.7</c:v>
                </c:pt>
                <c:pt idx="6371">
                  <c:v>63.71</c:v>
                </c:pt>
                <c:pt idx="6372">
                  <c:v>63.72</c:v>
                </c:pt>
                <c:pt idx="6373">
                  <c:v>63.73</c:v>
                </c:pt>
                <c:pt idx="6374">
                  <c:v>63.74</c:v>
                </c:pt>
                <c:pt idx="6375">
                  <c:v>63.75</c:v>
                </c:pt>
                <c:pt idx="6376">
                  <c:v>63.76</c:v>
                </c:pt>
                <c:pt idx="6377">
                  <c:v>63.77</c:v>
                </c:pt>
                <c:pt idx="6378">
                  <c:v>63.78</c:v>
                </c:pt>
                <c:pt idx="6379">
                  <c:v>63.79</c:v>
                </c:pt>
                <c:pt idx="6380">
                  <c:v>63.8</c:v>
                </c:pt>
                <c:pt idx="6381">
                  <c:v>63.81</c:v>
                </c:pt>
                <c:pt idx="6382">
                  <c:v>63.82</c:v>
                </c:pt>
                <c:pt idx="6383">
                  <c:v>63.83</c:v>
                </c:pt>
                <c:pt idx="6384">
                  <c:v>63.84</c:v>
                </c:pt>
                <c:pt idx="6385">
                  <c:v>63.85</c:v>
                </c:pt>
                <c:pt idx="6386">
                  <c:v>63.86</c:v>
                </c:pt>
                <c:pt idx="6387">
                  <c:v>63.87</c:v>
                </c:pt>
                <c:pt idx="6388">
                  <c:v>63.88</c:v>
                </c:pt>
                <c:pt idx="6389">
                  <c:v>63.89</c:v>
                </c:pt>
                <c:pt idx="6390">
                  <c:v>63.9</c:v>
                </c:pt>
                <c:pt idx="6391">
                  <c:v>63.91</c:v>
                </c:pt>
                <c:pt idx="6392">
                  <c:v>63.92</c:v>
                </c:pt>
                <c:pt idx="6393">
                  <c:v>63.93</c:v>
                </c:pt>
                <c:pt idx="6394">
                  <c:v>63.94</c:v>
                </c:pt>
                <c:pt idx="6395">
                  <c:v>63.95</c:v>
                </c:pt>
                <c:pt idx="6396">
                  <c:v>63.96</c:v>
                </c:pt>
                <c:pt idx="6397">
                  <c:v>63.97</c:v>
                </c:pt>
                <c:pt idx="6398">
                  <c:v>63.98</c:v>
                </c:pt>
                <c:pt idx="6399">
                  <c:v>63.99</c:v>
                </c:pt>
                <c:pt idx="6400">
                  <c:v>64</c:v>
                </c:pt>
                <c:pt idx="6401">
                  <c:v>64.010000000000005</c:v>
                </c:pt>
                <c:pt idx="6402">
                  <c:v>64.02</c:v>
                </c:pt>
                <c:pt idx="6403">
                  <c:v>64.03</c:v>
                </c:pt>
                <c:pt idx="6404">
                  <c:v>64.040000000000006</c:v>
                </c:pt>
                <c:pt idx="6405">
                  <c:v>64.05</c:v>
                </c:pt>
                <c:pt idx="6406">
                  <c:v>64.06</c:v>
                </c:pt>
                <c:pt idx="6407">
                  <c:v>64.069999999999993</c:v>
                </c:pt>
                <c:pt idx="6408">
                  <c:v>64.08</c:v>
                </c:pt>
                <c:pt idx="6409">
                  <c:v>64.09</c:v>
                </c:pt>
                <c:pt idx="6410">
                  <c:v>64.099999999999994</c:v>
                </c:pt>
                <c:pt idx="6411">
                  <c:v>64.11</c:v>
                </c:pt>
                <c:pt idx="6412">
                  <c:v>64.12</c:v>
                </c:pt>
                <c:pt idx="6413">
                  <c:v>64.13</c:v>
                </c:pt>
                <c:pt idx="6414">
                  <c:v>64.14</c:v>
                </c:pt>
                <c:pt idx="6415">
                  <c:v>64.150000000000006</c:v>
                </c:pt>
                <c:pt idx="6416">
                  <c:v>64.16</c:v>
                </c:pt>
                <c:pt idx="6417">
                  <c:v>64.17</c:v>
                </c:pt>
                <c:pt idx="6418">
                  <c:v>64.180000000000007</c:v>
                </c:pt>
                <c:pt idx="6419">
                  <c:v>64.19</c:v>
                </c:pt>
                <c:pt idx="6420">
                  <c:v>64.2</c:v>
                </c:pt>
                <c:pt idx="6421">
                  <c:v>64.209999999999994</c:v>
                </c:pt>
                <c:pt idx="6422">
                  <c:v>64.22</c:v>
                </c:pt>
                <c:pt idx="6423">
                  <c:v>64.23</c:v>
                </c:pt>
                <c:pt idx="6424">
                  <c:v>64.239999999999995</c:v>
                </c:pt>
                <c:pt idx="6425">
                  <c:v>64.25</c:v>
                </c:pt>
                <c:pt idx="6426">
                  <c:v>64.260000000000005</c:v>
                </c:pt>
                <c:pt idx="6427">
                  <c:v>64.27</c:v>
                </c:pt>
                <c:pt idx="6428">
                  <c:v>64.28</c:v>
                </c:pt>
                <c:pt idx="6429">
                  <c:v>64.290000000000006</c:v>
                </c:pt>
                <c:pt idx="6430">
                  <c:v>64.3</c:v>
                </c:pt>
                <c:pt idx="6431">
                  <c:v>64.31</c:v>
                </c:pt>
                <c:pt idx="6432">
                  <c:v>64.319999999999993</c:v>
                </c:pt>
                <c:pt idx="6433">
                  <c:v>64.33</c:v>
                </c:pt>
                <c:pt idx="6434">
                  <c:v>64.34</c:v>
                </c:pt>
                <c:pt idx="6435">
                  <c:v>64.349999999999994</c:v>
                </c:pt>
                <c:pt idx="6436">
                  <c:v>64.36</c:v>
                </c:pt>
                <c:pt idx="6437">
                  <c:v>64.37</c:v>
                </c:pt>
                <c:pt idx="6438">
                  <c:v>64.38</c:v>
                </c:pt>
                <c:pt idx="6439">
                  <c:v>64.39</c:v>
                </c:pt>
                <c:pt idx="6440">
                  <c:v>64.400000000000006</c:v>
                </c:pt>
                <c:pt idx="6441">
                  <c:v>64.41</c:v>
                </c:pt>
                <c:pt idx="6442">
                  <c:v>64.42</c:v>
                </c:pt>
                <c:pt idx="6443">
                  <c:v>64.430000000000007</c:v>
                </c:pt>
                <c:pt idx="6444">
                  <c:v>64.44</c:v>
                </c:pt>
                <c:pt idx="6445">
                  <c:v>64.45</c:v>
                </c:pt>
                <c:pt idx="6446">
                  <c:v>64.459999999999994</c:v>
                </c:pt>
                <c:pt idx="6447">
                  <c:v>64.47</c:v>
                </c:pt>
                <c:pt idx="6448">
                  <c:v>64.48</c:v>
                </c:pt>
                <c:pt idx="6449">
                  <c:v>64.489999999999995</c:v>
                </c:pt>
                <c:pt idx="6450">
                  <c:v>64.5</c:v>
                </c:pt>
                <c:pt idx="6451">
                  <c:v>64.510000000000005</c:v>
                </c:pt>
                <c:pt idx="6452">
                  <c:v>64.52</c:v>
                </c:pt>
                <c:pt idx="6453">
                  <c:v>64.53</c:v>
                </c:pt>
                <c:pt idx="6454">
                  <c:v>64.540000000000006</c:v>
                </c:pt>
                <c:pt idx="6455">
                  <c:v>64.55</c:v>
                </c:pt>
                <c:pt idx="6456">
                  <c:v>64.56</c:v>
                </c:pt>
                <c:pt idx="6457">
                  <c:v>64.569999999999993</c:v>
                </c:pt>
                <c:pt idx="6458">
                  <c:v>64.58</c:v>
                </c:pt>
                <c:pt idx="6459">
                  <c:v>64.59</c:v>
                </c:pt>
                <c:pt idx="6460">
                  <c:v>64.599999999999994</c:v>
                </c:pt>
                <c:pt idx="6461">
                  <c:v>64.61</c:v>
                </c:pt>
                <c:pt idx="6462">
                  <c:v>64.62</c:v>
                </c:pt>
                <c:pt idx="6463">
                  <c:v>64.63</c:v>
                </c:pt>
                <c:pt idx="6464">
                  <c:v>64.64</c:v>
                </c:pt>
                <c:pt idx="6465">
                  <c:v>64.650000000000006</c:v>
                </c:pt>
                <c:pt idx="6466">
                  <c:v>64.66</c:v>
                </c:pt>
                <c:pt idx="6467">
                  <c:v>64.67</c:v>
                </c:pt>
                <c:pt idx="6468">
                  <c:v>64.680000000000007</c:v>
                </c:pt>
                <c:pt idx="6469">
                  <c:v>64.69</c:v>
                </c:pt>
                <c:pt idx="6470">
                  <c:v>64.7</c:v>
                </c:pt>
                <c:pt idx="6471">
                  <c:v>64.709999999999994</c:v>
                </c:pt>
                <c:pt idx="6472">
                  <c:v>64.72</c:v>
                </c:pt>
                <c:pt idx="6473">
                  <c:v>64.73</c:v>
                </c:pt>
                <c:pt idx="6474">
                  <c:v>64.739999999999995</c:v>
                </c:pt>
                <c:pt idx="6475">
                  <c:v>64.75</c:v>
                </c:pt>
                <c:pt idx="6476">
                  <c:v>64.760000000000005</c:v>
                </c:pt>
                <c:pt idx="6477">
                  <c:v>64.77</c:v>
                </c:pt>
                <c:pt idx="6478">
                  <c:v>64.78</c:v>
                </c:pt>
                <c:pt idx="6479">
                  <c:v>64.790000000000006</c:v>
                </c:pt>
                <c:pt idx="6480">
                  <c:v>64.8</c:v>
                </c:pt>
                <c:pt idx="6481">
                  <c:v>64.81</c:v>
                </c:pt>
                <c:pt idx="6482">
                  <c:v>64.819999999999993</c:v>
                </c:pt>
                <c:pt idx="6483">
                  <c:v>64.83</c:v>
                </c:pt>
                <c:pt idx="6484">
                  <c:v>64.84</c:v>
                </c:pt>
                <c:pt idx="6485">
                  <c:v>64.849999999999994</c:v>
                </c:pt>
                <c:pt idx="6486">
                  <c:v>64.86</c:v>
                </c:pt>
                <c:pt idx="6487">
                  <c:v>64.87</c:v>
                </c:pt>
                <c:pt idx="6488">
                  <c:v>64.88</c:v>
                </c:pt>
                <c:pt idx="6489">
                  <c:v>64.89</c:v>
                </c:pt>
                <c:pt idx="6490">
                  <c:v>64.900000000000006</c:v>
                </c:pt>
                <c:pt idx="6491">
                  <c:v>64.91</c:v>
                </c:pt>
                <c:pt idx="6492">
                  <c:v>64.92</c:v>
                </c:pt>
                <c:pt idx="6493">
                  <c:v>64.930000000000007</c:v>
                </c:pt>
                <c:pt idx="6494">
                  <c:v>64.94</c:v>
                </c:pt>
                <c:pt idx="6495">
                  <c:v>64.95</c:v>
                </c:pt>
                <c:pt idx="6496">
                  <c:v>64.959999999999994</c:v>
                </c:pt>
                <c:pt idx="6497">
                  <c:v>64.97</c:v>
                </c:pt>
                <c:pt idx="6498">
                  <c:v>64.98</c:v>
                </c:pt>
                <c:pt idx="6499">
                  <c:v>64.989999999999995</c:v>
                </c:pt>
                <c:pt idx="6500">
                  <c:v>65</c:v>
                </c:pt>
                <c:pt idx="6501">
                  <c:v>65.010000000000005</c:v>
                </c:pt>
                <c:pt idx="6502">
                  <c:v>65.02</c:v>
                </c:pt>
                <c:pt idx="6503">
                  <c:v>65.03</c:v>
                </c:pt>
                <c:pt idx="6504">
                  <c:v>65.040000000000006</c:v>
                </c:pt>
                <c:pt idx="6505">
                  <c:v>65.05</c:v>
                </c:pt>
                <c:pt idx="6506">
                  <c:v>65.06</c:v>
                </c:pt>
                <c:pt idx="6507">
                  <c:v>65.069999999999993</c:v>
                </c:pt>
                <c:pt idx="6508">
                  <c:v>65.08</c:v>
                </c:pt>
                <c:pt idx="6509">
                  <c:v>65.09</c:v>
                </c:pt>
                <c:pt idx="6510">
                  <c:v>65.099999999999994</c:v>
                </c:pt>
                <c:pt idx="6511">
                  <c:v>65.11</c:v>
                </c:pt>
                <c:pt idx="6512">
                  <c:v>65.12</c:v>
                </c:pt>
                <c:pt idx="6513">
                  <c:v>65.13</c:v>
                </c:pt>
                <c:pt idx="6514">
                  <c:v>65.14</c:v>
                </c:pt>
                <c:pt idx="6515">
                  <c:v>65.150000000000006</c:v>
                </c:pt>
                <c:pt idx="6516">
                  <c:v>65.16</c:v>
                </c:pt>
                <c:pt idx="6517">
                  <c:v>65.17</c:v>
                </c:pt>
                <c:pt idx="6518">
                  <c:v>65.180000000000007</c:v>
                </c:pt>
                <c:pt idx="6519">
                  <c:v>65.19</c:v>
                </c:pt>
                <c:pt idx="6520">
                  <c:v>65.2</c:v>
                </c:pt>
                <c:pt idx="6521">
                  <c:v>65.209999999999994</c:v>
                </c:pt>
                <c:pt idx="6522">
                  <c:v>65.22</c:v>
                </c:pt>
                <c:pt idx="6523">
                  <c:v>65.23</c:v>
                </c:pt>
                <c:pt idx="6524">
                  <c:v>65.239999999999995</c:v>
                </c:pt>
                <c:pt idx="6525">
                  <c:v>65.25</c:v>
                </c:pt>
                <c:pt idx="6526">
                  <c:v>65.260000000000005</c:v>
                </c:pt>
                <c:pt idx="6527">
                  <c:v>65.27</c:v>
                </c:pt>
                <c:pt idx="6528">
                  <c:v>65.28</c:v>
                </c:pt>
                <c:pt idx="6529">
                  <c:v>65.290000000000006</c:v>
                </c:pt>
                <c:pt idx="6530">
                  <c:v>65.3</c:v>
                </c:pt>
                <c:pt idx="6531">
                  <c:v>65.31</c:v>
                </c:pt>
                <c:pt idx="6532">
                  <c:v>65.319999999999993</c:v>
                </c:pt>
                <c:pt idx="6533">
                  <c:v>65.33</c:v>
                </c:pt>
                <c:pt idx="6534">
                  <c:v>65.34</c:v>
                </c:pt>
                <c:pt idx="6535">
                  <c:v>65.349999999999994</c:v>
                </c:pt>
                <c:pt idx="6536">
                  <c:v>65.36</c:v>
                </c:pt>
                <c:pt idx="6537">
                  <c:v>65.37</c:v>
                </c:pt>
                <c:pt idx="6538">
                  <c:v>65.38</c:v>
                </c:pt>
                <c:pt idx="6539">
                  <c:v>65.39</c:v>
                </c:pt>
                <c:pt idx="6540">
                  <c:v>65.400000000000006</c:v>
                </c:pt>
                <c:pt idx="6541">
                  <c:v>65.41</c:v>
                </c:pt>
                <c:pt idx="6542">
                  <c:v>65.42</c:v>
                </c:pt>
                <c:pt idx="6543">
                  <c:v>65.430000000000007</c:v>
                </c:pt>
                <c:pt idx="6544">
                  <c:v>65.44</c:v>
                </c:pt>
                <c:pt idx="6545">
                  <c:v>65.45</c:v>
                </c:pt>
                <c:pt idx="6546">
                  <c:v>65.459999999999994</c:v>
                </c:pt>
                <c:pt idx="6547">
                  <c:v>65.47</c:v>
                </c:pt>
                <c:pt idx="6548">
                  <c:v>65.48</c:v>
                </c:pt>
                <c:pt idx="6549">
                  <c:v>65.489999999999995</c:v>
                </c:pt>
                <c:pt idx="6550">
                  <c:v>65.5</c:v>
                </c:pt>
                <c:pt idx="6551">
                  <c:v>65.510000000000005</c:v>
                </c:pt>
                <c:pt idx="6552">
                  <c:v>65.52</c:v>
                </c:pt>
                <c:pt idx="6553">
                  <c:v>65.53</c:v>
                </c:pt>
                <c:pt idx="6554">
                  <c:v>65.540000000000006</c:v>
                </c:pt>
                <c:pt idx="6555">
                  <c:v>65.55</c:v>
                </c:pt>
                <c:pt idx="6556">
                  <c:v>65.56</c:v>
                </c:pt>
                <c:pt idx="6557">
                  <c:v>65.569999999999993</c:v>
                </c:pt>
                <c:pt idx="6558">
                  <c:v>65.58</c:v>
                </c:pt>
                <c:pt idx="6559">
                  <c:v>65.59</c:v>
                </c:pt>
                <c:pt idx="6560">
                  <c:v>65.599999999999994</c:v>
                </c:pt>
                <c:pt idx="6561">
                  <c:v>65.61</c:v>
                </c:pt>
                <c:pt idx="6562">
                  <c:v>65.62</c:v>
                </c:pt>
                <c:pt idx="6563">
                  <c:v>65.63</c:v>
                </c:pt>
                <c:pt idx="6564">
                  <c:v>65.64</c:v>
                </c:pt>
                <c:pt idx="6565">
                  <c:v>65.650000000000006</c:v>
                </c:pt>
                <c:pt idx="6566">
                  <c:v>65.66</c:v>
                </c:pt>
                <c:pt idx="6567">
                  <c:v>65.67</c:v>
                </c:pt>
                <c:pt idx="6568">
                  <c:v>65.680000000000007</c:v>
                </c:pt>
                <c:pt idx="6569">
                  <c:v>65.69</c:v>
                </c:pt>
                <c:pt idx="6570">
                  <c:v>65.7</c:v>
                </c:pt>
                <c:pt idx="6571">
                  <c:v>65.709999999999994</c:v>
                </c:pt>
                <c:pt idx="6572">
                  <c:v>65.72</c:v>
                </c:pt>
                <c:pt idx="6573">
                  <c:v>65.73</c:v>
                </c:pt>
                <c:pt idx="6574">
                  <c:v>65.739999999999995</c:v>
                </c:pt>
                <c:pt idx="6575">
                  <c:v>65.75</c:v>
                </c:pt>
                <c:pt idx="6576">
                  <c:v>65.760000000000005</c:v>
                </c:pt>
                <c:pt idx="6577">
                  <c:v>65.77</c:v>
                </c:pt>
                <c:pt idx="6578">
                  <c:v>65.78</c:v>
                </c:pt>
                <c:pt idx="6579">
                  <c:v>65.790000000000006</c:v>
                </c:pt>
                <c:pt idx="6580">
                  <c:v>65.8</c:v>
                </c:pt>
                <c:pt idx="6581">
                  <c:v>65.81</c:v>
                </c:pt>
                <c:pt idx="6582">
                  <c:v>65.819999999999993</c:v>
                </c:pt>
                <c:pt idx="6583">
                  <c:v>65.83</c:v>
                </c:pt>
                <c:pt idx="6584">
                  <c:v>65.84</c:v>
                </c:pt>
                <c:pt idx="6585">
                  <c:v>65.849999999999994</c:v>
                </c:pt>
                <c:pt idx="6586">
                  <c:v>65.86</c:v>
                </c:pt>
                <c:pt idx="6587">
                  <c:v>65.87</c:v>
                </c:pt>
                <c:pt idx="6588">
                  <c:v>65.88</c:v>
                </c:pt>
                <c:pt idx="6589">
                  <c:v>65.89</c:v>
                </c:pt>
                <c:pt idx="6590">
                  <c:v>65.900000000000006</c:v>
                </c:pt>
                <c:pt idx="6591">
                  <c:v>65.91</c:v>
                </c:pt>
                <c:pt idx="6592">
                  <c:v>65.92</c:v>
                </c:pt>
                <c:pt idx="6593">
                  <c:v>65.930000000000007</c:v>
                </c:pt>
                <c:pt idx="6594">
                  <c:v>65.94</c:v>
                </c:pt>
                <c:pt idx="6595">
                  <c:v>65.95</c:v>
                </c:pt>
                <c:pt idx="6596">
                  <c:v>65.959999999999994</c:v>
                </c:pt>
                <c:pt idx="6597">
                  <c:v>65.97</c:v>
                </c:pt>
                <c:pt idx="6598">
                  <c:v>65.98</c:v>
                </c:pt>
                <c:pt idx="6599">
                  <c:v>65.989999999999995</c:v>
                </c:pt>
                <c:pt idx="6600">
                  <c:v>66</c:v>
                </c:pt>
                <c:pt idx="6601">
                  <c:v>66.010000000000005</c:v>
                </c:pt>
                <c:pt idx="6602">
                  <c:v>66.02</c:v>
                </c:pt>
                <c:pt idx="6603">
                  <c:v>66.03</c:v>
                </c:pt>
                <c:pt idx="6604">
                  <c:v>66.040000000000006</c:v>
                </c:pt>
                <c:pt idx="6605">
                  <c:v>66.05</c:v>
                </c:pt>
                <c:pt idx="6606">
                  <c:v>66.06</c:v>
                </c:pt>
                <c:pt idx="6607">
                  <c:v>66.069999999999993</c:v>
                </c:pt>
                <c:pt idx="6608">
                  <c:v>66.08</c:v>
                </c:pt>
                <c:pt idx="6609">
                  <c:v>66.09</c:v>
                </c:pt>
                <c:pt idx="6610">
                  <c:v>66.099999999999994</c:v>
                </c:pt>
                <c:pt idx="6611">
                  <c:v>66.11</c:v>
                </c:pt>
                <c:pt idx="6612">
                  <c:v>66.12</c:v>
                </c:pt>
                <c:pt idx="6613">
                  <c:v>66.13</c:v>
                </c:pt>
                <c:pt idx="6614">
                  <c:v>66.14</c:v>
                </c:pt>
                <c:pt idx="6615">
                  <c:v>66.150000000000006</c:v>
                </c:pt>
                <c:pt idx="6616">
                  <c:v>66.16</c:v>
                </c:pt>
                <c:pt idx="6617">
                  <c:v>66.17</c:v>
                </c:pt>
                <c:pt idx="6618">
                  <c:v>66.180000000000007</c:v>
                </c:pt>
                <c:pt idx="6619">
                  <c:v>66.19</c:v>
                </c:pt>
                <c:pt idx="6620">
                  <c:v>66.2</c:v>
                </c:pt>
                <c:pt idx="6621">
                  <c:v>66.209999999999994</c:v>
                </c:pt>
                <c:pt idx="6622">
                  <c:v>66.22</c:v>
                </c:pt>
                <c:pt idx="6623">
                  <c:v>66.23</c:v>
                </c:pt>
                <c:pt idx="6624">
                  <c:v>66.239999999999995</c:v>
                </c:pt>
                <c:pt idx="6625">
                  <c:v>66.25</c:v>
                </c:pt>
                <c:pt idx="6626">
                  <c:v>66.260000000000005</c:v>
                </c:pt>
                <c:pt idx="6627">
                  <c:v>66.27</c:v>
                </c:pt>
                <c:pt idx="6628">
                  <c:v>66.28</c:v>
                </c:pt>
                <c:pt idx="6629">
                  <c:v>66.290000000000006</c:v>
                </c:pt>
                <c:pt idx="6630">
                  <c:v>66.3</c:v>
                </c:pt>
                <c:pt idx="6631">
                  <c:v>66.31</c:v>
                </c:pt>
                <c:pt idx="6632">
                  <c:v>66.319999999999993</c:v>
                </c:pt>
                <c:pt idx="6633">
                  <c:v>66.33</c:v>
                </c:pt>
                <c:pt idx="6634">
                  <c:v>66.34</c:v>
                </c:pt>
                <c:pt idx="6635">
                  <c:v>66.349999999999994</c:v>
                </c:pt>
                <c:pt idx="6636">
                  <c:v>66.36</c:v>
                </c:pt>
                <c:pt idx="6637">
                  <c:v>66.37</c:v>
                </c:pt>
                <c:pt idx="6638">
                  <c:v>66.38</c:v>
                </c:pt>
                <c:pt idx="6639">
                  <c:v>66.39</c:v>
                </c:pt>
                <c:pt idx="6640">
                  <c:v>66.400000000000006</c:v>
                </c:pt>
                <c:pt idx="6641">
                  <c:v>66.41</c:v>
                </c:pt>
                <c:pt idx="6642">
                  <c:v>66.42</c:v>
                </c:pt>
                <c:pt idx="6643">
                  <c:v>66.430000000000007</c:v>
                </c:pt>
                <c:pt idx="6644">
                  <c:v>66.44</c:v>
                </c:pt>
                <c:pt idx="6645">
                  <c:v>66.45</c:v>
                </c:pt>
                <c:pt idx="6646">
                  <c:v>66.459999999999994</c:v>
                </c:pt>
                <c:pt idx="6647">
                  <c:v>66.47</c:v>
                </c:pt>
                <c:pt idx="6648">
                  <c:v>66.48</c:v>
                </c:pt>
                <c:pt idx="6649">
                  <c:v>66.489999999999995</c:v>
                </c:pt>
                <c:pt idx="6650">
                  <c:v>66.5</c:v>
                </c:pt>
                <c:pt idx="6651">
                  <c:v>66.510000000000005</c:v>
                </c:pt>
                <c:pt idx="6652">
                  <c:v>66.52</c:v>
                </c:pt>
                <c:pt idx="6653">
                  <c:v>66.53</c:v>
                </c:pt>
                <c:pt idx="6654">
                  <c:v>66.540000000000006</c:v>
                </c:pt>
                <c:pt idx="6655">
                  <c:v>66.55</c:v>
                </c:pt>
                <c:pt idx="6656">
                  <c:v>66.56</c:v>
                </c:pt>
                <c:pt idx="6657">
                  <c:v>66.569999999999993</c:v>
                </c:pt>
                <c:pt idx="6658">
                  <c:v>66.58</c:v>
                </c:pt>
                <c:pt idx="6659">
                  <c:v>66.59</c:v>
                </c:pt>
                <c:pt idx="6660">
                  <c:v>66.599999999999994</c:v>
                </c:pt>
                <c:pt idx="6661">
                  <c:v>66.61</c:v>
                </c:pt>
                <c:pt idx="6662">
                  <c:v>66.62</c:v>
                </c:pt>
                <c:pt idx="6663">
                  <c:v>66.63</c:v>
                </c:pt>
                <c:pt idx="6664">
                  <c:v>66.64</c:v>
                </c:pt>
                <c:pt idx="6665">
                  <c:v>66.650000000000006</c:v>
                </c:pt>
                <c:pt idx="6666">
                  <c:v>66.66</c:v>
                </c:pt>
                <c:pt idx="6667">
                  <c:v>66.67</c:v>
                </c:pt>
                <c:pt idx="6668">
                  <c:v>66.680000000000007</c:v>
                </c:pt>
                <c:pt idx="6669">
                  <c:v>66.69</c:v>
                </c:pt>
                <c:pt idx="6670">
                  <c:v>66.7</c:v>
                </c:pt>
                <c:pt idx="6671">
                  <c:v>66.709999999999994</c:v>
                </c:pt>
                <c:pt idx="6672">
                  <c:v>66.72</c:v>
                </c:pt>
                <c:pt idx="6673">
                  <c:v>66.73</c:v>
                </c:pt>
                <c:pt idx="6674">
                  <c:v>66.739999999999995</c:v>
                </c:pt>
                <c:pt idx="6675">
                  <c:v>66.75</c:v>
                </c:pt>
                <c:pt idx="6676">
                  <c:v>66.760000000000005</c:v>
                </c:pt>
                <c:pt idx="6677">
                  <c:v>66.77</c:v>
                </c:pt>
                <c:pt idx="6678">
                  <c:v>66.78</c:v>
                </c:pt>
                <c:pt idx="6679">
                  <c:v>66.790000000000006</c:v>
                </c:pt>
                <c:pt idx="6680">
                  <c:v>66.8</c:v>
                </c:pt>
                <c:pt idx="6681">
                  <c:v>66.81</c:v>
                </c:pt>
                <c:pt idx="6682">
                  <c:v>66.819999999999993</c:v>
                </c:pt>
                <c:pt idx="6683">
                  <c:v>66.83</c:v>
                </c:pt>
                <c:pt idx="6684">
                  <c:v>66.84</c:v>
                </c:pt>
                <c:pt idx="6685">
                  <c:v>66.849999999999994</c:v>
                </c:pt>
                <c:pt idx="6686">
                  <c:v>66.86</c:v>
                </c:pt>
                <c:pt idx="6687">
                  <c:v>66.87</c:v>
                </c:pt>
                <c:pt idx="6688">
                  <c:v>66.88</c:v>
                </c:pt>
                <c:pt idx="6689">
                  <c:v>66.89</c:v>
                </c:pt>
                <c:pt idx="6690">
                  <c:v>66.900000000000006</c:v>
                </c:pt>
                <c:pt idx="6691">
                  <c:v>66.91</c:v>
                </c:pt>
                <c:pt idx="6692">
                  <c:v>66.92</c:v>
                </c:pt>
                <c:pt idx="6693">
                  <c:v>66.930000000000007</c:v>
                </c:pt>
                <c:pt idx="6694">
                  <c:v>66.94</c:v>
                </c:pt>
                <c:pt idx="6695">
                  <c:v>66.95</c:v>
                </c:pt>
                <c:pt idx="6696">
                  <c:v>66.959999999999994</c:v>
                </c:pt>
                <c:pt idx="6697">
                  <c:v>66.97</c:v>
                </c:pt>
                <c:pt idx="6698">
                  <c:v>66.98</c:v>
                </c:pt>
                <c:pt idx="6699">
                  <c:v>66.989999999999995</c:v>
                </c:pt>
                <c:pt idx="6700">
                  <c:v>67</c:v>
                </c:pt>
                <c:pt idx="6701">
                  <c:v>67.010000000000005</c:v>
                </c:pt>
                <c:pt idx="6702">
                  <c:v>67.02</c:v>
                </c:pt>
                <c:pt idx="6703">
                  <c:v>67.03</c:v>
                </c:pt>
                <c:pt idx="6704">
                  <c:v>67.040000000000006</c:v>
                </c:pt>
                <c:pt idx="6705">
                  <c:v>67.05</c:v>
                </c:pt>
                <c:pt idx="6706">
                  <c:v>67.06</c:v>
                </c:pt>
                <c:pt idx="6707">
                  <c:v>67.069999999999993</c:v>
                </c:pt>
                <c:pt idx="6708">
                  <c:v>67.08</c:v>
                </c:pt>
                <c:pt idx="6709">
                  <c:v>67.09</c:v>
                </c:pt>
                <c:pt idx="6710">
                  <c:v>67.099999999999994</c:v>
                </c:pt>
                <c:pt idx="6711">
                  <c:v>67.11</c:v>
                </c:pt>
                <c:pt idx="6712">
                  <c:v>67.12</c:v>
                </c:pt>
                <c:pt idx="6713">
                  <c:v>67.13</c:v>
                </c:pt>
                <c:pt idx="6714">
                  <c:v>67.14</c:v>
                </c:pt>
                <c:pt idx="6715">
                  <c:v>67.150000000000006</c:v>
                </c:pt>
                <c:pt idx="6716">
                  <c:v>67.16</c:v>
                </c:pt>
                <c:pt idx="6717">
                  <c:v>67.17</c:v>
                </c:pt>
                <c:pt idx="6718">
                  <c:v>67.180000000000007</c:v>
                </c:pt>
                <c:pt idx="6719">
                  <c:v>67.19</c:v>
                </c:pt>
                <c:pt idx="6720">
                  <c:v>67.2</c:v>
                </c:pt>
                <c:pt idx="6721">
                  <c:v>67.209999999999994</c:v>
                </c:pt>
                <c:pt idx="6722">
                  <c:v>67.22</c:v>
                </c:pt>
                <c:pt idx="6723">
                  <c:v>67.23</c:v>
                </c:pt>
                <c:pt idx="6724">
                  <c:v>67.239999999999995</c:v>
                </c:pt>
                <c:pt idx="6725">
                  <c:v>67.25</c:v>
                </c:pt>
                <c:pt idx="6726">
                  <c:v>67.260000000000005</c:v>
                </c:pt>
                <c:pt idx="6727">
                  <c:v>67.27</c:v>
                </c:pt>
                <c:pt idx="6728">
                  <c:v>67.28</c:v>
                </c:pt>
                <c:pt idx="6729">
                  <c:v>67.290000000000006</c:v>
                </c:pt>
                <c:pt idx="6730">
                  <c:v>67.3</c:v>
                </c:pt>
                <c:pt idx="6731">
                  <c:v>67.31</c:v>
                </c:pt>
                <c:pt idx="6732">
                  <c:v>67.319999999999993</c:v>
                </c:pt>
                <c:pt idx="6733">
                  <c:v>67.33</c:v>
                </c:pt>
                <c:pt idx="6734">
                  <c:v>67.34</c:v>
                </c:pt>
                <c:pt idx="6735">
                  <c:v>67.349999999999994</c:v>
                </c:pt>
                <c:pt idx="6736">
                  <c:v>67.36</c:v>
                </c:pt>
                <c:pt idx="6737">
                  <c:v>67.37</c:v>
                </c:pt>
                <c:pt idx="6738">
                  <c:v>67.38</c:v>
                </c:pt>
                <c:pt idx="6739">
                  <c:v>67.39</c:v>
                </c:pt>
                <c:pt idx="6740">
                  <c:v>67.400000000000006</c:v>
                </c:pt>
                <c:pt idx="6741">
                  <c:v>67.41</c:v>
                </c:pt>
                <c:pt idx="6742">
                  <c:v>67.42</c:v>
                </c:pt>
                <c:pt idx="6743">
                  <c:v>67.430000000000007</c:v>
                </c:pt>
                <c:pt idx="6744">
                  <c:v>67.44</c:v>
                </c:pt>
                <c:pt idx="6745">
                  <c:v>67.45</c:v>
                </c:pt>
                <c:pt idx="6746">
                  <c:v>67.459999999999994</c:v>
                </c:pt>
                <c:pt idx="6747">
                  <c:v>67.47</c:v>
                </c:pt>
                <c:pt idx="6748">
                  <c:v>67.48</c:v>
                </c:pt>
                <c:pt idx="6749">
                  <c:v>67.489999999999995</c:v>
                </c:pt>
                <c:pt idx="6750">
                  <c:v>67.5</c:v>
                </c:pt>
                <c:pt idx="6751">
                  <c:v>67.510000000000005</c:v>
                </c:pt>
                <c:pt idx="6752">
                  <c:v>67.52</c:v>
                </c:pt>
                <c:pt idx="6753">
                  <c:v>67.53</c:v>
                </c:pt>
                <c:pt idx="6754">
                  <c:v>67.540000000000006</c:v>
                </c:pt>
                <c:pt idx="6755">
                  <c:v>67.55</c:v>
                </c:pt>
                <c:pt idx="6756">
                  <c:v>67.56</c:v>
                </c:pt>
                <c:pt idx="6757">
                  <c:v>67.569999999999993</c:v>
                </c:pt>
                <c:pt idx="6758">
                  <c:v>67.58</c:v>
                </c:pt>
                <c:pt idx="6759">
                  <c:v>67.59</c:v>
                </c:pt>
                <c:pt idx="6760">
                  <c:v>67.599999999999994</c:v>
                </c:pt>
                <c:pt idx="6761">
                  <c:v>67.61</c:v>
                </c:pt>
                <c:pt idx="6762">
                  <c:v>67.62</c:v>
                </c:pt>
                <c:pt idx="6763">
                  <c:v>67.63</c:v>
                </c:pt>
                <c:pt idx="6764">
                  <c:v>67.64</c:v>
                </c:pt>
                <c:pt idx="6765">
                  <c:v>67.650000000000006</c:v>
                </c:pt>
                <c:pt idx="6766">
                  <c:v>67.66</c:v>
                </c:pt>
                <c:pt idx="6767">
                  <c:v>67.67</c:v>
                </c:pt>
                <c:pt idx="6768">
                  <c:v>67.680000000000007</c:v>
                </c:pt>
                <c:pt idx="6769">
                  <c:v>67.69</c:v>
                </c:pt>
                <c:pt idx="6770">
                  <c:v>67.7</c:v>
                </c:pt>
                <c:pt idx="6771">
                  <c:v>67.709999999999994</c:v>
                </c:pt>
                <c:pt idx="6772">
                  <c:v>67.72</c:v>
                </c:pt>
                <c:pt idx="6773">
                  <c:v>67.73</c:v>
                </c:pt>
                <c:pt idx="6774">
                  <c:v>67.739999999999995</c:v>
                </c:pt>
                <c:pt idx="6775">
                  <c:v>67.75</c:v>
                </c:pt>
                <c:pt idx="6776">
                  <c:v>67.760000000000005</c:v>
                </c:pt>
                <c:pt idx="6777">
                  <c:v>67.77</c:v>
                </c:pt>
                <c:pt idx="6778">
                  <c:v>67.78</c:v>
                </c:pt>
                <c:pt idx="6779">
                  <c:v>67.790000000000006</c:v>
                </c:pt>
                <c:pt idx="6780">
                  <c:v>67.8</c:v>
                </c:pt>
                <c:pt idx="6781">
                  <c:v>67.81</c:v>
                </c:pt>
                <c:pt idx="6782">
                  <c:v>67.819999999999993</c:v>
                </c:pt>
                <c:pt idx="6783">
                  <c:v>67.83</c:v>
                </c:pt>
                <c:pt idx="6784">
                  <c:v>67.84</c:v>
                </c:pt>
                <c:pt idx="6785">
                  <c:v>67.849999999999994</c:v>
                </c:pt>
                <c:pt idx="6786">
                  <c:v>67.86</c:v>
                </c:pt>
                <c:pt idx="6787">
                  <c:v>67.87</c:v>
                </c:pt>
                <c:pt idx="6788">
                  <c:v>67.88</c:v>
                </c:pt>
                <c:pt idx="6789">
                  <c:v>67.89</c:v>
                </c:pt>
                <c:pt idx="6790">
                  <c:v>67.900000000000006</c:v>
                </c:pt>
                <c:pt idx="6791">
                  <c:v>67.91</c:v>
                </c:pt>
                <c:pt idx="6792">
                  <c:v>67.92</c:v>
                </c:pt>
                <c:pt idx="6793">
                  <c:v>67.930000000000007</c:v>
                </c:pt>
                <c:pt idx="6794">
                  <c:v>67.94</c:v>
                </c:pt>
                <c:pt idx="6795">
                  <c:v>67.95</c:v>
                </c:pt>
                <c:pt idx="6796">
                  <c:v>67.959999999999994</c:v>
                </c:pt>
                <c:pt idx="6797">
                  <c:v>67.97</c:v>
                </c:pt>
                <c:pt idx="6798">
                  <c:v>67.98</c:v>
                </c:pt>
                <c:pt idx="6799">
                  <c:v>67.989999999999995</c:v>
                </c:pt>
                <c:pt idx="6800">
                  <c:v>68</c:v>
                </c:pt>
                <c:pt idx="6801">
                  <c:v>68.010000000000005</c:v>
                </c:pt>
                <c:pt idx="6802">
                  <c:v>68.02</c:v>
                </c:pt>
                <c:pt idx="6803">
                  <c:v>68.03</c:v>
                </c:pt>
                <c:pt idx="6804">
                  <c:v>68.040000000000006</c:v>
                </c:pt>
                <c:pt idx="6805">
                  <c:v>68.05</c:v>
                </c:pt>
                <c:pt idx="6806">
                  <c:v>68.06</c:v>
                </c:pt>
                <c:pt idx="6807">
                  <c:v>68.069999999999993</c:v>
                </c:pt>
                <c:pt idx="6808">
                  <c:v>68.08</c:v>
                </c:pt>
                <c:pt idx="6809">
                  <c:v>68.09</c:v>
                </c:pt>
                <c:pt idx="6810">
                  <c:v>68.099999999999994</c:v>
                </c:pt>
                <c:pt idx="6811">
                  <c:v>68.11</c:v>
                </c:pt>
                <c:pt idx="6812">
                  <c:v>68.12</c:v>
                </c:pt>
                <c:pt idx="6813">
                  <c:v>68.13</c:v>
                </c:pt>
                <c:pt idx="6814">
                  <c:v>68.14</c:v>
                </c:pt>
                <c:pt idx="6815">
                  <c:v>68.150000000000006</c:v>
                </c:pt>
                <c:pt idx="6816">
                  <c:v>68.16</c:v>
                </c:pt>
                <c:pt idx="6817">
                  <c:v>68.17</c:v>
                </c:pt>
                <c:pt idx="6818">
                  <c:v>68.180000000000007</c:v>
                </c:pt>
                <c:pt idx="6819">
                  <c:v>68.19</c:v>
                </c:pt>
                <c:pt idx="6820">
                  <c:v>68.2</c:v>
                </c:pt>
                <c:pt idx="6821">
                  <c:v>68.209999999999994</c:v>
                </c:pt>
                <c:pt idx="6822">
                  <c:v>68.22</c:v>
                </c:pt>
                <c:pt idx="6823">
                  <c:v>68.23</c:v>
                </c:pt>
                <c:pt idx="6824">
                  <c:v>68.239999999999995</c:v>
                </c:pt>
                <c:pt idx="6825">
                  <c:v>68.25</c:v>
                </c:pt>
                <c:pt idx="6826">
                  <c:v>68.260000000000005</c:v>
                </c:pt>
                <c:pt idx="6827">
                  <c:v>68.27</c:v>
                </c:pt>
                <c:pt idx="6828">
                  <c:v>68.28</c:v>
                </c:pt>
                <c:pt idx="6829">
                  <c:v>68.290000000000006</c:v>
                </c:pt>
                <c:pt idx="6830">
                  <c:v>68.3</c:v>
                </c:pt>
                <c:pt idx="6831">
                  <c:v>68.31</c:v>
                </c:pt>
                <c:pt idx="6832">
                  <c:v>68.319999999999993</c:v>
                </c:pt>
                <c:pt idx="6833">
                  <c:v>68.33</c:v>
                </c:pt>
                <c:pt idx="6834">
                  <c:v>68.34</c:v>
                </c:pt>
                <c:pt idx="6835">
                  <c:v>68.349999999999994</c:v>
                </c:pt>
                <c:pt idx="6836">
                  <c:v>68.36</c:v>
                </c:pt>
                <c:pt idx="6837">
                  <c:v>68.37</c:v>
                </c:pt>
                <c:pt idx="6838">
                  <c:v>68.38</c:v>
                </c:pt>
                <c:pt idx="6839">
                  <c:v>68.39</c:v>
                </c:pt>
                <c:pt idx="6840">
                  <c:v>68.400000000000006</c:v>
                </c:pt>
                <c:pt idx="6841">
                  <c:v>68.41</c:v>
                </c:pt>
                <c:pt idx="6842">
                  <c:v>68.42</c:v>
                </c:pt>
                <c:pt idx="6843">
                  <c:v>68.430000000000007</c:v>
                </c:pt>
                <c:pt idx="6844">
                  <c:v>68.44</c:v>
                </c:pt>
                <c:pt idx="6845">
                  <c:v>68.45</c:v>
                </c:pt>
                <c:pt idx="6846">
                  <c:v>68.459999999999994</c:v>
                </c:pt>
                <c:pt idx="6847">
                  <c:v>68.47</c:v>
                </c:pt>
                <c:pt idx="6848">
                  <c:v>68.48</c:v>
                </c:pt>
                <c:pt idx="6849">
                  <c:v>68.489999999999995</c:v>
                </c:pt>
                <c:pt idx="6850">
                  <c:v>68.5</c:v>
                </c:pt>
                <c:pt idx="6851">
                  <c:v>68.510000000000005</c:v>
                </c:pt>
                <c:pt idx="6852">
                  <c:v>68.52</c:v>
                </c:pt>
                <c:pt idx="6853">
                  <c:v>68.53</c:v>
                </c:pt>
                <c:pt idx="6854">
                  <c:v>68.540000000000006</c:v>
                </c:pt>
                <c:pt idx="6855">
                  <c:v>68.55</c:v>
                </c:pt>
                <c:pt idx="6856">
                  <c:v>68.56</c:v>
                </c:pt>
                <c:pt idx="6857">
                  <c:v>68.569999999999993</c:v>
                </c:pt>
                <c:pt idx="6858">
                  <c:v>68.58</c:v>
                </c:pt>
                <c:pt idx="6859">
                  <c:v>68.59</c:v>
                </c:pt>
                <c:pt idx="6860">
                  <c:v>68.599999999999994</c:v>
                </c:pt>
                <c:pt idx="6861">
                  <c:v>68.61</c:v>
                </c:pt>
                <c:pt idx="6862">
                  <c:v>68.62</c:v>
                </c:pt>
                <c:pt idx="6863">
                  <c:v>68.63</c:v>
                </c:pt>
                <c:pt idx="6864">
                  <c:v>68.64</c:v>
                </c:pt>
                <c:pt idx="6865">
                  <c:v>68.650000000000006</c:v>
                </c:pt>
                <c:pt idx="6866">
                  <c:v>68.66</c:v>
                </c:pt>
                <c:pt idx="6867">
                  <c:v>68.67</c:v>
                </c:pt>
                <c:pt idx="6868">
                  <c:v>68.680000000000007</c:v>
                </c:pt>
                <c:pt idx="6869">
                  <c:v>68.69</c:v>
                </c:pt>
                <c:pt idx="6870">
                  <c:v>68.7</c:v>
                </c:pt>
                <c:pt idx="6871">
                  <c:v>68.709999999999994</c:v>
                </c:pt>
                <c:pt idx="6872">
                  <c:v>68.72</c:v>
                </c:pt>
                <c:pt idx="6873">
                  <c:v>68.73</c:v>
                </c:pt>
                <c:pt idx="6874">
                  <c:v>68.739999999999995</c:v>
                </c:pt>
                <c:pt idx="6875">
                  <c:v>68.75</c:v>
                </c:pt>
                <c:pt idx="6876">
                  <c:v>68.760000000000005</c:v>
                </c:pt>
                <c:pt idx="6877">
                  <c:v>68.77</c:v>
                </c:pt>
                <c:pt idx="6878">
                  <c:v>68.78</c:v>
                </c:pt>
                <c:pt idx="6879">
                  <c:v>68.790000000000006</c:v>
                </c:pt>
                <c:pt idx="6880">
                  <c:v>68.8</c:v>
                </c:pt>
                <c:pt idx="6881">
                  <c:v>68.81</c:v>
                </c:pt>
                <c:pt idx="6882">
                  <c:v>68.819999999999993</c:v>
                </c:pt>
                <c:pt idx="6883">
                  <c:v>68.83</c:v>
                </c:pt>
                <c:pt idx="6884">
                  <c:v>68.84</c:v>
                </c:pt>
                <c:pt idx="6885">
                  <c:v>68.849999999999994</c:v>
                </c:pt>
                <c:pt idx="6886">
                  <c:v>68.86</c:v>
                </c:pt>
                <c:pt idx="6887">
                  <c:v>68.87</c:v>
                </c:pt>
                <c:pt idx="6888">
                  <c:v>68.88</c:v>
                </c:pt>
                <c:pt idx="6889">
                  <c:v>68.89</c:v>
                </c:pt>
                <c:pt idx="6890">
                  <c:v>68.900000000000006</c:v>
                </c:pt>
                <c:pt idx="6891">
                  <c:v>68.91</c:v>
                </c:pt>
                <c:pt idx="6892">
                  <c:v>68.92</c:v>
                </c:pt>
                <c:pt idx="6893">
                  <c:v>68.930000000000007</c:v>
                </c:pt>
                <c:pt idx="6894">
                  <c:v>68.94</c:v>
                </c:pt>
                <c:pt idx="6895">
                  <c:v>68.95</c:v>
                </c:pt>
                <c:pt idx="6896">
                  <c:v>68.959999999999994</c:v>
                </c:pt>
                <c:pt idx="6897">
                  <c:v>68.97</c:v>
                </c:pt>
                <c:pt idx="6898">
                  <c:v>68.98</c:v>
                </c:pt>
                <c:pt idx="6899">
                  <c:v>68.989999999999995</c:v>
                </c:pt>
                <c:pt idx="6900">
                  <c:v>69</c:v>
                </c:pt>
                <c:pt idx="6901">
                  <c:v>69.010000000000005</c:v>
                </c:pt>
                <c:pt idx="6902">
                  <c:v>69.02</c:v>
                </c:pt>
                <c:pt idx="6903">
                  <c:v>69.03</c:v>
                </c:pt>
                <c:pt idx="6904">
                  <c:v>69.040000000000006</c:v>
                </c:pt>
                <c:pt idx="6905">
                  <c:v>69.05</c:v>
                </c:pt>
                <c:pt idx="6906">
                  <c:v>69.06</c:v>
                </c:pt>
                <c:pt idx="6907">
                  <c:v>69.069999999999993</c:v>
                </c:pt>
                <c:pt idx="6908">
                  <c:v>69.08</c:v>
                </c:pt>
                <c:pt idx="6909">
                  <c:v>69.09</c:v>
                </c:pt>
                <c:pt idx="6910">
                  <c:v>69.099999999999994</c:v>
                </c:pt>
                <c:pt idx="6911">
                  <c:v>69.11</c:v>
                </c:pt>
                <c:pt idx="6912">
                  <c:v>69.12</c:v>
                </c:pt>
                <c:pt idx="6913">
                  <c:v>69.13</c:v>
                </c:pt>
                <c:pt idx="6914">
                  <c:v>69.14</c:v>
                </c:pt>
                <c:pt idx="6915">
                  <c:v>69.150000000000006</c:v>
                </c:pt>
                <c:pt idx="6916">
                  <c:v>69.16</c:v>
                </c:pt>
                <c:pt idx="6917">
                  <c:v>69.17</c:v>
                </c:pt>
                <c:pt idx="6918">
                  <c:v>69.180000000000007</c:v>
                </c:pt>
                <c:pt idx="6919">
                  <c:v>69.19</c:v>
                </c:pt>
                <c:pt idx="6920">
                  <c:v>69.2</c:v>
                </c:pt>
                <c:pt idx="6921">
                  <c:v>69.209999999999994</c:v>
                </c:pt>
                <c:pt idx="6922">
                  <c:v>69.22</c:v>
                </c:pt>
                <c:pt idx="6923">
                  <c:v>69.23</c:v>
                </c:pt>
                <c:pt idx="6924">
                  <c:v>69.239999999999995</c:v>
                </c:pt>
                <c:pt idx="6925">
                  <c:v>69.25</c:v>
                </c:pt>
                <c:pt idx="6926">
                  <c:v>69.260000000000005</c:v>
                </c:pt>
                <c:pt idx="6927">
                  <c:v>69.27</c:v>
                </c:pt>
                <c:pt idx="6928">
                  <c:v>69.28</c:v>
                </c:pt>
                <c:pt idx="6929">
                  <c:v>69.290000000000006</c:v>
                </c:pt>
                <c:pt idx="6930">
                  <c:v>69.3</c:v>
                </c:pt>
                <c:pt idx="6931">
                  <c:v>69.31</c:v>
                </c:pt>
                <c:pt idx="6932">
                  <c:v>69.319999999999993</c:v>
                </c:pt>
                <c:pt idx="6933">
                  <c:v>69.33</c:v>
                </c:pt>
                <c:pt idx="6934">
                  <c:v>69.34</c:v>
                </c:pt>
                <c:pt idx="6935">
                  <c:v>69.349999999999994</c:v>
                </c:pt>
                <c:pt idx="6936">
                  <c:v>69.36</c:v>
                </c:pt>
                <c:pt idx="6937">
                  <c:v>69.37</c:v>
                </c:pt>
                <c:pt idx="6938">
                  <c:v>69.38</c:v>
                </c:pt>
                <c:pt idx="6939">
                  <c:v>69.39</c:v>
                </c:pt>
                <c:pt idx="6940">
                  <c:v>69.400000000000006</c:v>
                </c:pt>
                <c:pt idx="6941">
                  <c:v>69.41</c:v>
                </c:pt>
                <c:pt idx="6942">
                  <c:v>69.42</c:v>
                </c:pt>
                <c:pt idx="6943">
                  <c:v>69.430000000000007</c:v>
                </c:pt>
                <c:pt idx="6944">
                  <c:v>69.44</c:v>
                </c:pt>
                <c:pt idx="6945">
                  <c:v>69.45</c:v>
                </c:pt>
                <c:pt idx="6946">
                  <c:v>69.459999999999994</c:v>
                </c:pt>
                <c:pt idx="6947">
                  <c:v>69.47</c:v>
                </c:pt>
                <c:pt idx="6948">
                  <c:v>69.48</c:v>
                </c:pt>
                <c:pt idx="6949">
                  <c:v>69.489999999999995</c:v>
                </c:pt>
                <c:pt idx="6950">
                  <c:v>69.5</c:v>
                </c:pt>
                <c:pt idx="6951">
                  <c:v>69.510000000000005</c:v>
                </c:pt>
                <c:pt idx="6952">
                  <c:v>69.52</c:v>
                </c:pt>
                <c:pt idx="6953">
                  <c:v>69.53</c:v>
                </c:pt>
                <c:pt idx="6954">
                  <c:v>69.540000000000006</c:v>
                </c:pt>
                <c:pt idx="6955">
                  <c:v>69.55</c:v>
                </c:pt>
                <c:pt idx="6956">
                  <c:v>69.56</c:v>
                </c:pt>
                <c:pt idx="6957">
                  <c:v>69.569999999999993</c:v>
                </c:pt>
                <c:pt idx="6958">
                  <c:v>69.58</c:v>
                </c:pt>
                <c:pt idx="6959">
                  <c:v>69.59</c:v>
                </c:pt>
                <c:pt idx="6960">
                  <c:v>69.599999999999994</c:v>
                </c:pt>
                <c:pt idx="6961">
                  <c:v>69.61</c:v>
                </c:pt>
                <c:pt idx="6962">
                  <c:v>69.62</c:v>
                </c:pt>
                <c:pt idx="6963">
                  <c:v>69.63</c:v>
                </c:pt>
                <c:pt idx="6964">
                  <c:v>69.64</c:v>
                </c:pt>
                <c:pt idx="6965">
                  <c:v>69.650000000000006</c:v>
                </c:pt>
                <c:pt idx="6966">
                  <c:v>69.66</c:v>
                </c:pt>
                <c:pt idx="6967">
                  <c:v>69.67</c:v>
                </c:pt>
                <c:pt idx="6968">
                  <c:v>69.680000000000007</c:v>
                </c:pt>
                <c:pt idx="6969">
                  <c:v>69.69</c:v>
                </c:pt>
                <c:pt idx="6970">
                  <c:v>69.7</c:v>
                </c:pt>
                <c:pt idx="6971">
                  <c:v>69.709999999999994</c:v>
                </c:pt>
                <c:pt idx="6972">
                  <c:v>69.72</c:v>
                </c:pt>
                <c:pt idx="6973">
                  <c:v>69.73</c:v>
                </c:pt>
                <c:pt idx="6974">
                  <c:v>69.739999999999995</c:v>
                </c:pt>
                <c:pt idx="6975">
                  <c:v>69.75</c:v>
                </c:pt>
                <c:pt idx="6976">
                  <c:v>69.760000000000005</c:v>
                </c:pt>
                <c:pt idx="6977">
                  <c:v>69.77</c:v>
                </c:pt>
                <c:pt idx="6978">
                  <c:v>69.78</c:v>
                </c:pt>
                <c:pt idx="6979">
                  <c:v>69.790000000000006</c:v>
                </c:pt>
                <c:pt idx="6980">
                  <c:v>69.8</c:v>
                </c:pt>
                <c:pt idx="6981">
                  <c:v>69.81</c:v>
                </c:pt>
                <c:pt idx="6982">
                  <c:v>69.819999999999993</c:v>
                </c:pt>
                <c:pt idx="6983">
                  <c:v>69.83</c:v>
                </c:pt>
                <c:pt idx="6984">
                  <c:v>69.84</c:v>
                </c:pt>
                <c:pt idx="6985">
                  <c:v>69.849999999999994</c:v>
                </c:pt>
                <c:pt idx="6986">
                  <c:v>69.86</c:v>
                </c:pt>
                <c:pt idx="6987">
                  <c:v>69.87</c:v>
                </c:pt>
                <c:pt idx="6988">
                  <c:v>69.88</c:v>
                </c:pt>
                <c:pt idx="6989">
                  <c:v>69.89</c:v>
                </c:pt>
                <c:pt idx="6990">
                  <c:v>69.900000000000006</c:v>
                </c:pt>
                <c:pt idx="6991">
                  <c:v>69.91</c:v>
                </c:pt>
                <c:pt idx="6992">
                  <c:v>69.92</c:v>
                </c:pt>
                <c:pt idx="6993">
                  <c:v>69.930000000000007</c:v>
                </c:pt>
                <c:pt idx="6994">
                  <c:v>69.94</c:v>
                </c:pt>
                <c:pt idx="6995">
                  <c:v>69.95</c:v>
                </c:pt>
                <c:pt idx="6996">
                  <c:v>69.959999999999994</c:v>
                </c:pt>
                <c:pt idx="6997">
                  <c:v>69.97</c:v>
                </c:pt>
                <c:pt idx="6998">
                  <c:v>69.98</c:v>
                </c:pt>
                <c:pt idx="6999">
                  <c:v>69.989999999999995</c:v>
                </c:pt>
                <c:pt idx="7000">
                  <c:v>70</c:v>
                </c:pt>
                <c:pt idx="7001">
                  <c:v>70.010000000000005</c:v>
                </c:pt>
                <c:pt idx="7002">
                  <c:v>70.02</c:v>
                </c:pt>
                <c:pt idx="7003">
                  <c:v>70.03</c:v>
                </c:pt>
                <c:pt idx="7004">
                  <c:v>70.040000000000006</c:v>
                </c:pt>
                <c:pt idx="7005">
                  <c:v>70.05</c:v>
                </c:pt>
                <c:pt idx="7006">
                  <c:v>70.06</c:v>
                </c:pt>
                <c:pt idx="7007">
                  <c:v>70.069999999999993</c:v>
                </c:pt>
                <c:pt idx="7008">
                  <c:v>70.08</c:v>
                </c:pt>
                <c:pt idx="7009">
                  <c:v>70.09</c:v>
                </c:pt>
                <c:pt idx="7010">
                  <c:v>70.099999999999994</c:v>
                </c:pt>
                <c:pt idx="7011">
                  <c:v>70.11</c:v>
                </c:pt>
                <c:pt idx="7012">
                  <c:v>70.12</c:v>
                </c:pt>
                <c:pt idx="7013">
                  <c:v>70.13</c:v>
                </c:pt>
                <c:pt idx="7014">
                  <c:v>70.14</c:v>
                </c:pt>
                <c:pt idx="7015">
                  <c:v>70.150000000000006</c:v>
                </c:pt>
                <c:pt idx="7016">
                  <c:v>70.16</c:v>
                </c:pt>
                <c:pt idx="7017">
                  <c:v>70.17</c:v>
                </c:pt>
                <c:pt idx="7018">
                  <c:v>70.180000000000007</c:v>
                </c:pt>
                <c:pt idx="7019">
                  <c:v>70.19</c:v>
                </c:pt>
                <c:pt idx="7020">
                  <c:v>70.2</c:v>
                </c:pt>
                <c:pt idx="7021">
                  <c:v>70.209999999999994</c:v>
                </c:pt>
                <c:pt idx="7022">
                  <c:v>70.22</c:v>
                </c:pt>
                <c:pt idx="7023">
                  <c:v>70.23</c:v>
                </c:pt>
                <c:pt idx="7024">
                  <c:v>70.239999999999995</c:v>
                </c:pt>
                <c:pt idx="7025">
                  <c:v>70.25</c:v>
                </c:pt>
                <c:pt idx="7026">
                  <c:v>70.260000000000005</c:v>
                </c:pt>
                <c:pt idx="7027">
                  <c:v>70.27</c:v>
                </c:pt>
                <c:pt idx="7028">
                  <c:v>70.28</c:v>
                </c:pt>
                <c:pt idx="7029">
                  <c:v>70.290000000000006</c:v>
                </c:pt>
                <c:pt idx="7030">
                  <c:v>70.3</c:v>
                </c:pt>
                <c:pt idx="7031">
                  <c:v>70.31</c:v>
                </c:pt>
                <c:pt idx="7032">
                  <c:v>70.319999999999993</c:v>
                </c:pt>
                <c:pt idx="7033">
                  <c:v>70.33</c:v>
                </c:pt>
                <c:pt idx="7034">
                  <c:v>70.34</c:v>
                </c:pt>
                <c:pt idx="7035">
                  <c:v>70.349999999999994</c:v>
                </c:pt>
                <c:pt idx="7036">
                  <c:v>70.36</c:v>
                </c:pt>
                <c:pt idx="7037">
                  <c:v>70.37</c:v>
                </c:pt>
                <c:pt idx="7038">
                  <c:v>70.38</c:v>
                </c:pt>
                <c:pt idx="7039">
                  <c:v>70.39</c:v>
                </c:pt>
                <c:pt idx="7040">
                  <c:v>70.400000000000006</c:v>
                </c:pt>
                <c:pt idx="7041">
                  <c:v>70.41</c:v>
                </c:pt>
                <c:pt idx="7042">
                  <c:v>70.42</c:v>
                </c:pt>
                <c:pt idx="7043">
                  <c:v>70.430000000000007</c:v>
                </c:pt>
                <c:pt idx="7044">
                  <c:v>70.44</c:v>
                </c:pt>
                <c:pt idx="7045">
                  <c:v>70.45</c:v>
                </c:pt>
                <c:pt idx="7046">
                  <c:v>70.459999999999994</c:v>
                </c:pt>
                <c:pt idx="7047">
                  <c:v>70.47</c:v>
                </c:pt>
                <c:pt idx="7048">
                  <c:v>70.48</c:v>
                </c:pt>
                <c:pt idx="7049">
                  <c:v>70.489999999999995</c:v>
                </c:pt>
                <c:pt idx="7050">
                  <c:v>70.5</c:v>
                </c:pt>
                <c:pt idx="7051">
                  <c:v>70.510000000000005</c:v>
                </c:pt>
                <c:pt idx="7052">
                  <c:v>70.52</c:v>
                </c:pt>
                <c:pt idx="7053">
                  <c:v>70.53</c:v>
                </c:pt>
                <c:pt idx="7054">
                  <c:v>70.540000000000006</c:v>
                </c:pt>
                <c:pt idx="7055">
                  <c:v>70.55</c:v>
                </c:pt>
                <c:pt idx="7056">
                  <c:v>70.56</c:v>
                </c:pt>
                <c:pt idx="7057">
                  <c:v>70.569999999999993</c:v>
                </c:pt>
                <c:pt idx="7058">
                  <c:v>70.58</c:v>
                </c:pt>
                <c:pt idx="7059">
                  <c:v>70.59</c:v>
                </c:pt>
                <c:pt idx="7060">
                  <c:v>70.599999999999994</c:v>
                </c:pt>
                <c:pt idx="7061">
                  <c:v>70.61</c:v>
                </c:pt>
                <c:pt idx="7062">
                  <c:v>70.62</c:v>
                </c:pt>
                <c:pt idx="7063">
                  <c:v>70.63</c:v>
                </c:pt>
                <c:pt idx="7064">
                  <c:v>70.64</c:v>
                </c:pt>
                <c:pt idx="7065">
                  <c:v>70.650000000000006</c:v>
                </c:pt>
                <c:pt idx="7066">
                  <c:v>70.66</c:v>
                </c:pt>
                <c:pt idx="7067">
                  <c:v>70.67</c:v>
                </c:pt>
                <c:pt idx="7068">
                  <c:v>70.680000000000007</c:v>
                </c:pt>
                <c:pt idx="7069">
                  <c:v>70.69</c:v>
                </c:pt>
                <c:pt idx="7070">
                  <c:v>70.7</c:v>
                </c:pt>
                <c:pt idx="7071">
                  <c:v>70.709999999999994</c:v>
                </c:pt>
                <c:pt idx="7072">
                  <c:v>70.72</c:v>
                </c:pt>
                <c:pt idx="7073">
                  <c:v>70.73</c:v>
                </c:pt>
                <c:pt idx="7074">
                  <c:v>70.739999999999995</c:v>
                </c:pt>
                <c:pt idx="7075">
                  <c:v>70.75</c:v>
                </c:pt>
                <c:pt idx="7076">
                  <c:v>70.760000000000005</c:v>
                </c:pt>
                <c:pt idx="7077">
                  <c:v>70.77</c:v>
                </c:pt>
                <c:pt idx="7078">
                  <c:v>70.78</c:v>
                </c:pt>
                <c:pt idx="7079">
                  <c:v>70.790000000000006</c:v>
                </c:pt>
                <c:pt idx="7080">
                  <c:v>70.8</c:v>
                </c:pt>
                <c:pt idx="7081">
                  <c:v>70.81</c:v>
                </c:pt>
                <c:pt idx="7082">
                  <c:v>70.819999999999993</c:v>
                </c:pt>
                <c:pt idx="7083">
                  <c:v>70.83</c:v>
                </c:pt>
                <c:pt idx="7084">
                  <c:v>70.84</c:v>
                </c:pt>
                <c:pt idx="7085">
                  <c:v>70.849999999999994</c:v>
                </c:pt>
                <c:pt idx="7086">
                  <c:v>70.86</c:v>
                </c:pt>
                <c:pt idx="7087">
                  <c:v>70.87</c:v>
                </c:pt>
                <c:pt idx="7088">
                  <c:v>70.88</c:v>
                </c:pt>
                <c:pt idx="7089">
                  <c:v>70.89</c:v>
                </c:pt>
                <c:pt idx="7090">
                  <c:v>70.900000000000006</c:v>
                </c:pt>
                <c:pt idx="7091">
                  <c:v>70.91</c:v>
                </c:pt>
                <c:pt idx="7092">
                  <c:v>70.92</c:v>
                </c:pt>
                <c:pt idx="7093">
                  <c:v>70.930000000000007</c:v>
                </c:pt>
                <c:pt idx="7094">
                  <c:v>70.94</c:v>
                </c:pt>
                <c:pt idx="7095">
                  <c:v>70.95</c:v>
                </c:pt>
                <c:pt idx="7096">
                  <c:v>70.959999999999994</c:v>
                </c:pt>
                <c:pt idx="7097">
                  <c:v>70.97</c:v>
                </c:pt>
                <c:pt idx="7098">
                  <c:v>70.98</c:v>
                </c:pt>
                <c:pt idx="7099">
                  <c:v>70.989999999999995</c:v>
                </c:pt>
                <c:pt idx="7100">
                  <c:v>71</c:v>
                </c:pt>
                <c:pt idx="7101">
                  <c:v>71.010000000000005</c:v>
                </c:pt>
                <c:pt idx="7102">
                  <c:v>71.02</c:v>
                </c:pt>
                <c:pt idx="7103">
                  <c:v>71.03</c:v>
                </c:pt>
                <c:pt idx="7104">
                  <c:v>71.040000000000006</c:v>
                </c:pt>
                <c:pt idx="7105">
                  <c:v>71.05</c:v>
                </c:pt>
                <c:pt idx="7106">
                  <c:v>71.06</c:v>
                </c:pt>
                <c:pt idx="7107">
                  <c:v>71.069999999999993</c:v>
                </c:pt>
                <c:pt idx="7108">
                  <c:v>71.08</c:v>
                </c:pt>
                <c:pt idx="7109">
                  <c:v>71.09</c:v>
                </c:pt>
                <c:pt idx="7110">
                  <c:v>71.099999999999994</c:v>
                </c:pt>
                <c:pt idx="7111">
                  <c:v>71.11</c:v>
                </c:pt>
                <c:pt idx="7112">
                  <c:v>71.12</c:v>
                </c:pt>
                <c:pt idx="7113">
                  <c:v>71.13</c:v>
                </c:pt>
                <c:pt idx="7114">
                  <c:v>71.14</c:v>
                </c:pt>
                <c:pt idx="7115">
                  <c:v>71.150000000000006</c:v>
                </c:pt>
                <c:pt idx="7116">
                  <c:v>71.16</c:v>
                </c:pt>
                <c:pt idx="7117">
                  <c:v>71.17</c:v>
                </c:pt>
                <c:pt idx="7118">
                  <c:v>71.180000000000007</c:v>
                </c:pt>
                <c:pt idx="7119">
                  <c:v>71.19</c:v>
                </c:pt>
                <c:pt idx="7120">
                  <c:v>71.2</c:v>
                </c:pt>
                <c:pt idx="7121">
                  <c:v>71.209999999999994</c:v>
                </c:pt>
                <c:pt idx="7122">
                  <c:v>71.22</c:v>
                </c:pt>
                <c:pt idx="7123">
                  <c:v>71.23</c:v>
                </c:pt>
                <c:pt idx="7124">
                  <c:v>71.239999999999995</c:v>
                </c:pt>
                <c:pt idx="7125">
                  <c:v>71.25</c:v>
                </c:pt>
                <c:pt idx="7126">
                  <c:v>71.260000000000005</c:v>
                </c:pt>
                <c:pt idx="7127">
                  <c:v>71.27</c:v>
                </c:pt>
                <c:pt idx="7128">
                  <c:v>71.28</c:v>
                </c:pt>
                <c:pt idx="7129">
                  <c:v>71.290000000000006</c:v>
                </c:pt>
                <c:pt idx="7130">
                  <c:v>71.3</c:v>
                </c:pt>
                <c:pt idx="7131">
                  <c:v>71.31</c:v>
                </c:pt>
                <c:pt idx="7132">
                  <c:v>71.319999999999993</c:v>
                </c:pt>
                <c:pt idx="7133">
                  <c:v>71.33</c:v>
                </c:pt>
                <c:pt idx="7134">
                  <c:v>71.34</c:v>
                </c:pt>
                <c:pt idx="7135">
                  <c:v>71.349999999999994</c:v>
                </c:pt>
                <c:pt idx="7136">
                  <c:v>71.36</c:v>
                </c:pt>
                <c:pt idx="7137">
                  <c:v>71.37</c:v>
                </c:pt>
                <c:pt idx="7138">
                  <c:v>71.38</c:v>
                </c:pt>
                <c:pt idx="7139">
                  <c:v>71.39</c:v>
                </c:pt>
                <c:pt idx="7140">
                  <c:v>71.400000000000006</c:v>
                </c:pt>
                <c:pt idx="7141">
                  <c:v>71.41</c:v>
                </c:pt>
                <c:pt idx="7142">
                  <c:v>71.42</c:v>
                </c:pt>
                <c:pt idx="7143">
                  <c:v>71.430000000000007</c:v>
                </c:pt>
                <c:pt idx="7144">
                  <c:v>71.44</c:v>
                </c:pt>
                <c:pt idx="7145">
                  <c:v>71.45</c:v>
                </c:pt>
                <c:pt idx="7146">
                  <c:v>71.459999999999994</c:v>
                </c:pt>
                <c:pt idx="7147">
                  <c:v>71.47</c:v>
                </c:pt>
                <c:pt idx="7148">
                  <c:v>71.48</c:v>
                </c:pt>
                <c:pt idx="7149">
                  <c:v>71.489999999999995</c:v>
                </c:pt>
                <c:pt idx="7150">
                  <c:v>71.5</c:v>
                </c:pt>
                <c:pt idx="7151">
                  <c:v>71.510000000000005</c:v>
                </c:pt>
                <c:pt idx="7152">
                  <c:v>71.52</c:v>
                </c:pt>
                <c:pt idx="7153">
                  <c:v>71.53</c:v>
                </c:pt>
                <c:pt idx="7154">
                  <c:v>71.540000000000006</c:v>
                </c:pt>
                <c:pt idx="7155">
                  <c:v>71.55</c:v>
                </c:pt>
                <c:pt idx="7156">
                  <c:v>71.56</c:v>
                </c:pt>
                <c:pt idx="7157">
                  <c:v>71.569999999999993</c:v>
                </c:pt>
                <c:pt idx="7158">
                  <c:v>71.58</c:v>
                </c:pt>
                <c:pt idx="7159">
                  <c:v>71.59</c:v>
                </c:pt>
                <c:pt idx="7160">
                  <c:v>71.599999999999994</c:v>
                </c:pt>
                <c:pt idx="7161">
                  <c:v>71.61</c:v>
                </c:pt>
                <c:pt idx="7162">
                  <c:v>71.62</c:v>
                </c:pt>
                <c:pt idx="7163">
                  <c:v>71.63</c:v>
                </c:pt>
                <c:pt idx="7164">
                  <c:v>71.64</c:v>
                </c:pt>
                <c:pt idx="7165">
                  <c:v>71.650000000000006</c:v>
                </c:pt>
                <c:pt idx="7166">
                  <c:v>71.66</c:v>
                </c:pt>
                <c:pt idx="7167">
                  <c:v>71.67</c:v>
                </c:pt>
                <c:pt idx="7168">
                  <c:v>71.680000000000007</c:v>
                </c:pt>
                <c:pt idx="7169">
                  <c:v>71.69</c:v>
                </c:pt>
                <c:pt idx="7170">
                  <c:v>71.7</c:v>
                </c:pt>
                <c:pt idx="7171">
                  <c:v>71.709999999999994</c:v>
                </c:pt>
                <c:pt idx="7172">
                  <c:v>71.72</c:v>
                </c:pt>
                <c:pt idx="7173">
                  <c:v>71.73</c:v>
                </c:pt>
                <c:pt idx="7174">
                  <c:v>71.739999999999995</c:v>
                </c:pt>
                <c:pt idx="7175">
                  <c:v>71.75</c:v>
                </c:pt>
                <c:pt idx="7176">
                  <c:v>71.760000000000005</c:v>
                </c:pt>
                <c:pt idx="7177">
                  <c:v>71.77</c:v>
                </c:pt>
                <c:pt idx="7178">
                  <c:v>71.78</c:v>
                </c:pt>
                <c:pt idx="7179">
                  <c:v>71.790000000000006</c:v>
                </c:pt>
                <c:pt idx="7180">
                  <c:v>71.8</c:v>
                </c:pt>
                <c:pt idx="7181">
                  <c:v>71.81</c:v>
                </c:pt>
                <c:pt idx="7182">
                  <c:v>71.819999999999993</c:v>
                </c:pt>
                <c:pt idx="7183">
                  <c:v>71.83</c:v>
                </c:pt>
                <c:pt idx="7184">
                  <c:v>71.84</c:v>
                </c:pt>
                <c:pt idx="7185">
                  <c:v>71.849999999999994</c:v>
                </c:pt>
                <c:pt idx="7186">
                  <c:v>71.86</c:v>
                </c:pt>
                <c:pt idx="7187">
                  <c:v>71.87</c:v>
                </c:pt>
                <c:pt idx="7188">
                  <c:v>71.88</c:v>
                </c:pt>
                <c:pt idx="7189">
                  <c:v>71.89</c:v>
                </c:pt>
                <c:pt idx="7190">
                  <c:v>71.900000000000006</c:v>
                </c:pt>
                <c:pt idx="7191">
                  <c:v>71.91</c:v>
                </c:pt>
                <c:pt idx="7192">
                  <c:v>71.92</c:v>
                </c:pt>
                <c:pt idx="7193">
                  <c:v>71.930000000000007</c:v>
                </c:pt>
                <c:pt idx="7194">
                  <c:v>71.94</c:v>
                </c:pt>
                <c:pt idx="7195">
                  <c:v>71.95</c:v>
                </c:pt>
                <c:pt idx="7196">
                  <c:v>71.959999999999994</c:v>
                </c:pt>
                <c:pt idx="7197">
                  <c:v>71.97</c:v>
                </c:pt>
                <c:pt idx="7198">
                  <c:v>71.98</c:v>
                </c:pt>
                <c:pt idx="7199">
                  <c:v>71.989999999999995</c:v>
                </c:pt>
                <c:pt idx="7200">
                  <c:v>72</c:v>
                </c:pt>
                <c:pt idx="7201">
                  <c:v>72.010000000000005</c:v>
                </c:pt>
                <c:pt idx="7202">
                  <c:v>72.02</c:v>
                </c:pt>
                <c:pt idx="7203">
                  <c:v>72.03</c:v>
                </c:pt>
                <c:pt idx="7204">
                  <c:v>72.040000000000006</c:v>
                </c:pt>
                <c:pt idx="7205">
                  <c:v>72.05</c:v>
                </c:pt>
                <c:pt idx="7206">
                  <c:v>72.06</c:v>
                </c:pt>
                <c:pt idx="7207">
                  <c:v>72.069999999999993</c:v>
                </c:pt>
                <c:pt idx="7208">
                  <c:v>72.08</c:v>
                </c:pt>
                <c:pt idx="7209">
                  <c:v>72.09</c:v>
                </c:pt>
                <c:pt idx="7210">
                  <c:v>72.099999999999994</c:v>
                </c:pt>
                <c:pt idx="7211">
                  <c:v>72.11</c:v>
                </c:pt>
                <c:pt idx="7212">
                  <c:v>72.12</c:v>
                </c:pt>
                <c:pt idx="7213">
                  <c:v>72.13</c:v>
                </c:pt>
                <c:pt idx="7214">
                  <c:v>72.14</c:v>
                </c:pt>
                <c:pt idx="7215">
                  <c:v>72.150000000000006</c:v>
                </c:pt>
                <c:pt idx="7216">
                  <c:v>72.16</c:v>
                </c:pt>
                <c:pt idx="7217">
                  <c:v>72.17</c:v>
                </c:pt>
                <c:pt idx="7218">
                  <c:v>72.180000000000007</c:v>
                </c:pt>
                <c:pt idx="7219">
                  <c:v>72.19</c:v>
                </c:pt>
                <c:pt idx="7220">
                  <c:v>72.2</c:v>
                </c:pt>
                <c:pt idx="7221">
                  <c:v>72.209999999999994</c:v>
                </c:pt>
                <c:pt idx="7222">
                  <c:v>72.22</c:v>
                </c:pt>
                <c:pt idx="7223">
                  <c:v>72.23</c:v>
                </c:pt>
                <c:pt idx="7224">
                  <c:v>72.239999999999995</c:v>
                </c:pt>
                <c:pt idx="7225">
                  <c:v>72.25</c:v>
                </c:pt>
                <c:pt idx="7226">
                  <c:v>72.260000000000005</c:v>
                </c:pt>
                <c:pt idx="7227">
                  <c:v>72.27</c:v>
                </c:pt>
                <c:pt idx="7228">
                  <c:v>72.28</c:v>
                </c:pt>
                <c:pt idx="7229">
                  <c:v>72.290000000000006</c:v>
                </c:pt>
                <c:pt idx="7230">
                  <c:v>72.3</c:v>
                </c:pt>
                <c:pt idx="7231">
                  <c:v>72.31</c:v>
                </c:pt>
                <c:pt idx="7232">
                  <c:v>72.319999999999993</c:v>
                </c:pt>
                <c:pt idx="7233">
                  <c:v>72.33</c:v>
                </c:pt>
                <c:pt idx="7234">
                  <c:v>72.34</c:v>
                </c:pt>
                <c:pt idx="7235">
                  <c:v>72.349999999999994</c:v>
                </c:pt>
                <c:pt idx="7236">
                  <c:v>72.36</c:v>
                </c:pt>
                <c:pt idx="7237">
                  <c:v>72.37</c:v>
                </c:pt>
                <c:pt idx="7238">
                  <c:v>72.38</c:v>
                </c:pt>
                <c:pt idx="7239">
                  <c:v>72.39</c:v>
                </c:pt>
                <c:pt idx="7240">
                  <c:v>72.400000000000006</c:v>
                </c:pt>
                <c:pt idx="7241">
                  <c:v>72.41</c:v>
                </c:pt>
                <c:pt idx="7242">
                  <c:v>72.42</c:v>
                </c:pt>
                <c:pt idx="7243">
                  <c:v>72.430000000000007</c:v>
                </c:pt>
                <c:pt idx="7244">
                  <c:v>72.44</c:v>
                </c:pt>
                <c:pt idx="7245">
                  <c:v>72.45</c:v>
                </c:pt>
                <c:pt idx="7246">
                  <c:v>72.459999999999994</c:v>
                </c:pt>
                <c:pt idx="7247">
                  <c:v>72.47</c:v>
                </c:pt>
                <c:pt idx="7248">
                  <c:v>72.48</c:v>
                </c:pt>
                <c:pt idx="7249">
                  <c:v>72.489999999999995</c:v>
                </c:pt>
                <c:pt idx="7250">
                  <c:v>72.5</c:v>
                </c:pt>
                <c:pt idx="7251">
                  <c:v>72.510000000000005</c:v>
                </c:pt>
                <c:pt idx="7252">
                  <c:v>72.52</c:v>
                </c:pt>
                <c:pt idx="7253">
                  <c:v>72.53</c:v>
                </c:pt>
                <c:pt idx="7254">
                  <c:v>72.540000000000006</c:v>
                </c:pt>
                <c:pt idx="7255">
                  <c:v>72.55</c:v>
                </c:pt>
                <c:pt idx="7256">
                  <c:v>72.56</c:v>
                </c:pt>
                <c:pt idx="7257">
                  <c:v>72.569999999999993</c:v>
                </c:pt>
                <c:pt idx="7258">
                  <c:v>72.58</c:v>
                </c:pt>
                <c:pt idx="7259">
                  <c:v>72.59</c:v>
                </c:pt>
                <c:pt idx="7260">
                  <c:v>72.599999999999994</c:v>
                </c:pt>
                <c:pt idx="7261">
                  <c:v>72.61</c:v>
                </c:pt>
                <c:pt idx="7262">
                  <c:v>72.62</c:v>
                </c:pt>
                <c:pt idx="7263">
                  <c:v>72.63</c:v>
                </c:pt>
                <c:pt idx="7264">
                  <c:v>72.64</c:v>
                </c:pt>
                <c:pt idx="7265">
                  <c:v>72.650000000000006</c:v>
                </c:pt>
                <c:pt idx="7266">
                  <c:v>72.66</c:v>
                </c:pt>
                <c:pt idx="7267">
                  <c:v>72.67</c:v>
                </c:pt>
                <c:pt idx="7268">
                  <c:v>72.680000000000007</c:v>
                </c:pt>
                <c:pt idx="7269">
                  <c:v>72.69</c:v>
                </c:pt>
                <c:pt idx="7270">
                  <c:v>72.7</c:v>
                </c:pt>
                <c:pt idx="7271">
                  <c:v>72.709999999999994</c:v>
                </c:pt>
                <c:pt idx="7272">
                  <c:v>72.72</c:v>
                </c:pt>
                <c:pt idx="7273">
                  <c:v>72.73</c:v>
                </c:pt>
                <c:pt idx="7274">
                  <c:v>72.739999999999995</c:v>
                </c:pt>
                <c:pt idx="7275">
                  <c:v>72.75</c:v>
                </c:pt>
                <c:pt idx="7276">
                  <c:v>72.760000000000005</c:v>
                </c:pt>
                <c:pt idx="7277">
                  <c:v>72.77</c:v>
                </c:pt>
                <c:pt idx="7278">
                  <c:v>72.78</c:v>
                </c:pt>
                <c:pt idx="7279">
                  <c:v>72.790000000000006</c:v>
                </c:pt>
                <c:pt idx="7280">
                  <c:v>72.8</c:v>
                </c:pt>
                <c:pt idx="7281">
                  <c:v>72.81</c:v>
                </c:pt>
                <c:pt idx="7282">
                  <c:v>72.819999999999993</c:v>
                </c:pt>
                <c:pt idx="7283">
                  <c:v>72.83</c:v>
                </c:pt>
                <c:pt idx="7284">
                  <c:v>72.84</c:v>
                </c:pt>
                <c:pt idx="7285">
                  <c:v>72.849999999999994</c:v>
                </c:pt>
                <c:pt idx="7286">
                  <c:v>72.86</c:v>
                </c:pt>
                <c:pt idx="7287">
                  <c:v>72.87</c:v>
                </c:pt>
                <c:pt idx="7288">
                  <c:v>72.88</c:v>
                </c:pt>
                <c:pt idx="7289">
                  <c:v>72.89</c:v>
                </c:pt>
                <c:pt idx="7290">
                  <c:v>72.900000000000006</c:v>
                </c:pt>
                <c:pt idx="7291">
                  <c:v>72.91</c:v>
                </c:pt>
                <c:pt idx="7292">
                  <c:v>72.92</c:v>
                </c:pt>
                <c:pt idx="7293">
                  <c:v>72.930000000000007</c:v>
                </c:pt>
                <c:pt idx="7294">
                  <c:v>72.94</c:v>
                </c:pt>
                <c:pt idx="7295">
                  <c:v>72.95</c:v>
                </c:pt>
                <c:pt idx="7296">
                  <c:v>72.959999999999994</c:v>
                </c:pt>
                <c:pt idx="7297">
                  <c:v>72.97</c:v>
                </c:pt>
                <c:pt idx="7298">
                  <c:v>72.98</c:v>
                </c:pt>
                <c:pt idx="7299">
                  <c:v>72.989999999999995</c:v>
                </c:pt>
                <c:pt idx="7300">
                  <c:v>73</c:v>
                </c:pt>
                <c:pt idx="7301">
                  <c:v>73.010000000000005</c:v>
                </c:pt>
                <c:pt idx="7302">
                  <c:v>73.02</c:v>
                </c:pt>
                <c:pt idx="7303">
                  <c:v>73.03</c:v>
                </c:pt>
                <c:pt idx="7304">
                  <c:v>73.040000000000006</c:v>
                </c:pt>
                <c:pt idx="7305">
                  <c:v>73.05</c:v>
                </c:pt>
                <c:pt idx="7306">
                  <c:v>73.06</c:v>
                </c:pt>
                <c:pt idx="7307">
                  <c:v>73.069999999999993</c:v>
                </c:pt>
                <c:pt idx="7308">
                  <c:v>73.08</c:v>
                </c:pt>
                <c:pt idx="7309">
                  <c:v>73.09</c:v>
                </c:pt>
                <c:pt idx="7310">
                  <c:v>73.099999999999994</c:v>
                </c:pt>
                <c:pt idx="7311">
                  <c:v>73.11</c:v>
                </c:pt>
                <c:pt idx="7312">
                  <c:v>73.12</c:v>
                </c:pt>
                <c:pt idx="7313">
                  <c:v>73.13</c:v>
                </c:pt>
                <c:pt idx="7314">
                  <c:v>73.14</c:v>
                </c:pt>
                <c:pt idx="7315">
                  <c:v>73.150000000000006</c:v>
                </c:pt>
                <c:pt idx="7316">
                  <c:v>73.16</c:v>
                </c:pt>
                <c:pt idx="7317">
                  <c:v>73.17</c:v>
                </c:pt>
                <c:pt idx="7318">
                  <c:v>73.180000000000007</c:v>
                </c:pt>
                <c:pt idx="7319">
                  <c:v>73.19</c:v>
                </c:pt>
                <c:pt idx="7320">
                  <c:v>73.2</c:v>
                </c:pt>
                <c:pt idx="7321">
                  <c:v>73.209999999999994</c:v>
                </c:pt>
                <c:pt idx="7322">
                  <c:v>73.22</c:v>
                </c:pt>
                <c:pt idx="7323">
                  <c:v>73.23</c:v>
                </c:pt>
                <c:pt idx="7324">
                  <c:v>73.239999999999995</c:v>
                </c:pt>
                <c:pt idx="7325">
                  <c:v>73.25</c:v>
                </c:pt>
                <c:pt idx="7326">
                  <c:v>73.260000000000005</c:v>
                </c:pt>
                <c:pt idx="7327">
                  <c:v>73.27</c:v>
                </c:pt>
                <c:pt idx="7328">
                  <c:v>73.28</c:v>
                </c:pt>
                <c:pt idx="7329">
                  <c:v>73.290000000000006</c:v>
                </c:pt>
                <c:pt idx="7330">
                  <c:v>73.3</c:v>
                </c:pt>
                <c:pt idx="7331">
                  <c:v>73.31</c:v>
                </c:pt>
                <c:pt idx="7332">
                  <c:v>73.319999999999993</c:v>
                </c:pt>
                <c:pt idx="7333">
                  <c:v>73.33</c:v>
                </c:pt>
                <c:pt idx="7334">
                  <c:v>73.34</c:v>
                </c:pt>
                <c:pt idx="7335">
                  <c:v>73.349999999999994</c:v>
                </c:pt>
                <c:pt idx="7336">
                  <c:v>73.36</c:v>
                </c:pt>
                <c:pt idx="7337">
                  <c:v>73.37</c:v>
                </c:pt>
                <c:pt idx="7338">
                  <c:v>73.38</c:v>
                </c:pt>
                <c:pt idx="7339">
                  <c:v>73.39</c:v>
                </c:pt>
                <c:pt idx="7340">
                  <c:v>73.400000000000006</c:v>
                </c:pt>
                <c:pt idx="7341">
                  <c:v>73.41</c:v>
                </c:pt>
                <c:pt idx="7342">
                  <c:v>73.42</c:v>
                </c:pt>
                <c:pt idx="7343">
                  <c:v>73.430000000000007</c:v>
                </c:pt>
                <c:pt idx="7344">
                  <c:v>73.44</c:v>
                </c:pt>
                <c:pt idx="7345">
                  <c:v>73.45</c:v>
                </c:pt>
                <c:pt idx="7346">
                  <c:v>73.459999999999994</c:v>
                </c:pt>
                <c:pt idx="7347">
                  <c:v>73.47</c:v>
                </c:pt>
                <c:pt idx="7348">
                  <c:v>73.48</c:v>
                </c:pt>
                <c:pt idx="7349">
                  <c:v>73.489999999999995</c:v>
                </c:pt>
                <c:pt idx="7350">
                  <c:v>73.5</c:v>
                </c:pt>
                <c:pt idx="7351">
                  <c:v>73.510000000000005</c:v>
                </c:pt>
                <c:pt idx="7352">
                  <c:v>73.52</c:v>
                </c:pt>
                <c:pt idx="7353">
                  <c:v>73.53</c:v>
                </c:pt>
                <c:pt idx="7354">
                  <c:v>73.540000000000006</c:v>
                </c:pt>
                <c:pt idx="7355">
                  <c:v>73.55</c:v>
                </c:pt>
                <c:pt idx="7356">
                  <c:v>73.56</c:v>
                </c:pt>
                <c:pt idx="7357">
                  <c:v>73.569999999999993</c:v>
                </c:pt>
                <c:pt idx="7358">
                  <c:v>73.58</c:v>
                </c:pt>
                <c:pt idx="7359">
                  <c:v>73.59</c:v>
                </c:pt>
                <c:pt idx="7360">
                  <c:v>73.599999999999994</c:v>
                </c:pt>
                <c:pt idx="7361">
                  <c:v>73.61</c:v>
                </c:pt>
                <c:pt idx="7362">
                  <c:v>73.62</c:v>
                </c:pt>
                <c:pt idx="7363">
                  <c:v>73.63</c:v>
                </c:pt>
                <c:pt idx="7364">
                  <c:v>73.64</c:v>
                </c:pt>
                <c:pt idx="7365">
                  <c:v>73.650000000000006</c:v>
                </c:pt>
                <c:pt idx="7366">
                  <c:v>73.66</c:v>
                </c:pt>
                <c:pt idx="7367">
                  <c:v>73.67</c:v>
                </c:pt>
                <c:pt idx="7368">
                  <c:v>73.680000000000007</c:v>
                </c:pt>
                <c:pt idx="7369">
                  <c:v>73.69</c:v>
                </c:pt>
                <c:pt idx="7370">
                  <c:v>73.7</c:v>
                </c:pt>
                <c:pt idx="7371">
                  <c:v>73.709999999999994</c:v>
                </c:pt>
                <c:pt idx="7372">
                  <c:v>73.72</c:v>
                </c:pt>
                <c:pt idx="7373">
                  <c:v>73.73</c:v>
                </c:pt>
                <c:pt idx="7374">
                  <c:v>73.739999999999995</c:v>
                </c:pt>
                <c:pt idx="7375">
                  <c:v>73.75</c:v>
                </c:pt>
                <c:pt idx="7376">
                  <c:v>73.760000000000005</c:v>
                </c:pt>
                <c:pt idx="7377">
                  <c:v>73.77</c:v>
                </c:pt>
                <c:pt idx="7378">
                  <c:v>73.78</c:v>
                </c:pt>
                <c:pt idx="7379">
                  <c:v>73.790000000000006</c:v>
                </c:pt>
                <c:pt idx="7380">
                  <c:v>73.8</c:v>
                </c:pt>
                <c:pt idx="7381">
                  <c:v>73.81</c:v>
                </c:pt>
                <c:pt idx="7382">
                  <c:v>73.819999999999993</c:v>
                </c:pt>
                <c:pt idx="7383">
                  <c:v>73.83</c:v>
                </c:pt>
                <c:pt idx="7384">
                  <c:v>73.84</c:v>
                </c:pt>
                <c:pt idx="7385">
                  <c:v>73.849999999999994</c:v>
                </c:pt>
                <c:pt idx="7386">
                  <c:v>73.86</c:v>
                </c:pt>
                <c:pt idx="7387">
                  <c:v>73.87</c:v>
                </c:pt>
                <c:pt idx="7388">
                  <c:v>73.88</c:v>
                </c:pt>
                <c:pt idx="7389">
                  <c:v>73.89</c:v>
                </c:pt>
                <c:pt idx="7390">
                  <c:v>73.900000000000006</c:v>
                </c:pt>
                <c:pt idx="7391">
                  <c:v>73.91</c:v>
                </c:pt>
                <c:pt idx="7392">
                  <c:v>73.92</c:v>
                </c:pt>
                <c:pt idx="7393">
                  <c:v>73.930000000000007</c:v>
                </c:pt>
                <c:pt idx="7394">
                  <c:v>73.94</c:v>
                </c:pt>
                <c:pt idx="7395">
                  <c:v>73.95</c:v>
                </c:pt>
                <c:pt idx="7396">
                  <c:v>73.959999999999994</c:v>
                </c:pt>
                <c:pt idx="7397">
                  <c:v>73.97</c:v>
                </c:pt>
                <c:pt idx="7398">
                  <c:v>73.98</c:v>
                </c:pt>
                <c:pt idx="7399">
                  <c:v>73.989999999999995</c:v>
                </c:pt>
                <c:pt idx="7400">
                  <c:v>74</c:v>
                </c:pt>
                <c:pt idx="7401">
                  <c:v>74.010000000000005</c:v>
                </c:pt>
                <c:pt idx="7402">
                  <c:v>74.02</c:v>
                </c:pt>
                <c:pt idx="7403">
                  <c:v>74.03</c:v>
                </c:pt>
                <c:pt idx="7404">
                  <c:v>74.040000000000006</c:v>
                </c:pt>
                <c:pt idx="7405">
                  <c:v>74.05</c:v>
                </c:pt>
                <c:pt idx="7406">
                  <c:v>74.06</c:v>
                </c:pt>
                <c:pt idx="7407">
                  <c:v>74.069999999999993</c:v>
                </c:pt>
                <c:pt idx="7408">
                  <c:v>74.08</c:v>
                </c:pt>
                <c:pt idx="7409">
                  <c:v>74.09</c:v>
                </c:pt>
                <c:pt idx="7410">
                  <c:v>74.099999999999994</c:v>
                </c:pt>
                <c:pt idx="7411">
                  <c:v>74.11</c:v>
                </c:pt>
                <c:pt idx="7412">
                  <c:v>74.12</c:v>
                </c:pt>
                <c:pt idx="7413">
                  <c:v>74.13</c:v>
                </c:pt>
                <c:pt idx="7414">
                  <c:v>74.14</c:v>
                </c:pt>
                <c:pt idx="7415">
                  <c:v>74.150000000000006</c:v>
                </c:pt>
                <c:pt idx="7416">
                  <c:v>74.16</c:v>
                </c:pt>
                <c:pt idx="7417">
                  <c:v>74.17</c:v>
                </c:pt>
                <c:pt idx="7418">
                  <c:v>74.180000000000007</c:v>
                </c:pt>
                <c:pt idx="7419">
                  <c:v>74.19</c:v>
                </c:pt>
                <c:pt idx="7420">
                  <c:v>74.2</c:v>
                </c:pt>
                <c:pt idx="7421">
                  <c:v>74.209999999999994</c:v>
                </c:pt>
                <c:pt idx="7422">
                  <c:v>74.22</c:v>
                </c:pt>
                <c:pt idx="7423">
                  <c:v>74.23</c:v>
                </c:pt>
                <c:pt idx="7424">
                  <c:v>74.239999999999995</c:v>
                </c:pt>
                <c:pt idx="7425">
                  <c:v>74.25</c:v>
                </c:pt>
                <c:pt idx="7426">
                  <c:v>74.260000000000005</c:v>
                </c:pt>
                <c:pt idx="7427">
                  <c:v>74.27</c:v>
                </c:pt>
                <c:pt idx="7428">
                  <c:v>74.28</c:v>
                </c:pt>
                <c:pt idx="7429">
                  <c:v>74.290000000000006</c:v>
                </c:pt>
                <c:pt idx="7430">
                  <c:v>74.3</c:v>
                </c:pt>
                <c:pt idx="7431">
                  <c:v>74.31</c:v>
                </c:pt>
                <c:pt idx="7432">
                  <c:v>74.319999999999993</c:v>
                </c:pt>
                <c:pt idx="7433">
                  <c:v>74.33</c:v>
                </c:pt>
                <c:pt idx="7434">
                  <c:v>74.34</c:v>
                </c:pt>
                <c:pt idx="7435">
                  <c:v>74.349999999999994</c:v>
                </c:pt>
                <c:pt idx="7436">
                  <c:v>74.36</c:v>
                </c:pt>
                <c:pt idx="7437">
                  <c:v>74.37</c:v>
                </c:pt>
                <c:pt idx="7438">
                  <c:v>74.38</c:v>
                </c:pt>
                <c:pt idx="7439">
                  <c:v>74.39</c:v>
                </c:pt>
                <c:pt idx="7440">
                  <c:v>74.400000000000006</c:v>
                </c:pt>
                <c:pt idx="7441">
                  <c:v>74.41</c:v>
                </c:pt>
                <c:pt idx="7442">
                  <c:v>74.42</c:v>
                </c:pt>
                <c:pt idx="7443">
                  <c:v>74.430000000000007</c:v>
                </c:pt>
                <c:pt idx="7444">
                  <c:v>74.44</c:v>
                </c:pt>
                <c:pt idx="7445">
                  <c:v>74.45</c:v>
                </c:pt>
                <c:pt idx="7446">
                  <c:v>74.459999999999994</c:v>
                </c:pt>
                <c:pt idx="7447">
                  <c:v>74.47</c:v>
                </c:pt>
                <c:pt idx="7448">
                  <c:v>74.48</c:v>
                </c:pt>
                <c:pt idx="7449">
                  <c:v>74.489999999999995</c:v>
                </c:pt>
                <c:pt idx="7450">
                  <c:v>74.5</c:v>
                </c:pt>
                <c:pt idx="7451">
                  <c:v>74.510000000000005</c:v>
                </c:pt>
                <c:pt idx="7452">
                  <c:v>74.52</c:v>
                </c:pt>
                <c:pt idx="7453">
                  <c:v>74.53</c:v>
                </c:pt>
                <c:pt idx="7454">
                  <c:v>74.540000000000006</c:v>
                </c:pt>
                <c:pt idx="7455">
                  <c:v>74.55</c:v>
                </c:pt>
                <c:pt idx="7456">
                  <c:v>74.56</c:v>
                </c:pt>
                <c:pt idx="7457">
                  <c:v>74.569999999999993</c:v>
                </c:pt>
                <c:pt idx="7458">
                  <c:v>74.58</c:v>
                </c:pt>
                <c:pt idx="7459">
                  <c:v>74.59</c:v>
                </c:pt>
                <c:pt idx="7460">
                  <c:v>74.599999999999994</c:v>
                </c:pt>
                <c:pt idx="7461">
                  <c:v>74.61</c:v>
                </c:pt>
                <c:pt idx="7462">
                  <c:v>74.62</c:v>
                </c:pt>
                <c:pt idx="7463">
                  <c:v>74.63</c:v>
                </c:pt>
                <c:pt idx="7464">
                  <c:v>74.64</c:v>
                </c:pt>
                <c:pt idx="7465">
                  <c:v>74.650000000000006</c:v>
                </c:pt>
                <c:pt idx="7466">
                  <c:v>74.66</c:v>
                </c:pt>
                <c:pt idx="7467">
                  <c:v>74.67</c:v>
                </c:pt>
                <c:pt idx="7468">
                  <c:v>74.680000000000007</c:v>
                </c:pt>
                <c:pt idx="7469">
                  <c:v>74.69</c:v>
                </c:pt>
                <c:pt idx="7470">
                  <c:v>74.7</c:v>
                </c:pt>
                <c:pt idx="7471">
                  <c:v>74.709999999999994</c:v>
                </c:pt>
                <c:pt idx="7472">
                  <c:v>74.72</c:v>
                </c:pt>
                <c:pt idx="7473">
                  <c:v>74.73</c:v>
                </c:pt>
                <c:pt idx="7474">
                  <c:v>74.739999999999995</c:v>
                </c:pt>
                <c:pt idx="7475">
                  <c:v>74.75</c:v>
                </c:pt>
                <c:pt idx="7476">
                  <c:v>74.760000000000005</c:v>
                </c:pt>
                <c:pt idx="7477">
                  <c:v>74.77</c:v>
                </c:pt>
                <c:pt idx="7478">
                  <c:v>74.78</c:v>
                </c:pt>
                <c:pt idx="7479">
                  <c:v>74.790000000000006</c:v>
                </c:pt>
                <c:pt idx="7480">
                  <c:v>74.8</c:v>
                </c:pt>
                <c:pt idx="7481">
                  <c:v>74.81</c:v>
                </c:pt>
                <c:pt idx="7482">
                  <c:v>74.819999999999993</c:v>
                </c:pt>
                <c:pt idx="7483">
                  <c:v>74.83</c:v>
                </c:pt>
                <c:pt idx="7484">
                  <c:v>74.84</c:v>
                </c:pt>
                <c:pt idx="7485">
                  <c:v>74.849999999999994</c:v>
                </c:pt>
                <c:pt idx="7486">
                  <c:v>74.86</c:v>
                </c:pt>
                <c:pt idx="7487">
                  <c:v>74.87</c:v>
                </c:pt>
                <c:pt idx="7488">
                  <c:v>74.88</c:v>
                </c:pt>
                <c:pt idx="7489">
                  <c:v>74.89</c:v>
                </c:pt>
                <c:pt idx="7490">
                  <c:v>74.900000000000006</c:v>
                </c:pt>
                <c:pt idx="7491">
                  <c:v>74.91</c:v>
                </c:pt>
                <c:pt idx="7492">
                  <c:v>74.92</c:v>
                </c:pt>
                <c:pt idx="7493">
                  <c:v>74.930000000000007</c:v>
                </c:pt>
                <c:pt idx="7494">
                  <c:v>74.94</c:v>
                </c:pt>
                <c:pt idx="7495">
                  <c:v>74.95</c:v>
                </c:pt>
                <c:pt idx="7496">
                  <c:v>74.959999999999994</c:v>
                </c:pt>
                <c:pt idx="7497">
                  <c:v>74.97</c:v>
                </c:pt>
                <c:pt idx="7498">
                  <c:v>74.98</c:v>
                </c:pt>
                <c:pt idx="7499">
                  <c:v>74.989999999999995</c:v>
                </c:pt>
                <c:pt idx="7500">
                  <c:v>75</c:v>
                </c:pt>
                <c:pt idx="7501">
                  <c:v>75.010000000000005</c:v>
                </c:pt>
                <c:pt idx="7502">
                  <c:v>75.02</c:v>
                </c:pt>
                <c:pt idx="7503">
                  <c:v>75.03</c:v>
                </c:pt>
                <c:pt idx="7504">
                  <c:v>75.040000000000006</c:v>
                </c:pt>
                <c:pt idx="7505">
                  <c:v>75.05</c:v>
                </c:pt>
                <c:pt idx="7506">
                  <c:v>75.06</c:v>
                </c:pt>
                <c:pt idx="7507">
                  <c:v>75.069999999999993</c:v>
                </c:pt>
                <c:pt idx="7508">
                  <c:v>75.08</c:v>
                </c:pt>
                <c:pt idx="7509">
                  <c:v>75.09</c:v>
                </c:pt>
                <c:pt idx="7510">
                  <c:v>75.099999999999994</c:v>
                </c:pt>
                <c:pt idx="7511">
                  <c:v>75.11</c:v>
                </c:pt>
                <c:pt idx="7512">
                  <c:v>75.12</c:v>
                </c:pt>
                <c:pt idx="7513">
                  <c:v>75.13</c:v>
                </c:pt>
                <c:pt idx="7514">
                  <c:v>75.14</c:v>
                </c:pt>
                <c:pt idx="7515">
                  <c:v>75.150000000000006</c:v>
                </c:pt>
                <c:pt idx="7516">
                  <c:v>75.16</c:v>
                </c:pt>
                <c:pt idx="7517">
                  <c:v>75.17</c:v>
                </c:pt>
                <c:pt idx="7518">
                  <c:v>75.180000000000007</c:v>
                </c:pt>
                <c:pt idx="7519">
                  <c:v>75.19</c:v>
                </c:pt>
                <c:pt idx="7520">
                  <c:v>75.2</c:v>
                </c:pt>
                <c:pt idx="7521">
                  <c:v>75.209999999999994</c:v>
                </c:pt>
                <c:pt idx="7522">
                  <c:v>75.22</c:v>
                </c:pt>
                <c:pt idx="7523">
                  <c:v>75.23</c:v>
                </c:pt>
                <c:pt idx="7524">
                  <c:v>75.239999999999995</c:v>
                </c:pt>
                <c:pt idx="7525">
                  <c:v>75.25</c:v>
                </c:pt>
                <c:pt idx="7526">
                  <c:v>75.260000000000005</c:v>
                </c:pt>
                <c:pt idx="7527">
                  <c:v>75.27</c:v>
                </c:pt>
                <c:pt idx="7528">
                  <c:v>75.28</c:v>
                </c:pt>
                <c:pt idx="7529">
                  <c:v>75.290000000000006</c:v>
                </c:pt>
                <c:pt idx="7530">
                  <c:v>75.3</c:v>
                </c:pt>
                <c:pt idx="7531">
                  <c:v>75.31</c:v>
                </c:pt>
                <c:pt idx="7532">
                  <c:v>75.319999999999993</c:v>
                </c:pt>
                <c:pt idx="7533">
                  <c:v>75.33</c:v>
                </c:pt>
                <c:pt idx="7534">
                  <c:v>75.34</c:v>
                </c:pt>
                <c:pt idx="7535">
                  <c:v>75.349999999999994</c:v>
                </c:pt>
                <c:pt idx="7536">
                  <c:v>75.36</c:v>
                </c:pt>
                <c:pt idx="7537">
                  <c:v>75.37</c:v>
                </c:pt>
                <c:pt idx="7538">
                  <c:v>75.38</c:v>
                </c:pt>
                <c:pt idx="7539">
                  <c:v>75.39</c:v>
                </c:pt>
                <c:pt idx="7540">
                  <c:v>75.400000000000006</c:v>
                </c:pt>
                <c:pt idx="7541">
                  <c:v>75.41</c:v>
                </c:pt>
                <c:pt idx="7542">
                  <c:v>75.42</c:v>
                </c:pt>
                <c:pt idx="7543">
                  <c:v>75.430000000000007</c:v>
                </c:pt>
                <c:pt idx="7544">
                  <c:v>75.44</c:v>
                </c:pt>
                <c:pt idx="7545">
                  <c:v>75.45</c:v>
                </c:pt>
                <c:pt idx="7546">
                  <c:v>75.459999999999994</c:v>
                </c:pt>
                <c:pt idx="7547">
                  <c:v>75.47</c:v>
                </c:pt>
                <c:pt idx="7548">
                  <c:v>75.48</c:v>
                </c:pt>
                <c:pt idx="7549">
                  <c:v>75.489999999999995</c:v>
                </c:pt>
                <c:pt idx="7550">
                  <c:v>75.5</c:v>
                </c:pt>
                <c:pt idx="7551">
                  <c:v>75.510000000000005</c:v>
                </c:pt>
                <c:pt idx="7552">
                  <c:v>75.52</c:v>
                </c:pt>
                <c:pt idx="7553">
                  <c:v>75.53</c:v>
                </c:pt>
                <c:pt idx="7554">
                  <c:v>75.540000000000006</c:v>
                </c:pt>
                <c:pt idx="7555">
                  <c:v>75.55</c:v>
                </c:pt>
                <c:pt idx="7556">
                  <c:v>75.56</c:v>
                </c:pt>
                <c:pt idx="7557">
                  <c:v>75.569999999999993</c:v>
                </c:pt>
                <c:pt idx="7558">
                  <c:v>75.58</c:v>
                </c:pt>
                <c:pt idx="7559">
                  <c:v>75.59</c:v>
                </c:pt>
                <c:pt idx="7560">
                  <c:v>75.599999999999994</c:v>
                </c:pt>
                <c:pt idx="7561">
                  <c:v>75.61</c:v>
                </c:pt>
                <c:pt idx="7562">
                  <c:v>75.62</c:v>
                </c:pt>
                <c:pt idx="7563">
                  <c:v>75.63</c:v>
                </c:pt>
                <c:pt idx="7564">
                  <c:v>75.64</c:v>
                </c:pt>
                <c:pt idx="7565">
                  <c:v>75.650000000000006</c:v>
                </c:pt>
                <c:pt idx="7566">
                  <c:v>75.66</c:v>
                </c:pt>
                <c:pt idx="7567">
                  <c:v>75.67</c:v>
                </c:pt>
                <c:pt idx="7568">
                  <c:v>75.680000000000007</c:v>
                </c:pt>
                <c:pt idx="7569">
                  <c:v>75.69</c:v>
                </c:pt>
                <c:pt idx="7570">
                  <c:v>75.7</c:v>
                </c:pt>
                <c:pt idx="7571">
                  <c:v>75.709999999999994</c:v>
                </c:pt>
                <c:pt idx="7572">
                  <c:v>75.72</c:v>
                </c:pt>
                <c:pt idx="7573">
                  <c:v>75.73</c:v>
                </c:pt>
                <c:pt idx="7574">
                  <c:v>75.739999999999995</c:v>
                </c:pt>
                <c:pt idx="7575">
                  <c:v>75.75</c:v>
                </c:pt>
                <c:pt idx="7576">
                  <c:v>75.760000000000005</c:v>
                </c:pt>
                <c:pt idx="7577">
                  <c:v>75.77</c:v>
                </c:pt>
                <c:pt idx="7578">
                  <c:v>75.78</c:v>
                </c:pt>
                <c:pt idx="7579">
                  <c:v>75.790000000000006</c:v>
                </c:pt>
                <c:pt idx="7580">
                  <c:v>75.8</c:v>
                </c:pt>
                <c:pt idx="7581">
                  <c:v>75.81</c:v>
                </c:pt>
                <c:pt idx="7582">
                  <c:v>75.819999999999993</c:v>
                </c:pt>
                <c:pt idx="7583">
                  <c:v>75.83</c:v>
                </c:pt>
                <c:pt idx="7584">
                  <c:v>75.84</c:v>
                </c:pt>
                <c:pt idx="7585">
                  <c:v>75.849999999999994</c:v>
                </c:pt>
                <c:pt idx="7586">
                  <c:v>75.86</c:v>
                </c:pt>
                <c:pt idx="7587">
                  <c:v>75.87</c:v>
                </c:pt>
                <c:pt idx="7588">
                  <c:v>75.88</c:v>
                </c:pt>
                <c:pt idx="7589">
                  <c:v>75.89</c:v>
                </c:pt>
                <c:pt idx="7590">
                  <c:v>75.900000000000006</c:v>
                </c:pt>
                <c:pt idx="7591">
                  <c:v>75.91</c:v>
                </c:pt>
                <c:pt idx="7592">
                  <c:v>75.92</c:v>
                </c:pt>
                <c:pt idx="7593">
                  <c:v>75.930000000000007</c:v>
                </c:pt>
                <c:pt idx="7594">
                  <c:v>75.94</c:v>
                </c:pt>
                <c:pt idx="7595">
                  <c:v>75.95</c:v>
                </c:pt>
                <c:pt idx="7596">
                  <c:v>75.959999999999994</c:v>
                </c:pt>
                <c:pt idx="7597">
                  <c:v>75.97</c:v>
                </c:pt>
                <c:pt idx="7598">
                  <c:v>75.98</c:v>
                </c:pt>
                <c:pt idx="7599">
                  <c:v>75.989999999999995</c:v>
                </c:pt>
                <c:pt idx="7600">
                  <c:v>76</c:v>
                </c:pt>
                <c:pt idx="7601">
                  <c:v>76.010000000000005</c:v>
                </c:pt>
                <c:pt idx="7602">
                  <c:v>76.02</c:v>
                </c:pt>
                <c:pt idx="7603">
                  <c:v>76.03</c:v>
                </c:pt>
                <c:pt idx="7604">
                  <c:v>76.040000000000006</c:v>
                </c:pt>
                <c:pt idx="7605">
                  <c:v>76.05</c:v>
                </c:pt>
                <c:pt idx="7606">
                  <c:v>76.06</c:v>
                </c:pt>
                <c:pt idx="7607">
                  <c:v>76.069999999999993</c:v>
                </c:pt>
                <c:pt idx="7608">
                  <c:v>76.08</c:v>
                </c:pt>
                <c:pt idx="7609">
                  <c:v>76.09</c:v>
                </c:pt>
                <c:pt idx="7610">
                  <c:v>76.099999999999994</c:v>
                </c:pt>
                <c:pt idx="7611">
                  <c:v>76.11</c:v>
                </c:pt>
                <c:pt idx="7612">
                  <c:v>76.12</c:v>
                </c:pt>
                <c:pt idx="7613">
                  <c:v>76.13</c:v>
                </c:pt>
                <c:pt idx="7614">
                  <c:v>76.14</c:v>
                </c:pt>
                <c:pt idx="7615">
                  <c:v>76.150000000000006</c:v>
                </c:pt>
                <c:pt idx="7616">
                  <c:v>76.16</c:v>
                </c:pt>
                <c:pt idx="7617">
                  <c:v>76.17</c:v>
                </c:pt>
                <c:pt idx="7618">
                  <c:v>76.180000000000007</c:v>
                </c:pt>
                <c:pt idx="7619">
                  <c:v>76.19</c:v>
                </c:pt>
                <c:pt idx="7620">
                  <c:v>76.2</c:v>
                </c:pt>
                <c:pt idx="7621">
                  <c:v>76.209999999999994</c:v>
                </c:pt>
                <c:pt idx="7622">
                  <c:v>76.22</c:v>
                </c:pt>
                <c:pt idx="7623">
                  <c:v>76.23</c:v>
                </c:pt>
                <c:pt idx="7624">
                  <c:v>76.239999999999995</c:v>
                </c:pt>
                <c:pt idx="7625">
                  <c:v>76.25</c:v>
                </c:pt>
                <c:pt idx="7626">
                  <c:v>76.260000000000005</c:v>
                </c:pt>
                <c:pt idx="7627">
                  <c:v>76.27</c:v>
                </c:pt>
                <c:pt idx="7628">
                  <c:v>76.28</c:v>
                </c:pt>
                <c:pt idx="7629">
                  <c:v>76.290000000000006</c:v>
                </c:pt>
                <c:pt idx="7630">
                  <c:v>76.3</c:v>
                </c:pt>
                <c:pt idx="7631">
                  <c:v>76.31</c:v>
                </c:pt>
                <c:pt idx="7632">
                  <c:v>76.319999999999993</c:v>
                </c:pt>
                <c:pt idx="7633">
                  <c:v>76.33</c:v>
                </c:pt>
                <c:pt idx="7634">
                  <c:v>76.34</c:v>
                </c:pt>
                <c:pt idx="7635">
                  <c:v>76.349999999999994</c:v>
                </c:pt>
                <c:pt idx="7636">
                  <c:v>76.36</c:v>
                </c:pt>
                <c:pt idx="7637">
                  <c:v>76.37</c:v>
                </c:pt>
                <c:pt idx="7638">
                  <c:v>76.38</c:v>
                </c:pt>
                <c:pt idx="7639">
                  <c:v>76.39</c:v>
                </c:pt>
                <c:pt idx="7640">
                  <c:v>76.400000000000006</c:v>
                </c:pt>
                <c:pt idx="7641">
                  <c:v>76.41</c:v>
                </c:pt>
                <c:pt idx="7642">
                  <c:v>76.42</c:v>
                </c:pt>
                <c:pt idx="7643">
                  <c:v>76.430000000000007</c:v>
                </c:pt>
                <c:pt idx="7644">
                  <c:v>76.44</c:v>
                </c:pt>
                <c:pt idx="7645">
                  <c:v>76.45</c:v>
                </c:pt>
                <c:pt idx="7646">
                  <c:v>76.459999999999994</c:v>
                </c:pt>
                <c:pt idx="7647">
                  <c:v>76.47</c:v>
                </c:pt>
                <c:pt idx="7648">
                  <c:v>76.48</c:v>
                </c:pt>
                <c:pt idx="7649">
                  <c:v>76.489999999999995</c:v>
                </c:pt>
                <c:pt idx="7650">
                  <c:v>76.5</c:v>
                </c:pt>
                <c:pt idx="7651">
                  <c:v>76.510000000000005</c:v>
                </c:pt>
                <c:pt idx="7652">
                  <c:v>76.52</c:v>
                </c:pt>
                <c:pt idx="7653">
                  <c:v>76.53</c:v>
                </c:pt>
                <c:pt idx="7654">
                  <c:v>76.540000000000006</c:v>
                </c:pt>
                <c:pt idx="7655">
                  <c:v>76.55</c:v>
                </c:pt>
                <c:pt idx="7656">
                  <c:v>76.56</c:v>
                </c:pt>
                <c:pt idx="7657">
                  <c:v>76.569999999999993</c:v>
                </c:pt>
                <c:pt idx="7658">
                  <c:v>76.58</c:v>
                </c:pt>
                <c:pt idx="7659">
                  <c:v>76.59</c:v>
                </c:pt>
                <c:pt idx="7660">
                  <c:v>76.599999999999994</c:v>
                </c:pt>
                <c:pt idx="7661">
                  <c:v>76.61</c:v>
                </c:pt>
                <c:pt idx="7662">
                  <c:v>76.62</c:v>
                </c:pt>
                <c:pt idx="7663">
                  <c:v>76.63</c:v>
                </c:pt>
                <c:pt idx="7664">
                  <c:v>76.64</c:v>
                </c:pt>
                <c:pt idx="7665">
                  <c:v>76.650000000000006</c:v>
                </c:pt>
                <c:pt idx="7666">
                  <c:v>76.66</c:v>
                </c:pt>
                <c:pt idx="7667">
                  <c:v>76.67</c:v>
                </c:pt>
                <c:pt idx="7668">
                  <c:v>76.680000000000007</c:v>
                </c:pt>
                <c:pt idx="7669">
                  <c:v>76.69</c:v>
                </c:pt>
                <c:pt idx="7670">
                  <c:v>76.7</c:v>
                </c:pt>
                <c:pt idx="7671">
                  <c:v>76.709999999999994</c:v>
                </c:pt>
                <c:pt idx="7672">
                  <c:v>76.72</c:v>
                </c:pt>
                <c:pt idx="7673">
                  <c:v>76.73</c:v>
                </c:pt>
                <c:pt idx="7674">
                  <c:v>76.739999999999995</c:v>
                </c:pt>
                <c:pt idx="7675">
                  <c:v>76.75</c:v>
                </c:pt>
                <c:pt idx="7676">
                  <c:v>76.760000000000005</c:v>
                </c:pt>
                <c:pt idx="7677">
                  <c:v>76.77</c:v>
                </c:pt>
                <c:pt idx="7678">
                  <c:v>76.78</c:v>
                </c:pt>
                <c:pt idx="7679">
                  <c:v>76.790000000000006</c:v>
                </c:pt>
                <c:pt idx="7680">
                  <c:v>76.8</c:v>
                </c:pt>
                <c:pt idx="7681">
                  <c:v>76.81</c:v>
                </c:pt>
                <c:pt idx="7682">
                  <c:v>76.819999999999993</c:v>
                </c:pt>
                <c:pt idx="7683">
                  <c:v>76.83</c:v>
                </c:pt>
                <c:pt idx="7684">
                  <c:v>76.84</c:v>
                </c:pt>
                <c:pt idx="7685">
                  <c:v>76.849999999999994</c:v>
                </c:pt>
                <c:pt idx="7686">
                  <c:v>76.86</c:v>
                </c:pt>
                <c:pt idx="7687">
                  <c:v>76.87</c:v>
                </c:pt>
                <c:pt idx="7688">
                  <c:v>76.88</c:v>
                </c:pt>
                <c:pt idx="7689">
                  <c:v>76.89</c:v>
                </c:pt>
                <c:pt idx="7690">
                  <c:v>76.900000000000006</c:v>
                </c:pt>
                <c:pt idx="7691">
                  <c:v>76.91</c:v>
                </c:pt>
                <c:pt idx="7692">
                  <c:v>76.92</c:v>
                </c:pt>
                <c:pt idx="7693">
                  <c:v>76.930000000000007</c:v>
                </c:pt>
                <c:pt idx="7694">
                  <c:v>76.94</c:v>
                </c:pt>
                <c:pt idx="7695">
                  <c:v>76.95</c:v>
                </c:pt>
                <c:pt idx="7696">
                  <c:v>76.959999999999994</c:v>
                </c:pt>
                <c:pt idx="7697">
                  <c:v>76.97</c:v>
                </c:pt>
                <c:pt idx="7698">
                  <c:v>76.98</c:v>
                </c:pt>
                <c:pt idx="7699">
                  <c:v>76.989999999999995</c:v>
                </c:pt>
                <c:pt idx="7700">
                  <c:v>77</c:v>
                </c:pt>
                <c:pt idx="7701">
                  <c:v>77.010000000000005</c:v>
                </c:pt>
                <c:pt idx="7702">
                  <c:v>77.02</c:v>
                </c:pt>
                <c:pt idx="7703">
                  <c:v>77.03</c:v>
                </c:pt>
                <c:pt idx="7704">
                  <c:v>77.040000000000006</c:v>
                </c:pt>
                <c:pt idx="7705">
                  <c:v>77.05</c:v>
                </c:pt>
                <c:pt idx="7706">
                  <c:v>77.06</c:v>
                </c:pt>
                <c:pt idx="7707">
                  <c:v>77.069999999999993</c:v>
                </c:pt>
                <c:pt idx="7708">
                  <c:v>77.08</c:v>
                </c:pt>
                <c:pt idx="7709">
                  <c:v>77.09</c:v>
                </c:pt>
                <c:pt idx="7710">
                  <c:v>77.099999999999994</c:v>
                </c:pt>
                <c:pt idx="7711">
                  <c:v>77.11</c:v>
                </c:pt>
                <c:pt idx="7712">
                  <c:v>77.12</c:v>
                </c:pt>
                <c:pt idx="7713">
                  <c:v>77.13</c:v>
                </c:pt>
                <c:pt idx="7714">
                  <c:v>77.14</c:v>
                </c:pt>
                <c:pt idx="7715">
                  <c:v>77.150000000000006</c:v>
                </c:pt>
                <c:pt idx="7716">
                  <c:v>77.16</c:v>
                </c:pt>
                <c:pt idx="7717">
                  <c:v>77.17</c:v>
                </c:pt>
                <c:pt idx="7718">
                  <c:v>77.180000000000007</c:v>
                </c:pt>
                <c:pt idx="7719">
                  <c:v>77.19</c:v>
                </c:pt>
                <c:pt idx="7720">
                  <c:v>77.2</c:v>
                </c:pt>
                <c:pt idx="7721">
                  <c:v>77.209999999999994</c:v>
                </c:pt>
                <c:pt idx="7722">
                  <c:v>77.22</c:v>
                </c:pt>
                <c:pt idx="7723">
                  <c:v>77.23</c:v>
                </c:pt>
                <c:pt idx="7724">
                  <c:v>77.239999999999995</c:v>
                </c:pt>
                <c:pt idx="7725">
                  <c:v>77.25</c:v>
                </c:pt>
                <c:pt idx="7726">
                  <c:v>77.260000000000005</c:v>
                </c:pt>
                <c:pt idx="7727">
                  <c:v>77.27</c:v>
                </c:pt>
                <c:pt idx="7728">
                  <c:v>77.28</c:v>
                </c:pt>
                <c:pt idx="7729">
                  <c:v>77.290000000000006</c:v>
                </c:pt>
                <c:pt idx="7730">
                  <c:v>77.3</c:v>
                </c:pt>
                <c:pt idx="7731">
                  <c:v>77.31</c:v>
                </c:pt>
                <c:pt idx="7732">
                  <c:v>77.319999999999993</c:v>
                </c:pt>
                <c:pt idx="7733">
                  <c:v>77.33</c:v>
                </c:pt>
                <c:pt idx="7734">
                  <c:v>77.34</c:v>
                </c:pt>
                <c:pt idx="7735">
                  <c:v>77.349999999999994</c:v>
                </c:pt>
                <c:pt idx="7736">
                  <c:v>77.36</c:v>
                </c:pt>
                <c:pt idx="7737">
                  <c:v>77.37</c:v>
                </c:pt>
                <c:pt idx="7738">
                  <c:v>77.38</c:v>
                </c:pt>
                <c:pt idx="7739">
                  <c:v>77.39</c:v>
                </c:pt>
                <c:pt idx="7740">
                  <c:v>77.400000000000006</c:v>
                </c:pt>
                <c:pt idx="7741">
                  <c:v>77.41</c:v>
                </c:pt>
                <c:pt idx="7742">
                  <c:v>77.42</c:v>
                </c:pt>
                <c:pt idx="7743">
                  <c:v>77.430000000000007</c:v>
                </c:pt>
                <c:pt idx="7744">
                  <c:v>77.44</c:v>
                </c:pt>
                <c:pt idx="7745">
                  <c:v>77.45</c:v>
                </c:pt>
                <c:pt idx="7746">
                  <c:v>77.459999999999994</c:v>
                </c:pt>
                <c:pt idx="7747">
                  <c:v>77.47</c:v>
                </c:pt>
                <c:pt idx="7748">
                  <c:v>77.48</c:v>
                </c:pt>
                <c:pt idx="7749">
                  <c:v>77.489999999999995</c:v>
                </c:pt>
                <c:pt idx="7750">
                  <c:v>77.5</c:v>
                </c:pt>
                <c:pt idx="7751">
                  <c:v>77.510000000000005</c:v>
                </c:pt>
                <c:pt idx="7752">
                  <c:v>77.52</c:v>
                </c:pt>
                <c:pt idx="7753">
                  <c:v>77.53</c:v>
                </c:pt>
                <c:pt idx="7754">
                  <c:v>77.540000000000006</c:v>
                </c:pt>
                <c:pt idx="7755">
                  <c:v>77.55</c:v>
                </c:pt>
                <c:pt idx="7756">
                  <c:v>77.56</c:v>
                </c:pt>
                <c:pt idx="7757">
                  <c:v>77.569999999999993</c:v>
                </c:pt>
                <c:pt idx="7758">
                  <c:v>77.58</c:v>
                </c:pt>
                <c:pt idx="7759">
                  <c:v>77.59</c:v>
                </c:pt>
                <c:pt idx="7760">
                  <c:v>77.599999999999994</c:v>
                </c:pt>
                <c:pt idx="7761">
                  <c:v>77.61</c:v>
                </c:pt>
                <c:pt idx="7762">
                  <c:v>77.62</c:v>
                </c:pt>
                <c:pt idx="7763">
                  <c:v>77.63</c:v>
                </c:pt>
                <c:pt idx="7764">
                  <c:v>77.64</c:v>
                </c:pt>
                <c:pt idx="7765">
                  <c:v>77.650000000000006</c:v>
                </c:pt>
                <c:pt idx="7766">
                  <c:v>77.66</c:v>
                </c:pt>
                <c:pt idx="7767">
                  <c:v>77.67</c:v>
                </c:pt>
                <c:pt idx="7768">
                  <c:v>77.680000000000007</c:v>
                </c:pt>
                <c:pt idx="7769">
                  <c:v>77.69</c:v>
                </c:pt>
                <c:pt idx="7770">
                  <c:v>77.7</c:v>
                </c:pt>
                <c:pt idx="7771">
                  <c:v>77.709999999999994</c:v>
                </c:pt>
                <c:pt idx="7772">
                  <c:v>77.72</c:v>
                </c:pt>
                <c:pt idx="7773">
                  <c:v>77.73</c:v>
                </c:pt>
                <c:pt idx="7774">
                  <c:v>77.739999999999995</c:v>
                </c:pt>
                <c:pt idx="7775">
                  <c:v>77.75</c:v>
                </c:pt>
                <c:pt idx="7776">
                  <c:v>77.760000000000005</c:v>
                </c:pt>
                <c:pt idx="7777">
                  <c:v>77.77</c:v>
                </c:pt>
                <c:pt idx="7778">
                  <c:v>77.78</c:v>
                </c:pt>
                <c:pt idx="7779">
                  <c:v>77.790000000000006</c:v>
                </c:pt>
                <c:pt idx="7780">
                  <c:v>77.8</c:v>
                </c:pt>
                <c:pt idx="7781">
                  <c:v>77.81</c:v>
                </c:pt>
                <c:pt idx="7782">
                  <c:v>77.819999999999993</c:v>
                </c:pt>
                <c:pt idx="7783">
                  <c:v>77.83</c:v>
                </c:pt>
                <c:pt idx="7784">
                  <c:v>77.84</c:v>
                </c:pt>
                <c:pt idx="7785">
                  <c:v>77.849999999999994</c:v>
                </c:pt>
                <c:pt idx="7786">
                  <c:v>77.86</c:v>
                </c:pt>
                <c:pt idx="7787">
                  <c:v>77.87</c:v>
                </c:pt>
                <c:pt idx="7788">
                  <c:v>77.88</c:v>
                </c:pt>
                <c:pt idx="7789">
                  <c:v>77.89</c:v>
                </c:pt>
                <c:pt idx="7790">
                  <c:v>77.900000000000006</c:v>
                </c:pt>
                <c:pt idx="7791">
                  <c:v>77.91</c:v>
                </c:pt>
                <c:pt idx="7792">
                  <c:v>77.92</c:v>
                </c:pt>
                <c:pt idx="7793">
                  <c:v>77.930000000000007</c:v>
                </c:pt>
                <c:pt idx="7794">
                  <c:v>77.94</c:v>
                </c:pt>
                <c:pt idx="7795">
                  <c:v>77.95</c:v>
                </c:pt>
                <c:pt idx="7796">
                  <c:v>77.959999999999994</c:v>
                </c:pt>
                <c:pt idx="7797">
                  <c:v>77.97</c:v>
                </c:pt>
                <c:pt idx="7798">
                  <c:v>77.98</c:v>
                </c:pt>
                <c:pt idx="7799">
                  <c:v>77.989999999999995</c:v>
                </c:pt>
                <c:pt idx="7800">
                  <c:v>78</c:v>
                </c:pt>
                <c:pt idx="7801">
                  <c:v>78.010000000000005</c:v>
                </c:pt>
                <c:pt idx="7802">
                  <c:v>78.02</c:v>
                </c:pt>
                <c:pt idx="7803">
                  <c:v>78.03</c:v>
                </c:pt>
                <c:pt idx="7804">
                  <c:v>78.040000000000006</c:v>
                </c:pt>
                <c:pt idx="7805">
                  <c:v>78.05</c:v>
                </c:pt>
                <c:pt idx="7806">
                  <c:v>78.06</c:v>
                </c:pt>
                <c:pt idx="7807">
                  <c:v>78.069999999999993</c:v>
                </c:pt>
                <c:pt idx="7808">
                  <c:v>78.08</c:v>
                </c:pt>
                <c:pt idx="7809">
                  <c:v>78.09</c:v>
                </c:pt>
                <c:pt idx="7810">
                  <c:v>78.099999999999994</c:v>
                </c:pt>
                <c:pt idx="7811">
                  <c:v>78.11</c:v>
                </c:pt>
                <c:pt idx="7812">
                  <c:v>78.12</c:v>
                </c:pt>
                <c:pt idx="7813">
                  <c:v>78.13</c:v>
                </c:pt>
                <c:pt idx="7814">
                  <c:v>78.14</c:v>
                </c:pt>
                <c:pt idx="7815">
                  <c:v>78.150000000000006</c:v>
                </c:pt>
                <c:pt idx="7816">
                  <c:v>78.16</c:v>
                </c:pt>
                <c:pt idx="7817">
                  <c:v>78.17</c:v>
                </c:pt>
                <c:pt idx="7818">
                  <c:v>78.180000000000007</c:v>
                </c:pt>
                <c:pt idx="7819">
                  <c:v>78.19</c:v>
                </c:pt>
                <c:pt idx="7820">
                  <c:v>78.2</c:v>
                </c:pt>
                <c:pt idx="7821">
                  <c:v>78.209999999999994</c:v>
                </c:pt>
                <c:pt idx="7822">
                  <c:v>78.22</c:v>
                </c:pt>
                <c:pt idx="7823">
                  <c:v>78.23</c:v>
                </c:pt>
                <c:pt idx="7824">
                  <c:v>78.239999999999995</c:v>
                </c:pt>
                <c:pt idx="7825">
                  <c:v>78.25</c:v>
                </c:pt>
                <c:pt idx="7826">
                  <c:v>78.260000000000005</c:v>
                </c:pt>
                <c:pt idx="7827">
                  <c:v>78.27</c:v>
                </c:pt>
                <c:pt idx="7828">
                  <c:v>78.28</c:v>
                </c:pt>
                <c:pt idx="7829">
                  <c:v>78.290000000000006</c:v>
                </c:pt>
                <c:pt idx="7830">
                  <c:v>78.3</c:v>
                </c:pt>
                <c:pt idx="7831">
                  <c:v>78.31</c:v>
                </c:pt>
                <c:pt idx="7832">
                  <c:v>78.319999999999993</c:v>
                </c:pt>
                <c:pt idx="7833">
                  <c:v>78.33</c:v>
                </c:pt>
                <c:pt idx="7834">
                  <c:v>78.34</c:v>
                </c:pt>
                <c:pt idx="7835">
                  <c:v>78.349999999999994</c:v>
                </c:pt>
                <c:pt idx="7836">
                  <c:v>78.36</c:v>
                </c:pt>
                <c:pt idx="7837">
                  <c:v>78.37</c:v>
                </c:pt>
                <c:pt idx="7838">
                  <c:v>78.38</c:v>
                </c:pt>
                <c:pt idx="7839">
                  <c:v>78.39</c:v>
                </c:pt>
                <c:pt idx="7840">
                  <c:v>78.400000000000006</c:v>
                </c:pt>
                <c:pt idx="7841">
                  <c:v>78.41</c:v>
                </c:pt>
                <c:pt idx="7842">
                  <c:v>78.42</c:v>
                </c:pt>
                <c:pt idx="7843">
                  <c:v>78.430000000000007</c:v>
                </c:pt>
                <c:pt idx="7844">
                  <c:v>78.44</c:v>
                </c:pt>
                <c:pt idx="7845">
                  <c:v>78.45</c:v>
                </c:pt>
                <c:pt idx="7846">
                  <c:v>78.459999999999994</c:v>
                </c:pt>
                <c:pt idx="7847">
                  <c:v>78.47</c:v>
                </c:pt>
                <c:pt idx="7848">
                  <c:v>78.48</c:v>
                </c:pt>
                <c:pt idx="7849">
                  <c:v>78.489999999999995</c:v>
                </c:pt>
                <c:pt idx="7850">
                  <c:v>78.5</c:v>
                </c:pt>
                <c:pt idx="7851">
                  <c:v>78.510000000000005</c:v>
                </c:pt>
                <c:pt idx="7852">
                  <c:v>78.52</c:v>
                </c:pt>
                <c:pt idx="7853">
                  <c:v>78.53</c:v>
                </c:pt>
                <c:pt idx="7854">
                  <c:v>78.540000000000006</c:v>
                </c:pt>
                <c:pt idx="7855">
                  <c:v>78.55</c:v>
                </c:pt>
                <c:pt idx="7856">
                  <c:v>78.56</c:v>
                </c:pt>
                <c:pt idx="7857">
                  <c:v>78.569999999999993</c:v>
                </c:pt>
                <c:pt idx="7858">
                  <c:v>78.58</c:v>
                </c:pt>
                <c:pt idx="7859">
                  <c:v>78.59</c:v>
                </c:pt>
                <c:pt idx="7860">
                  <c:v>78.599999999999994</c:v>
                </c:pt>
                <c:pt idx="7861">
                  <c:v>78.61</c:v>
                </c:pt>
                <c:pt idx="7862">
                  <c:v>78.62</c:v>
                </c:pt>
                <c:pt idx="7863">
                  <c:v>78.63</c:v>
                </c:pt>
                <c:pt idx="7864">
                  <c:v>78.64</c:v>
                </c:pt>
                <c:pt idx="7865">
                  <c:v>78.650000000000006</c:v>
                </c:pt>
                <c:pt idx="7866">
                  <c:v>78.66</c:v>
                </c:pt>
                <c:pt idx="7867">
                  <c:v>78.67</c:v>
                </c:pt>
                <c:pt idx="7868">
                  <c:v>78.680000000000007</c:v>
                </c:pt>
                <c:pt idx="7869">
                  <c:v>78.69</c:v>
                </c:pt>
                <c:pt idx="7870">
                  <c:v>78.7</c:v>
                </c:pt>
                <c:pt idx="7871">
                  <c:v>78.709999999999994</c:v>
                </c:pt>
                <c:pt idx="7872">
                  <c:v>78.72</c:v>
                </c:pt>
                <c:pt idx="7873">
                  <c:v>78.73</c:v>
                </c:pt>
                <c:pt idx="7874">
                  <c:v>78.739999999999995</c:v>
                </c:pt>
                <c:pt idx="7875">
                  <c:v>78.75</c:v>
                </c:pt>
                <c:pt idx="7876">
                  <c:v>78.760000000000005</c:v>
                </c:pt>
                <c:pt idx="7877">
                  <c:v>78.77</c:v>
                </c:pt>
                <c:pt idx="7878">
                  <c:v>78.78</c:v>
                </c:pt>
                <c:pt idx="7879">
                  <c:v>78.790000000000006</c:v>
                </c:pt>
                <c:pt idx="7880">
                  <c:v>78.8</c:v>
                </c:pt>
                <c:pt idx="7881">
                  <c:v>78.81</c:v>
                </c:pt>
                <c:pt idx="7882">
                  <c:v>78.819999999999993</c:v>
                </c:pt>
                <c:pt idx="7883">
                  <c:v>78.83</c:v>
                </c:pt>
                <c:pt idx="7884">
                  <c:v>78.84</c:v>
                </c:pt>
                <c:pt idx="7885">
                  <c:v>78.849999999999994</c:v>
                </c:pt>
                <c:pt idx="7886">
                  <c:v>78.86</c:v>
                </c:pt>
                <c:pt idx="7887">
                  <c:v>78.87</c:v>
                </c:pt>
                <c:pt idx="7888">
                  <c:v>78.88</c:v>
                </c:pt>
                <c:pt idx="7889">
                  <c:v>78.89</c:v>
                </c:pt>
                <c:pt idx="7890">
                  <c:v>78.900000000000006</c:v>
                </c:pt>
                <c:pt idx="7891">
                  <c:v>78.91</c:v>
                </c:pt>
                <c:pt idx="7892">
                  <c:v>78.92</c:v>
                </c:pt>
                <c:pt idx="7893">
                  <c:v>78.930000000000007</c:v>
                </c:pt>
                <c:pt idx="7894">
                  <c:v>78.94</c:v>
                </c:pt>
                <c:pt idx="7895">
                  <c:v>78.95</c:v>
                </c:pt>
                <c:pt idx="7896">
                  <c:v>78.959999999999994</c:v>
                </c:pt>
                <c:pt idx="7897">
                  <c:v>78.97</c:v>
                </c:pt>
                <c:pt idx="7898">
                  <c:v>78.98</c:v>
                </c:pt>
                <c:pt idx="7899">
                  <c:v>78.989999999999995</c:v>
                </c:pt>
                <c:pt idx="7900">
                  <c:v>79</c:v>
                </c:pt>
                <c:pt idx="7901">
                  <c:v>79.010000000000005</c:v>
                </c:pt>
                <c:pt idx="7902">
                  <c:v>79.02</c:v>
                </c:pt>
                <c:pt idx="7903">
                  <c:v>79.03</c:v>
                </c:pt>
                <c:pt idx="7904">
                  <c:v>79.040000000000006</c:v>
                </c:pt>
                <c:pt idx="7905">
                  <c:v>79.05</c:v>
                </c:pt>
                <c:pt idx="7906">
                  <c:v>79.06</c:v>
                </c:pt>
                <c:pt idx="7907">
                  <c:v>79.069999999999993</c:v>
                </c:pt>
                <c:pt idx="7908">
                  <c:v>79.08</c:v>
                </c:pt>
                <c:pt idx="7909">
                  <c:v>79.09</c:v>
                </c:pt>
                <c:pt idx="7910">
                  <c:v>79.099999999999994</c:v>
                </c:pt>
                <c:pt idx="7911">
                  <c:v>79.11</c:v>
                </c:pt>
                <c:pt idx="7912">
                  <c:v>79.12</c:v>
                </c:pt>
                <c:pt idx="7913">
                  <c:v>79.13</c:v>
                </c:pt>
                <c:pt idx="7914">
                  <c:v>79.14</c:v>
                </c:pt>
                <c:pt idx="7915">
                  <c:v>79.150000000000006</c:v>
                </c:pt>
                <c:pt idx="7916">
                  <c:v>79.16</c:v>
                </c:pt>
                <c:pt idx="7917">
                  <c:v>79.17</c:v>
                </c:pt>
                <c:pt idx="7918">
                  <c:v>79.180000000000007</c:v>
                </c:pt>
                <c:pt idx="7919">
                  <c:v>79.19</c:v>
                </c:pt>
                <c:pt idx="7920">
                  <c:v>79.2</c:v>
                </c:pt>
                <c:pt idx="7921">
                  <c:v>79.209999999999994</c:v>
                </c:pt>
                <c:pt idx="7922">
                  <c:v>79.22</c:v>
                </c:pt>
                <c:pt idx="7923">
                  <c:v>79.23</c:v>
                </c:pt>
                <c:pt idx="7924">
                  <c:v>79.239999999999995</c:v>
                </c:pt>
                <c:pt idx="7925">
                  <c:v>79.25</c:v>
                </c:pt>
                <c:pt idx="7926">
                  <c:v>79.260000000000005</c:v>
                </c:pt>
                <c:pt idx="7927">
                  <c:v>79.27</c:v>
                </c:pt>
                <c:pt idx="7928">
                  <c:v>79.28</c:v>
                </c:pt>
                <c:pt idx="7929">
                  <c:v>79.290000000000006</c:v>
                </c:pt>
                <c:pt idx="7930">
                  <c:v>79.3</c:v>
                </c:pt>
                <c:pt idx="7931">
                  <c:v>79.31</c:v>
                </c:pt>
                <c:pt idx="7932">
                  <c:v>79.319999999999993</c:v>
                </c:pt>
                <c:pt idx="7933">
                  <c:v>79.33</c:v>
                </c:pt>
                <c:pt idx="7934">
                  <c:v>79.34</c:v>
                </c:pt>
                <c:pt idx="7935">
                  <c:v>79.349999999999994</c:v>
                </c:pt>
                <c:pt idx="7936">
                  <c:v>79.36</c:v>
                </c:pt>
                <c:pt idx="7937">
                  <c:v>79.37</c:v>
                </c:pt>
                <c:pt idx="7938">
                  <c:v>79.38</c:v>
                </c:pt>
                <c:pt idx="7939">
                  <c:v>79.39</c:v>
                </c:pt>
                <c:pt idx="7940">
                  <c:v>79.400000000000006</c:v>
                </c:pt>
                <c:pt idx="7941">
                  <c:v>79.41</c:v>
                </c:pt>
                <c:pt idx="7942">
                  <c:v>79.42</c:v>
                </c:pt>
                <c:pt idx="7943">
                  <c:v>79.430000000000007</c:v>
                </c:pt>
                <c:pt idx="7944">
                  <c:v>79.44</c:v>
                </c:pt>
                <c:pt idx="7945">
                  <c:v>79.45</c:v>
                </c:pt>
                <c:pt idx="7946">
                  <c:v>79.459999999999994</c:v>
                </c:pt>
                <c:pt idx="7947">
                  <c:v>79.47</c:v>
                </c:pt>
                <c:pt idx="7948">
                  <c:v>79.48</c:v>
                </c:pt>
                <c:pt idx="7949">
                  <c:v>79.489999999999995</c:v>
                </c:pt>
                <c:pt idx="7950">
                  <c:v>79.5</c:v>
                </c:pt>
                <c:pt idx="7951">
                  <c:v>79.510000000000005</c:v>
                </c:pt>
                <c:pt idx="7952">
                  <c:v>79.52</c:v>
                </c:pt>
                <c:pt idx="7953">
                  <c:v>79.53</c:v>
                </c:pt>
                <c:pt idx="7954">
                  <c:v>79.540000000000006</c:v>
                </c:pt>
                <c:pt idx="7955">
                  <c:v>79.55</c:v>
                </c:pt>
                <c:pt idx="7956">
                  <c:v>79.56</c:v>
                </c:pt>
                <c:pt idx="7957">
                  <c:v>79.569999999999993</c:v>
                </c:pt>
                <c:pt idx="7958">
                  <c:v>79.58</c:v>
                </c:pt>
                <c:pt idx="7959">
                  <c:v>79.59</c:v>
                </c:pt>
                <c:pt idx="7960">
                  <c:v>79.599999999999994</c:v>
                </c:pt>
                <c:pt idx="7961">
                  <c:v>79.61</c:v>
                </c:pt>
                <c:pt idx="7962">
                  <c:v>79.62</c:v>
                </c:pt>
                <c:pt idx="7963">
                  <c:v>79.63</c:v>
                </c:pt>
                <c:pt idx="7964">
                  <c:v>79.64</c:v>
                </c:pt>
                <c:pt idx="7965">
                  <c:v>79.650000000000006</c:v>
                </c:pt>
                <c:pt idx="7966">
                  <c:v>79.66</c:v>
                </c:pt>
                <c:pt idx="7967">
                  <c:v>79.67</c:v>
                </c:pt>
                <c:pt idx="7968">
                  <c:v>79.680000000000007</c:v>
                </c:pt>
                <c:pt idx="7969">
                  <c:v>79.69</c:v>
                </c:pt>
                <c:pt idx="7970">
                  <c:v>79.7</c:v>
                </c:pt>
                <c:pt idx="7971">
                  <c:v>79.709999999999994</c:v>
                </c:pt>
                <c:pt idx="7972">
                  <c:v>79.72</c:v>
                </c:pt>
                <c:pt idx="7973">
                  <c:v>79.73</c:v>
                </c:pt>
                <c:pt idx="7974">
                  <c:v>79.739999999999995</c:v>
                </c:pt>
                <c:pt idx="7975">
                  <c:v>79.75</c:v>
                </c:pt>
                <c:pt idx="7976">
                  <c:v>79.760000000000005</c:v>
                </c:pt>
                <c:pt idx="7977">
                  <c:v>79.77</c:v>
                </c:pt>
                <c:pt idx="7978">
                  <c:v>79.78</c:v>
                </c:pt>
                <c:pt idx="7979">
                  <c:v>79.790000000000006</c:v>
                </c:pt>
                <c:pt idx="7980">
                  <c:v>79.8</c:v>
                </c:pt>
                <c:pt idx="7981">
                  <c:v>79.81</c:v>
                </c:pt>
                <c:pt idx="7982">
                  <c:v>79.819999999999993</c:v>
                </c:pt>
                <c:pt idx="7983">
                  <c:v>79.83</c:v>
                </c:pt>
                <c:pt idx="7984">
                  <c:v>79.84</c:v>
                </c:pt>
                <c:pt idx="7985">
                  <c:v>79.849999999999994</c:v>
                </c:pt>
                <c:pt idx="7986">
                  <c:v>79.86</c:v>
                </c:pt>
                <c:pt idx="7987">
                  <c:v>79.87</c:v>
                </c:pt>
                <c:pt idx="7988">
                  <c:v>79.88</c:v>
                </c:pt>
                <c:pt idx="7989">
                  <c:v>79.89</c:v>
                </c:pt>
                <c:pt idx="7990">
                  <c:v>79.900000000000006</c:v>
                </c:pt>
                <c:pt idx="7991">
                  <c:v>79.91</c:v>
                </c:pt>
                <c:pt idx="7992">
                  <c:v>79.92</c:v>
                </c:pt>
                <c:pt idx="7993">
                  <c:v>79.930000000000007</c:v>
                </c:pt>
                <c:pt idx="7994">
                  <c:v>79.94</c:v>
                </c:pt>
                <c:pt idx="7995">
                  <c:v>79.95</c:v>
                </c:pt>
                <c:pt idx="7996">
                  <c:v>79.959999999999994</c:v>
                </c:pt>
                <c:pt idx="7997">
                  <c:v>79.97</c:v>
                </c:pt>
                <c:pt idx="7998">
                  <c:v>79.98</c:v>
                </c:pt>
                <c:pt idx="7999">
                  <c:v>79.989999999999995</c:v>
                </c:pt>
                <c:pt idx="8000">
                  <c:v>80</c:v>
                </c:pt>
                <c:pt idx="8001">
                  <c:v>80.010000000000005</c:v>
                </c:pt>
                <c:pt idx="8002">
                  <c:v>80.02</c:v>
                </c:pt>
                <c:pt idx="8003">
                  <c:v>80.03</c:v>
                </c:pt>
                <c:pt idx="8004">
                  <c:v>80.040000000000006</c:v>
                </c:pt>
                <c:pt idx="8005">
                  <c:v>80.05</c:v>
                </c:pt>
                <c:pt idx="8006">
                  <c:v>80.06</c:v>
                </c:pt>
                <c:pt idx="8007">
                  <c:v>80.069999999999993</c:v>
                </c:pt>
                <c:pt idx="8008">
                  <c:v>80.08</c:v>
                </c:pt>
                <c:pt idx="8009">
                  <c:v>80.09</c:v>
                </c:pt>
                <c:pt idx="8010">
                  <c:v>80.099999999999994</c:v>
                </c:pt>
                <c:pt idx="8011">
                  <c:v>80.11</c:v>
                </c:pt>
                <c:pt idx="8012">
                  <c:v>80.12</c:v>
                </c:pt>
                <c:pt idx="8013">
                  <c:v>80.13</c:v>
                </c:pt>
                <c:pt idx="8014">
                  <c:v>80.14</c:v>
                </c:pt>
                <c:pt idx="8015">
                  <c:v>80.150000000000006</c:v>
                </c:pt>
                <c:pt idx="8016">
                  <c:v>80.16</c:v>
                </c:pt>
                <c:pt idx="8017">
                  <c:v>80.17</c:v>
                </c:pt>
                <c:pt idx="8018">
                  <c:v>80.180000000000007</c:v>
                </c:pt>
                <c:pt idx="8019">
                  <c:v>80.19</c:v>
                </c:pt>
                <c:pt idx="8020">
                  <c:v>80.2</c:v>
                </c:pt>
                <c:pt idx="8021">
                  <c:v>80.209999999999994</c:v>
                </c:pt>
                <c:pt idx="8022">
                  <c:v>80.22</c:v>
                </c:pt>
                <c:pt idx="8023">
                  <c:v>80.23</c:v>
                </c:pt>
                <c:pt idx="8024">
                  <c:v>80.239999999999995</c:v>
                </c:pt>
                <c:pt idx="8025">
                  <c:v>80.25</c:v>
                </c:pt>
                <c:pt idx="8026">
                  <c:v>80.260000000000005</c:v>
                </c:pt>
                <c:pt idx="8027">
                  <c:v>80.27</c:v>
                </c:pt>
                <c:pt idx="8028">
                  <c:v>80.28</c:v>
                </c:pt>
                <c:pt idx="8029">
                  <c:v>80.290000000000006</c:v>
                </c:pt>
                <c:pt idx="8030">
                  <c:v>80.3</c:v>
                </c:pt>
                <c:pt idx="8031">
                  <c:v>80.31</c:v>
                </c:pt>
                <c:pt idx="8032">
                  <c:v>80.319999999999993</c:v>
                </c:pt>
                <c:pt idx="8033">
                  <c:v>80.33</c:v>
                </c:pt>
                <c:pt idx="8034">
                  <c:v>80.34</c:v>
                </c:pt>
                <c:pt idx="8035">
                  <c:v>80.349999999999994</c:v>
                </c:pt>
                <c:pt idx="8036">
                  <c:v>80.36</c:v>
                </c:pt>
                <c:pt idx="8037">
                  <c:v>80.37</c:v>
                </c:pt>
                <c:pt idx="8038">
                  <c:v>80.38</c:v>
                </c:pt>
                <c:pt idx="8039">
                  <c:v>80.39</c:v>
                </c:pt>
                <c:pt idx="8040">
                  <c:v>80.400000000000006</c:v>
                </c:pt>
                <c:pt idx="8041">
                  <c:v>80.41</c:v>
                </c:pt>
                <c:pt idx="8042">
                  <c:v>80.42</c:v>
                </c:pt>
                <c:pt idx="8043">
                  <c:v>80.430000000000007</c:v>
                </c:pt>
                <c:pt idx="8044">
                  <c:v>80.44</c:v>
                </c:pt>
                <c:pt idx="8045">
                  <c:v>80.45</c:v>
                </c:pt>
                <c:pt idx="8046">
                  <c:v>80.459999999999994</c:v>
                </c:pt>
                <c:pt idx="8047">
                  <c:v>80.47</c:v>
                </c:pt>
                <c:pt idx="8048">
                  <c:v>80.48</c:v>
                </c:pt>
                <c:pt idx="8049">
                  <c:v>80.489999999999995</c:v>
                </c:pt>
                <c:pt idx="8050">
                  <c:v>80.5</c:v>
                </c:pt>
                <c:pt idx="8051">
                  <c:v>80.510000000000005</c:v>
                </c:pt>
                <c:pt idx="8052">
                  <c:v>80.52</c:v>
                </c:pt>
                <c:pt idx="8053">
                  <c:v>80.53</c:v>
                </c:pt>
                <c:pt idx="8054">
                  <c:v>80.540000000000006</c:v>
                </c:pt>
                <c:pt idx="8055">
                  <c:v>80.55</c:v>
                </c:pt>
                <c:pt idx="8056">
                  <c:v>80.56</c:v>
                </c:pt>
                <c:pt idx="8057">
                  <c:v>80.569999999999993</c:v>
                </c:pt>
                <c:pt idx="8058">
                  <c:v>80.58</c:v>
                </c:pt>
                <c:pt idx="8059">
                  <c:v>80.59</c:v>
                </c:pt>
                <c:pt idx="8060">
                  <c:v>80.599999999999994</c:v>
                </c:pt>
                <c:pt idx="8061">
                  <c:v>80.61</c:v>
                </c:pt>
                <c:pt idx="8062">
                  <c:v>80.62</c:v>
                </c:pt>
                <c:pt idx="8063">
                  <c:v>80.63</c:v>
                </c:pt>
                <c:pt idx="8064">
                  <c:v>80.64</c:v>
                </c:pt>
                <c:pt idx="8065">
                  <c:v>80.650000000000006</c:v>
                </c:pt>
                <c:pt idx="8066">
                  <c:v>80.66</c:v>
                </c:pt>
                <c:pt idx="8067">
                  <c:v>80.67</c:v>
                </c:pt>
                <c:pt idx="8068">
                  <c:v>80.680000000000007</c:v>
                </c:pt>
                <c:pt idx="8069">
                  <c:v>80.69</c:v>
                </c:pt>
                <c:pt idx="8070">
                  <c:v>80.7</c:v>
                </c:pt>
                <c:pt idx="8071">
                  <c:v>80.709999999999994</c:v>
                </c:pt>
                <c:pt idx="8072">
                  <c:v>80.72</c:v>
                </c:pt>
                <c:pt idx="8073">
                  <c:v>80.73</c:v>
                </c:pt>
                <c:pt idx="8074">
                  <c:v>80.739999999999995</c:v>
                </c:pt>
                <c:pt idx="8075">
                  <c:v>80.75</c:v>
                </c:pt>
                <c:pt idx="8076">
                  <c:v>80.760000000000005</c:v>
                </c:pt>
                <c:pt idx="8077">
                  <c:v>80.77</c:v>
                </c:pt>
                <c:pt idx="8078">
                  <c:v>80.78</c:v>
                </c:pt>
                <c:pt idx="8079">
                  <c:v>80.790000000000006</c:v>
                </c:pt>
                <c:pt idx="8080">
                  <c:v>80.8</c:v>
                </c:pt>
                <c:pt idx="8081">
                  <c:v>80.81</c:v>
                </c:pt>
                <c:pt idx="8082">
                  <c:v>80.819999999999993</c:v>
                </c:pt>
                <c:pt idx="8083">
                  <c:v>80.83</c:v>
                </c:pt>
                <c:pt idx="8084">
                  <c:v>80.84</c:v>
                </c:pt>
                <c:pt idx="8085">
                  <c:v>80.849999999999994</c:v>
                </c:pt>
                <c:pt idx="8086">
                  <c:v>80.86</c:v>
                </c:pt>
                <c:pt idx="8087">
                  <c:v>80.87</c:v>
                </c:pt>
                <c:pt idx="8088">
                  <c:v>80.88</c:v>
                </c:pt>
                <c:pt idx="8089">
                  <c:v>80.89</c:v>
                </c:pt>
                <c:pt idx="8090">
                  <c:v>80.900000000000006</c:v>
                </c:pt>
                <c:pt idx="8091">
                  <c:v>80.91</c:v>
                </c:pt>
                <c:pt idx="8092">
                  <c:v>80.92</c:v>
                </c:pt>
                <c:pt idx="8093">
                  <c:v>80.930000000000007</c:v>
                </c:pt>
                <c:pt idx="8094">
                  <c:v>80.94</c:v>
                </c:pt>
                <c:pt idx="8095">
                  <c:v>80.95</c:v>
                </c:pt>
                <c:pt idx="8096">
                  <c:v>80.959999999999994</c:v>
                </c:pt>
                <c:pt idx="8097">
                  <c:v>80.97</c:v>
                </c:pt>
                <c:pt idx="8098">
                  <c:v>80.98</c:v>
                </c:pt>
                <c:pt idx="8099">
                  <c:v>80.989999999999995</c:v>
                </c:pt>
                <c:pt idx="8100">
                  <c:v>81</c:v>
                </c:pt>
                <c:pt idx="8101">
                  <c:v>81.010000000000005</c:v>
                </c:pt>
                <c:pt idx="8102">
                  <c:v>81.02</c:v>
                </c:pt>
                <c:pt idx="8103">
                  <c:v>81.03</c:v>
                </c:pt>
                <c:pt idx="8104">
                  <c:v>81.040000000000006</c:v>
                </c:pt>
                <c:pt idx="8105">
                  <c:v>81.05</c:v>
                </c:pt>
                <c:pt idx="8106">
                  <c:v>81.06</c:v>
                </c:pt>
                <c:pt idx="8107">
                  <c:v>81.069999999999993</c:v>
                </c:pt>
                <c:pt idx="8108">
                  <c:v>81.08</c:v>
                </c:pt>
                <c:pt idx="8109">
                  <c:v>81.09</c:v>
                </c:pt>
                <c:pt idx="8110">
                  <c:v>81.099999999999994</c:v>
                </c:pt>
                <c:pt idx="8111">
                  <c:v>81.11</c:v>
                </c:pt>
                <c:pt idx="8112">
                  <c:v>81.12</c:v>
                </c:pt>
                <c:pt idx="8113">
                  <c:v>81.13</c:v>
                </c:pt>
                <c:pt idx="8114">
                  <c:v>81.14</c:v>
                </c:pt>
                <c:pt idx="8115">
                  <c:v>81.150000000000006</c:v>
                </c:pt>
                <c:pt idx="8116">
                  <c:v>81.16</c:v>
                </c:pt>
                <c:pt idx="8117">
                  <c:v>81.17</c:v>
                </c:pt>
                <c:pt idx="8118">
                  <c:v>81.180000000000007</c:v>
                </c:pt>
                <c:pt idx="8119">
                  <c:v>81.19</c:v>
                </c:pt>
                <c:pt idx="8120">
                  <c:v>81.2</c:v>
                </c:pt>
                <c:pt idx="8121">
                  <c:v>81.209999999999994</c:v>
                </c:pt>
                <c:pt idx="8122">
                  <c:v>81.22</c:v>
                </c:pt>
                <c:pt idx="8123">
                  <c:v>81.23</c:v>
                </c:pt>
                <c:pt idx="8124">
                  <c:v>81.239999999999995</c:v>
                </c:pt>
                <c:pt idx="8125">
                  <c:v>81.25</c:v>
                </c:pt>
                <c:pt idx="8126">
                  <c:v>81.260000000000005</c:v>
                </c:pt>
                <c:pt idx="8127">
                  <c:v>81.27</c:v>
                </c:pt>
                <c:pt idx="8128">
                  <c:v>81.28</c:v>
                </c:pt>
                <c:pt idx="8129">
                  <c:v>81.290000000000006</c:v>
                </c:pt>
                <c:pt idx="8130">
                  <c:v>81.3</c:v>
                </c:pt>
                <c:pt idx="8131">
                  <c:v>81.31</c:v>
                </c:pt>
                <c:pt idx="8132">
                  <c:v>81.319999999999993</c:v>
                </c:pt>
                <c:pt idx="8133">
                  <c:v>81.33</c:v>
                </c:pt>
                <c:pt idx="8134">
                  <c:v>81.34</c:v>
                </c:pt>
                <c:pt idx="8135">
                  <c:v>81.349999999999994</c:v>
                </c:pt>
                <c:pt idx="8136">
                  <c:v>81.36</c:v>
                </c:pt>
                <c:pt idx="8137">
                  <c:v>81.37</c:v>
                </c:pt>
                <c:pt idx="8138">
                  <c:v>81.38</c:v>
                </c:pt>
                <c:pt idx="8139">
                  <c:v>81.39</c:v>
                </c:pt>
                <c:pt idx="8140">
                  <c:v>81.400000000000006</c:v>
                </c:pt>
                <c:pt idx="8141">
                  <c:v>81.41</c:v>
                </c:pt>
                <c:pt idx="8142">
                  <c:v>81.42</c:v>
                </c:pt>
                <c:pt idx="8143">
                  <c:v>81.430000000000007</c:v>
                </c:pt>
                <c:pt idx="8144">
                  <c:v>81.44</c:v>
                </c:pt>
                <c:pt idx="8145">
                  <c:v>81.45</c:v>
                </c:pt>
                <c:pt idx="8146">
                  <c:v>81.459999999999994</c:v>
                </c:pt>
                <c:pt idx="8147">
                  <c:v>81.47</c:v>
                </c:pt>
                <c:pt idx="8148">
                  <c:v>81.48</c:v>
                </c:pt>
                <c:pt idx="8149">
                  <c:v>81.489999999999995</c:v>
                </c:pt>
                <c:pt idx="8150">
                  <c:v>81.5</c:v>
                </c:pt>
                <c:pt idx="8151">
                  <c:v>81.510000000000005</c:v>
                </c:pt>
                <c:pt idx="8152">
                  <c:v>81.52</c:v>
                </c:pt>
                <c:pt idx="8153">
                  <c:v>81.53</c:v>
                </c:pt>
                <c:pt idx="8154">
                  <c:v>81.540000000000006</c:v>
                </c:pt>
                <c:pt idx="8155">
                  <c:v>81.55</c:v>
                </c:pt>
                <c:pt idx="8156">
                  <c:v>81.56</c:v>
                </c:pt>
                <c:pt idx="8157">
                  <c:v>81.569999999999993</c:v>
                </c:pt>
                <c:pt idx="8158">
                  <c:v>81.58</c:v>
                </c:pt>
                <c:pt idx="8159">
                  <c:v>81.59</c:v>
                </c:pt>
                <c:pt idx="8160">
                  <c:v>81.599999999999994</c:v>
                </c:pt>
                <c:pt idx="8161">
                  <c:v>81.61</c:v>
                </c:pt>
                <c:pt idx="8162">
                  <c:v>81.62</c:v>
                </c:pt>
                <c:pt idx="8163">
                  <c:v>81.63</c:v>
                </c:pt>
                <c:pt idx="8164">
                  <c:v>81.64</c:v>
                </c:pt>
                <c:pt idx="8165">
                  <c:v>81.650000000000006</c:v>
                </c:pt>
                <c:pt idx="8166">
                  <c:v>81.66</c:v>
                </c:pt>
                <c:pt idx="8167">
                  <c:v>81.67</c:v>
                </c:pt>
                <c:pt idx="8168">
                  <c:v>81.680000000000007</c:v>
                </c:pt>
                <c:pt idx="8169">
                  <c:v>81.69</c:v>
                </c:pt>
                <c:pt idx="8170">
                  <c:v>81.7</c:v>
                </c:pt>
                <c:pt idx="8171">
                  <c:v>81.709999999999994</c:v>
                </c:pt>
                <c:pt idx="8172">
                  <c:v>81.72</c:v>
                </c:pt>
                <c:pt idx="8173">
                  <c:v>81.73</c:v>
                </c:pt>
                <c:pt idx="8174">
                  <c:v>81.739999999999995</c:v>
                </c:pt>
                <c:pt idx="8175">
                  <c:v>81.75</c:v>
                </c:pt>
                <c:pt idx="8176">
                  <c:v>81.760000000000005</c:v>
                </c:pt>
                <c:pt idx="8177">
                  <c:v>81.77</c:v>
                </c:pt>
                <c:pt idx="8178">
                  <c:v>81.78</c:v>
                </c:pt>
                <c:pt idx="8179">
                  <c:v>81.790000000000006</c:v>
                </c:pt>
                <c:pt idx="8180">
                  <c:v>81.8</c:v>
                </c:pt>
                <c:pt idx="8181">
                  <c:v>81.81</c:v>
                </c:pt>
                <c:pt idx="8182">
                  <c:v>81.819999999999993</c:v>
                </c:pt>
                <c:pt idx="8183">
                  <c:v>81.83</c:v>
                </c:pt>
                <c:pt idx="8184">
                  <c:v>81.84</c:v>
                </c:pt>
                <c:pt idx="8185">
                  <c:v>81.849999999999994</c:v>
                </c:pt>
                <c:pt idx="8186">
                  <c:v>81.86</c:v>
                </c:pt>
                <c:pt idx="8187">
                  <c:v>81.87</c:v>
                </c:pt>
                <c:pt idx="8188">
                  <c:v>81.88</c:v>
                </c:pt>
                <c:pt idx="8189">
                  <c:v>81.89</c:v>
                </c:pt>
                <c:pt idx="8190">
                  <c:v>81.900000000000006</c:v>
                </c:pt>
                <c:pt idx="8191">
                  <c:v>81.91</c:v>
                </c:pt>
                <c:pt idx="8192">
                  <c:v>81.92</c:v>
                </c:pt>
                <c:pt idx="8193">
                  <c:v>81.93</c:v>
                </c:pt>
                <c:pt idx="8194">
                  <c:v>81.94</c:v>
                </c:pt>
                <c:pt idx="8195">
                  <c:v>81.95</c:v>
                </c:pt>
                <c:pt idx="8196">
                  <c:v>81.96</c:v>
                </c:pt>
                <c:pt idx="8197">
                  <c:v>81.97</c:v>
                </c:pt>
                <c:pt idx="8198">
                  <c:v>81.98</c:v>
                </c:pt>
                <c:pt idx="8199">
                  <c:v>81.99</c:v>
                </c:pt>
                <c:pt idx="8200">
                  <c:v>82</c:v>
                </c:pt>
                <c:pt idx="8201">
                  <c:v>82.01</c:v>
                </c:pt>
                <c:pt idx="8202">
                  <c:v>82.02</c:v>
                </c:pt>
                <c:pt idx="8203">
                  <c:v>82.03</c:v>
                </c:pt>
                <c:pt idx="8204">
                  <c:v>82.04</c:v>
                </c:pt>
                <c:pt idx="8205">
                  <c:v>82.05</c:v>
                </c:pt>
                <c:pt idx="8206">
                  <c:v>82.06</c:v>
                </c:pt>
                <c:pt idx="8207">
                  <c:v>82.07</c:v>
                </c:pt>
                <c:pt idx="8208">
                  <c:v>82.08</c:v>
                </c:pt>
                <c:pt idx="8209">
                  <c:v>82.09</c:v>
                </c:pt>
                <c:pt idx="8210">
                  <c:v>82.1</c:v>
                </c:pt>
                <c:pt idx="8211">
                  <c:v>82.11</c:v>
                </c:pt>
                <c:pt idx="8212">
                  <c:v>82.12</c:v>
                </c:pt>
                <c:pt idx="8213">
                  <c:v>82.13</c:v>
                </c:pt>
                <c:pt idx="8214">
                  <c:v>82.14</c:v>
                </c:pt>
                <c:pt idx="8215">
                  <c:v>82.15</c:v>
                </c:pt>
                <c:pt idx="8216">
                  <c:v>82.16</c:v>
                </c:pt>
                <c:pt idx="8217">
                  <c:v>82.17</c:v>
                </c:pt>
                <c:pt idx="8218">
                  <c:v>82.18</c:v>
                </c:pt>
                <c:pt idx="8219">
                  <c:v>82.19</c:v>
                </c:pt>
                <c:pt idx="8220">
                  <c:v>82.2</c:v>
                </c:pt>
                <c:pt idx="8221">
                  <c:v>82.21</c:v>
                </c:pt>
                <c:pt idx="8222">
                  <c:v>82.22</c:v>
                </c:pt>
                <c:pt idx="8223">
                  <c:v>82.23</c:v>
                </c:pt>
                <c:pt idx="8224">
                  <c:v>82.24</c:v>
                </c:pt>
                <c:pt idx="8225">
                  <c:v>82.25</c:v>
                </c:pt>
                <c:pt idx="8226">
                  <c:v>82.26</c:v>
                </c:pt>
                <c:pt idx="8227">
                  <c:v>82.27</c:v>
                </c:pt>
                <c:pt idx="8228">
                  <c:v>82.28</c:v>
                </c:pt>
                <c:pt idx="8229">
                  <c:v>82.29</c:v>
                </c:pt>
                <c:pt idx="8230">
                  <c:v>82.3</c:v>
                </c:pt>
                <c:pt idx="8231">
                  <c:v>82.31</c:v>
                </c:pt>
                <c:pt idx="8232">
                  <c:v>82.32</c:v>
                </c:pt>
                <c:pt idx="8233">
                  <c:v>82.33</c:v>
                </c:pt>
                <c:pt idx="8234">
                  <c:v>82.34</c:v>
                </c:pt>
                <c:pt idx="8235">
                  <c:v>82.35</c:v>
                </c:pt>
                <c:pt idx="8236">
                  <c:v>82.36</c:v>
                </c:pt>
                <c:pt idx="8237">
                  <c:v>82.37</c:v>
                </c:pt>
                <c:pt idx="8238">
                  <c:v>82.38</c:v>
                </c:pt>
                <c:pt idx="8239">
                  <c:v>82.39</c:v>
                </c:pt>
                <c:pt idx="8240">
                  <c:v>82.4</c:v>
                </c:pt>
                <c:pt idx="8241">
                  <c:v>82.41</c:v>
                </c:pt>
                <c:pt idx="8242">
                  <c:v>82.42</c:v>
                </c:pt>
                <c:pt idx="8243">
                  <c:v>82.43</c:v>
                </c:pt>
                <c:pt idx="8244">
                  <c:v>82.44</c:v>
                </c:pt>
                <c:pt idx="8245">
                  <c:v>82.45</c:v>
                </c:pt>
                <c:pt idx="8246">
                  <c:v>82.46</c:v>
                </c:pt>
                <c:pt idx="8247">
                  <c:v>82.47</c:v>
                </c:pt>
                <c:pt idx="8248">
                  <c:v>82.48</c:v>
                </c:pt>
                <c:pt idx="8249">
                  <c:v>82.49</c:v>
                </c:pt>
                <c:pt idx="8250">
                  <c:v>82.5</c:v>
                </c:pt>
                <c:pt idx="8251">
                  <c:v>82.51</c:v>
                </c:pt>
                <c:pt idx="8252">
                  <c:v>82.52</c:v>
                </c:pt>
                <c:pt idx="8253">
                  <c:v>82.53</c:v>
                </c:pt>
                <c:pt idx="8254">
                  <c:v>82.54</c:v>
                </c:pt>
                <c:pt idx="8255">
                  <c:v>82.55</c:v>
                </c:pt>
                <c:pt idx="8256">
                  <c:v>82.56</c:v>
                </c:pt>
                <c:pt idx="8257">
                  <c:v>82.57</c:v>
                </c:pt>
                <c:pt idx="8258">
                  <c:v>82.58</c:v>
                </c:pt>
                <c:pt idx="8259">
                  <c:v>82.59</c:v>
                </c:pt>
                <c:pt idx="8260">
                  <c:v>82.6</c:v>
                </c:pt>
                <c:pt idx="8261">
                  <c:v>82.61</c:v>
                </c:pt>
                <c:pt idx="8262">
                  <c:v>82.62</c:v>
                </c:pt>
                <c:pt idx="8263">
                  <c:v>82.63</c:v>
                </c:pt>
                <c:pt idx="8264">
                  <c:v>82.64</c:v>
                </c:pt>
                <c:pt idx="8265">
                  <c:v>82.65</c:v>
                </c:pt>
                <c:pt idx="8266">
                  <c:v>82.66</c:v>
                </c:pt>
                <c:pt idx="8267">
                  <c:v>82.67</c:v>
                </c:pt>
                <c:pt idx="8268">
                  <c:v>82.68</c:v>
                </c:pt>
                <c:pt idx="8269">
                  <c:v>82.69</c:v>
                </c:pt>
                <c:pt idx="8270">
                  <c:v>82.7</c:v>
                </c:pt>
                <c:pt idx="8271">
                  <c:v>82.71</c:v>
                </c:pt>
                <c:pt idx="8272">
                  <c:v>82.72</c:v>
                </c:pt>
                <c:pt idx="8273">
                  <c:v>82.73</c:v>
                </c:pt>
                <c:pt idx="8274">
                  <c:v>82.74</c:v>
                </c:pt>
                <c:pt idx="8275">
                  <c:v>82.75</c:v>
                </c:pt>
                <c:pt idx="8276">
                  <c:v>82.76</c:v>
                </c:pt>
                <c:pt idx="8277">
                  <c:v>82.77</c:v>
                </c:pt>
                <c:pt idx="8278">
                  <c:v>82.78</c:v>
                </c:pt>
                <c:pt idx="8279">
                  <c:v>82.79</c:v>
                </c:pt>
                <c:pt idx="8280">
                  <c:v>82.8</c:v>
                </c:pt>
                <c:pt idx="8281">
                  <c:v>82.81</c:v>
                </c:pt>
                <c:pt idx="8282">
                  <c:v>82.82</c:v>
                </c:pt>
                <c:pt idx="8283">
                  <c:v>82.83</c:v>
                </c:pt>
                <c:pt idx="8284">
                  <c:v>82.84</c:v>
                </c:pt>
                <c:pt idx="8285">
                  <c:v>82.85</c:v>
                </c:pt>
                <c:pt idx="8286">
                  <c:v>82.86</c:v>
                </c:pt>
                <c:pt idx="8287">
                  <c:v>82.87</c:v>
                </c:pt>
                <c:pt idx="8288">
                  <c:v>82.88</c:v>
                </c:pt>
                <c:pt idx="8289">
                  <c:v>82.89</c:v>
                </c:pt>
                <c:pt idx="8290">
                  <c:v>82.9</c:v>
                </c:pt>
                <c:pt idx="8291">
                  <c:v>82.91</c:v>
                </c:pt>
                <c:pt idx="8292">
                  <c:v>82.92</c:v>
                </c:pt>
                <c:pt idx="8293">
                  <c:v>82.93</c:v>
                </c:pt>
                <c:pt idx="8294">
                  <c:v>82.94</c:v>
                </c:pt>
                <c:pt idx="8295">
                  <c:v>82.95</c:v>
                </c:pt>
                <c:pt idx="8296">
                  <c:v>82.96</c:v>
                </c:pt>
                <c:pt idx="8297">
                  <c:v>82.97</c:v>
                </c:pt>
                <c:pt idx="8298">
                  <c:v>82.98</c:v>
                </c:pt>
                <c:pt idx="8299">
                  <c:v>82.99</c:v>
                </c:pt>
                <c:pt idx="8300">
                  <c:v>83</c:v>
                </c:pt>
                <c:pt idx="8301">
                  <c:v>83.01</c:v>
                </c:pt>
                <c:pt idx="8302">
                  <c:v>83.02</c:v>
                </c:pt>
                <c:pt idx="8303">
                  <c:v>83.03</c:v>
                </c:pt>
                <c:pt idx="8304">
                  <c:v>83.04</c:v>
                </c:pt>
                <c:pt idx="8305">
                  <c:v>83.05</c:v>
                </c:pt>
                <c:pt idx="8306">
                  <c:v>83.06</c:v>
                </c:pt>
                <c:pt idx="8307">
                  <c:v>83.07</c:v>
                </c:pt>
                <c:pt idx="8308">
                  <c:v>83.08</c:v>
                </c:pt>
                <c:pt idx="8309">
                  <c:v>83.09</c:v>
                </c:pt>
                <c:pt idx="8310">
                  <c:v>83.1</c:v>
                </c:pt>
                <c:pt idx="8311">
                  <c:v>83.11</c:v>
                </c:pt>
                <c:pt idx="8312">
                  <c:v>83.12</c:v>
                </c:pt>
                <c:pt idx="8313">
                  <c:v>83.13</c:v>
                </c:pt>
                <c:pt idx="8314">
                  <c:v>83.14</c:v>
                </c:pt>
                <c:pt idx="8315">
                  <c:v>83.15</c:v>
                </c:pt>
                <c:pt idx="8316">
                  <c:v>83.16</c:v>
                </c:pt>
                <c:pt idx="8317">
                  <c:v>83.17</c:v>
                </c:pt>
                <c:pt idx="8318">
                  <c:v>83.18</c:v>
                </c:pt>
                <c:pt idx="8319">
                  <c:v>83.19</c:v>
                </c:pt>
                <c:pt idx="8320">
                  <c:v>83.2</c:v>
                </c:pt>
                <c:pt idx="8321">
                  <c:v>83.21</c:v>
                </c:pt>
                <c:pt idx="8322">
                  <c:v>83.22</c:v>
                </c:pt>
                <c:pt idx="8323">
                  <c:v>83.23</c:v>
                </c:pt>
                <c:pt idx="8324">
                  <c:v>83.24</c:v>
                </c:pt>
                <c:pt idx="8325">
                  <c:v>83.25</c:v>
                </c:pt>
                <c:pt idx="8326">
                  <c:v>83.26</c:v>
                </c:pt>
                <c:pt idx="8327">
                  <c:v>83.27</c:v>
                </c:pt>
                <c:pt idx="8328">
                  <c:v>83.28</c:v>
                </c:pt>
                <c:pt idx="8329">
                  <c:v>83.29</c:v>
                </c:pt>
                <c:pt idx="8330">
                  <c:v>83.3</c:v>
                </c:pt>
                <c:pt idx="8331">
                  <c:v>83.31</c:v>
                </c:pt>
                <c:pt idx="8332">
                  <c:v>83.32</c:v>
                </c:pt>
                <c:pt idx="8333">
                  <c:v>83.33</c:v>
                </c:pt>
                <c:pt idx="8334">
                  <c:v>83.34</c:v>
                </c:pt>
                <c:pt idx="8335">
                  <c:v>83.35</c:v>
                </c:pt>
                <c:pt idx="8336">
                  <c:v>83.36</c:v>
                </c:pt>
                <c:pt idx="8337">
                  <c:v>83.37</c:v>
                </c:pt>
                <c:pt idx="8338">
                  <c:v>83.38</c:v>
                </c:pt>
                <c:pt idx="8339">
                  <c:v>83.39</c:v>
                </c:pt>
                <c:pt idx="8340">
                  <c:v>83.4</c:v>
                </c:pt>
                <c:pt idx="8341">
                  <c:v>83.41</c:v>
                </c:pt>
                <c:pt idx="8342">
                  <c:v>83.42</c:v>
                </c:pt>
                <c:pt idx="8343">
                  <c:v>83.43</c:v>
                </c:pt>
                <c:pt idx="8344">
                  <c:v>83.44</c:v>
                </c:pt>
                <c:pt idx="8345">
                  <c:v>83.45</c:v>
                </c:pt>
                <c:pt idx="8346">
                  <c:v>83.46</c:v>
                </c:pt>
                <c:pt idx="8347">
                  <c:v>83.47</c:v>
                </c:pt>
                <c:pt idx="8348">
                  <c:v>83.48</c:v>
                </c:pt>
                <c:pt idx="8349">
                  <c:v>83.49</c:v>
                </c:pt>
                <c:pt idx="8350">
                  <c:v>83.5</c:v>
                </c:pt>
                <c:pt idx="8351">
                  <c:v>83.51</c:v>
                </c:pt>
                <c:pt idx="8352">
                  <c:v>83.52</c:v>
                </c:pt>
                <c:pt idx="8353">
                  <c:v>83.53</c:v>
                </c:pt>
                <c:pt idx="8354">
                  <c:v>83.54</c:v>
                </c:pt>
                <c:pt idx="8355">
                  <c:v>83.55</c:v>
                </c:pt>
                <c:pt idx="8356">
                  <c:v>83.56</c:v>
                </c:pt>
                <c:pt idx="8357">
                  <c:v>83.57</c:v>
                </c:pt>
                <c:pt idx="8358">
                  <c:v>83.58</c:v>
                </c:pt>
                <c:pt idx="8359">
                  <c:v>83.59</c:v>
                </c:pt>
                <c:pt idx="8360">
                  <c:v>83.6</c:v>
                </c:pt>
                <c:pt idx="8361">
                  <c:v>83.61</c:v>
                </c:pt>
                <c:pt idx="8362">
                  <c:v>83.62</c:v>
                </c:pt>
                <c:pt idx="8363">
                  <c:v>83.63</c:v>
                </c:pt>
                <c:pt idx="8364">
                  <c:v>83.64</c:v>
                </c:pt>
                <c:pt idx="8365">
                  <c:v>83.65</c:v>
                </c:pt>
                <c:pt idx="8366">
                  <c:v>83.66</c:v>
                </c:pt>
                <c:pt idx="8367">
                  <c:v>83.67</c:v>
                </c:pt>
                <c:pt idx="8368">
                  <c:v>83.68</c:v>
                </c:pt>
                <c:pt idx="8369">
                  <c:v>83.69</c:v>
                </c:pt>
                <c:pt idx="8370">
                  <c:v>83.7</c:v>
                </c:pt>
                <c:pt idx="8371">
                  <c:v>83.71</c:v>
                </c:pt>
                <c:pt idx="8372">
                  <c:v>83.72</c:v>
                </c:pt>
                <c:pt idx="8373">
                  <c:v>83.73</c:v>
                </c:pt>
                <c:pt idx="8374">
                  <c:v>83.74</c:v>
                </c:pt>
                <c:pt idx="8375">
                  <c:v>83.75</c:v>
                </c:pt>
                <c:pt idx="8376">
                  <c:v>83.76</c:v>
                </c:pt>
                <c:pt idx="8377">
                  <c:v>83.77</c:v>
                </c:pt>
                <c:pt idx="8378">
                  <c:v>83.78</c:v>
                </c:pt>
                <c:pt idx="8379">
                  <c:v>83.79</c:v>
                </c:pt>
                <c:pt idx="8380">
                  <c:v>83.8</c:v>
                </c:pt>
                <c:pt idx="8381">
                  <c:v>83.81</c:v>
                </c:pt>
                <c:pt idx="8382">
                  <c:v>83.82</c:v>
                </c:pt>
                <c:pt idx="8383">
                  <c:v>83.83</c:v>
                </c:pt>
                <c:pt idx="8384">
                  <c:v>83.84</c:v>
                </c:pt>
                <c:pt idx="8385">
                  <c:v>83.85</c:v>
                </c:pt>
                <c:pt idx="8386">
                  <c:v>83.86</c:v>
                </c:pt>
                <c:pt idx="8387">
                  <c:v>83.87</c:v>
                </c:pt>
                <c:pt idx="8388">
                  <c:v>83.88</c:v>
                </c:pt>
                <c:pt idx="8389">
                  <c:v>83.89</c:v>
                </c:pt>
                <c:pt idx="8390">
                  <c:v>83.9</c:v>
                </c:pt>
                <c:pt idx="8391">
                  <c:v>83.91</c:v>
                </c:pt>
                <c:pt idx="8392">
                  <c:v>83.92</c:v>
                </c:pt>
                <c:pt idx="8393">
                  <c:v>83.93</c:v>
                </c:pt>
                <c:pt idx="8394">
                  <c:v>83.94</c:v>
                </c:pt>
                <c:pt idx="8395">
                  <c:v>83.95</c:v>
                </c:pt>
                <c:pt idx="8396">
                  <c:v>83.96</c:v>
                </c:pt>
                <c:pt idx="8397">
                  <c:v>83.97</c:v>
                </c:pt>
                <c:pt idx="8398">
                  <c:v>83.98</c:v>
                </c:pt>
                <c:pt idx="8399">
                  <c:v>83.99</c:v>
                </c:pt>
                <c:pt idx="8400">
                  <c:v>84</c:v>
                </c:pt>
                <c:pt idx="8401">
                  <c:v>84.01</c:v>
                </c:pt>
                <c:pt idx="8402">
                  <c:v>84.02</c:v>
                </c:pt>
                <c:pt idx="8403">
                  <c:v>84.03</c:v>
                </c:pt>
                <c:pt idx="8404">
                  <c:v>84.04</c:v>
                </c:pt>
                <c:pt idx="8405">
                  <c:v>84.05</c:v>
                </c:pt>
                <c:pt idx="8406">
                  <c:v>84.06</c:v>
                </c:pt>
                <c:pt idx="8407">
                  <c:v>84.07</c:v>
                </c:pt>
                <c:pt idx="8408">
                  <c:v>84.08</c:v>
                </c:pt>
                <c:pt idx="8409">
                  <c:v>84.09</c:v>
                </c:pt>
                <c:pt idx="8410">
                  <c:v>84.1</c:v>
                </c:pt>
                <c:pt idx="8411">
                  <c:v>84.11</c:v>
                </c:pt>
                <c:pt idx="8412">
                  <c:v>84.12</c:v>
                </c:pt>
                <c:pt idx="8413">
                  <c:v>84.13</c:v>
                </c:pt>
                <c:pt idx="8414">
                  <c:v>84.14</c:v>
                </c:pt>
                <c:pt idx="8415">
                  <c:v>84.15</c:v>
                </c:pt>
                <c:pt idx="8416">
                  <c:v>84.16</c:v>
                </c:pt>
                <c:pt idx="8417">
                  <c:v>84.17</c:v>
                </c:pt>
                <c:pt idx="8418">
                  <c:v>84.18</c:v>
                </c:pt>
                <c:pt idx="8419">
                  <c:v>84.19</c:v>
                </c:pt>
                <c:pt idx="8420">
                  <c:v>84.2</c:v>
                </c:pt>
                <c:pt idx="8421">
                  <c:v>84.21</c:v>
                </c:pt>
                <c:pt idx="8422">
                  <c:v>84.22</c:v>
                </c:pt>
                <c:pt idx="8423">
                  <c:v>84.23</c:v>
                </c:pt>
                <c:pt idx="8424">
                  <c:v>84.24</c:v>
                </c:pt>
                <c:pt idx="8425">
                  <c:v>84.25</c:v>
                </c:pt>
                <c:pt idx="8426">
                  <c:v>84.26</c:v>
                </c:pt>
                <c:pt idx="8427">
                  <c:v>84.27</c:v>
                </c:pt>
                <c:pt idx="8428">
                  <c:v>84.28</c:v>
                </c:pt>
                <c:pt idx="8429">
                  <c:v>84.29</c:v>
                </c:pt>
                <c:pt idx="8430">
                  <c:v>84.3</c:v>
                </c:pt>
                <c:pt idx="8431">
                  <c:v>84.31</c:v>
                </c:pt>
                <c:pt idx="8432">
                  <c:v>84.32</c:v>
                </c:pt>
                <c:pt idx="8433">
                  <c:v>84.33</c:v>
                </c:pt>
                <c:pt idx="8434">
                  <c:v>84.34</c:v>
                </c:pt>
                <c:pt idx="8435">
                  <c:v>84.35</c:v>
                </c:pt>
                <c:pt idx="8436">
                  <c:v>84.36</c:v>
                </c:pt>
                <c:pt idx="8437">
                  <c:v>84.37</c:v>
                </c:pt>
                <c:pt idx="8438">
                  <c:v>84.38</c:v>
                </c:pt>
                <c:pt idx="8439">
                  <c:v>84.39</c:v>
                </c:pt>
                <c:pt idx="8440">
                  <c:v>84.4</c:v>
                </c:pt>
                <c:pt idx="8441">
                  <c:v>84.41</c:v>
                </c:pt>
                <c:pt idx="8442">
                  <c:v>84.42</c:v>
                </c:pt>
                <c:pt idx="8443">
                  <c:v>84.43</c:v>
                </c:pt>
                <c:pt idx="8444">
                  <c:v>84.44</c:v>
                </c:pt>
                <c:pt idx="8445">
                  <c:v>84.45</c:v>
                </c:pt>
                <c:pt idx="8446">
                  <c:v>84.46</c:v>
                </c:pt>
                <c:pt idx="8447">
                  <c:v>84.47</c:v>
                </c:pt>
                <c:pt idx="8448">
                  <c:v>84.48</c:v>
                </c:pt>
                <c:pt idx="8449">
                  <c:v>84.49</c:v>
                </c:pt>
                <c:pt idx="8450">
                  <c:v>84.5</c:v>
                </c:pt>
                <c:pt idx="8451">
                  <c:v>84.51</c:v>
                </c:pt>
                <c:pt idx="8452">
                  <c:v>84.52</c:v>
                </c:pt>
                <c:pt idx="8453">
                  <c:v>84.53</c:v>
                </c:pt>
                <c:pt idx="8454">
                  <c:v>84.54</c:v>
                </c:pt>
                <c:pt idx="8455">
                  <c:v>84.55</c:v>
                </c:pt>
                <c:pt idx="8456">
                  <c:v>84.56</c:v>
                </c:pt>
                <c:pt idx="8457">
                  <c:v>84.57</c:v>
                </c:pt>
                <c:pt idx="8458">
                  <c:v>84.58</c:v>
                </c:pt>
                <c:pt idx="8459">
                  <c:v>84.59</c:v>
                </c:pt>
                <c:pt idx="8460">
                  <c:v>84.6</c:v>
                </c:pt>
                <c:pt idx="8461">
                  <c:v>84.61</c:v>
                </c:pt>
                <c:pt idx="8462">
                  <c:v>84.62</c:v>
                </c:pt>
                <c:pt idx="8463">
                  <c:v>84.63</c:v>
                </c:pt>
                <c:pt idx="8464">
                  <c:v>84.64</c:v>
                </c:pt>
                <c:pt idx="8465">
                  <c:v>84.65</c:v>
                </c:pt>
                <c:pt idx="8466">
                  <c:v>84.66</c:v>
                </c:pt>
                <c:pt idx="8467">
                  <c:v>84.67</c:v>
                </c:pt>
                <c:pt idx="8468">
                  <c:v>84.68</c:v>
                </c:pt>
                <c:pt idx="8469">
                  <c:v>84.69</c:v>
                </c:pt>
                <c:pt idx="8470">
                  <c:v>84.7</c:v>
                </c:pt>
                <c:pt idx="8471">
                  <c:v>84.71</c:v>
                </c:pt>
                <c:pt idx="8472">
                  <c:v>84.72</c:v>
                </c:pt>
                <c:pt idx="8473">
                  <c:v>84.73</c:v>
                </c:pt>
                <c:pt idx="8474">
                  <c:v>84.74</c:v>
                </c:pt>
                <c:pt idx="8475">
                  <c:v>84.75</c:v>
                </c:pt>
                <c:pt idx="8476">
                  <c:v>84.76</c:v>
                </c:pt>
                <c:pt idx="8477">
                  <c:v>84.77</c:v>
                </c:pt>
                <c:pt idx="8478">
                  <c:v>84.78</c:v>
                </c:pt>
                <c:pt idx="8479">
                  <c:v>84.79</c:v>
                </c:pt>
                <c:pt idx="8480">
                  <c:v>84.8</c:v>
                </c:pt>
                <c:pt idx="8481">
                  <c:v>84.81</c:v>
                </c:pt>
                <c:pt idx="8482">
                  <c:v>84.82</c:v>
                </c:pt>
                <c:pt idx="8483">
                  <c:v>84.83</c:v>
                </c:pt>
                <c:pt idx="8484">
                  <c:v>84.84</c:v>
                </c:pt>
                <c:pt idx="8485">
                  <c:v>84.85</c:v>
                </c:pt>
                <c:pt idx="8486">
                  <c:v>84.86</c:v>
                </c:pt>
                <c:pt idx="8487">
                  <c:v>84.87</c:v>
                </c:pt>
                <c:pt idx="8488">
                  <c:v>84.88</c:v>
                </c:pt>
                <c:pt idx="8489">
                  <c:v>84.89</c:v>
                </c:pt>
                <c:pt idx="8490">
                  <c:v>84.9</c:v>
                </c:pt>
                <c:pt idx="8491">
                  <c:v>84.91</c:v>
                </c:pt>
                <c:pt idx="8492">
                  <c:v>84.92</c:v>
                </c:pt>
                <c:pt idx="8493">
                  <c:v>84.93</c:v>
                </c:pt>
                <c:pt idx="8494">
                  <c:v>84.94</c:v>
                </c:pt>
                <c:pt idx="8495">
                  <c:v>84.95</c:v>
                </c:pt>
                <c:pt idx="8496">
                  <c:v>84.96</c:v>
                </c:pt>
                <c:pt idx="8497">
                  <c:v>84.97</c:v>
                </c:pt>
                <c:pt idx="8498">
                  <c:v>84.98</c:v>
                </c:pt>
                <c:pt idx="8499">
                  <c:v>84.99</c:v>
                </c:pt>
                <c:pt idx="8500">
                  <c:v>85</c:v>
                </c:pt>
                <c:pt idx="8501">
                  <c:v>85.01</c:v>
                </c:pt>
                <c:pt idx="8502">
                  <c:v>85.02</c:v>
                </c:pt>
                <c:pt idx="8503">
                  <c:v>85.03</c:v>
                </c:pt>
                <c:pt idx="8504">
                  <c:v>85.04</c:v>
                </c:pt>
                <c:pt idx="8505">
                  <c:v>85.05</c:v>
                </c:pt>
                <c:pt idx="8506">
                  <c:v>85.06</c:v>
                </c:pt>
                <c:pt idx="8507">
                  <c:v>85.07</c:v>
                </c:pt>
                <c:pt idx="8508">
                  <c:v>85.08</c:v>
                </c:pt>
                <c:pt idx="8509">
                  <c:v>85.09</c:v>
                </c:pt>
                <c:pt idx="8510">
                  <c:v>85.1</c:v>
                </c:pt>
                <c:pt idx="8511">
                  <c:v>85.11</c:v>
                </c:pt>
                <c:pt idx="8512">
                  <c:v>85.12</c:v>
                </c:pt>
                <c:pt idx="8513">
                  <c:v>85.13</c:v>
                </c:pt>
                <c:pt idx="8514">
                  <c:v>85.14</c:v>
                </c:pt>
                <c:pt idx="8515">
                  <c:v>85.15</c:v>
                </c:pt>
                <c:pt idx="8516">
                  <c:v>85.16</c:v>
                </c:pt>
                <c:pt idx="8517">
                  <c:v>85.17</c:v>
                </c:pt>
                <c:pt idx="8518">
                  <c:v>85.18</c:v>
                </c:pt>
                <c:pt idx="8519">
                  <c:v>85.19</c:v>
                </c:pt>
                <c:pt idx="8520">
                  <c:v>85.2</c:v>
                </c:pt>
                <c:pt idx="8521">
                  <c:v>85.21</c:v>
                </c:pt>
                <c:pt idx="8522">
                  <c:v>85.22</c:v>
                </c:pt>
                <c:pt idx="8523">
                  <c:v>85.23</c:v>
                </c:pt>
                <c:pt idx="8524">
                  <c:v>85.24</c:v>
                </c:pt>
                <c:pt idx="8525">
                  <c:v>85.25</c:v>
                </c:pt>
                <c:pt idx="8526">
                  <c:v>85.26</c:v>
                </c:pt>
                <c:pt idx="8527">
                  <c:v>85.27</c:v>
                </c:pt>
                <c:pt idx="8528">
                  <c:v>85.28</c:v>
                </c:pt>
                <c:pt idx="8529">
                  <c:v>85.29</c:v>
                </c:pt>
                <c:pt idx="8530">
                  <c:v>85.3</c:v>
                </c:pt>
                <c:pt idx="8531">
                  <c:v>85.31</c:v>
                </c:pt>
                <c:pt idx="8532">
                  <c:v>85.32</c:v>
                </c:pt>
                <c:pt idx="8533">
                  <c:v>85.33</c:v>
                </c:pt>
                <c:pt idx="8534">
                  <c:v>85.34</c:v>
                </c:pt>
                <c:pt idx="8535">
                  <c:v>85.35</c:v>
                </c:pt>
                <c:pt idx="8536">
                  <c:v>85.36</c:v>
                </c:pt>
                <c:pt idx="8537">
                  <c:v>85.37</c:v>
                </c:pt>
                <c:pt idx="8538">
                  <c:v>85.38</c:v>
                </c:pt>
                <c:pt idx="8539">
                  <c:v>85.39</c:v>
                </c:pt>
                <c:pt idx="8540">
                  <c:v>85.4</c:v>
                </c:pt>
                <c:pt idx="8541">
                  <c:v>85.41</c:v>
                </c:pt>
                <c:pt idx="8542">
                  <c:v>85.42</c:v>
                </c:pt>
                <c:pt idx="8543">
                  <c:v>85.43</c:v>
                </c:pt>
                <c:pt idx="8544">
                  <c:v>85.44</c:v>
                </c:pt>
                <c:pt idx="8545">
                  <c:v>85.45</c:v>
                </c:pt>
                <c:pt idx="8546">
                  <c:v>85.46</c:v>
                </c:pt>
                <c:pt idx="8547">
                  <c:v>85.47</c:v>
                </c:pt>
                <c:pt idx="8548">
                  <c:v>85.48</c:v>
                </c:pt>
                <c:pt idx="8549">
                  <c:v>85.49</c:v>
                </c:pt>
                <c:pt idx="8550">
                  <c:v>85.5</c:v>
                </c:pt>
                <c:pt idx="8551">
                  <c:v>85.51</c:v>
                </c:pt>
                <c:pt idx="8552">
                  <c:v>85.52</c:v>
                </c:pt>
                <c:pt idx="8553">
                  <c:v>85.53</c:v>
                </c:pt>
                <c:pt idx="8554">
                  <c:v>85.54</c:v>
                </c:pt>
                <c:pt idx="8555">
                  <c:v>85.55</c:v>
                </c:pt>
                <c:pt idx="8556">
                  <c:v>85.56</c:v>
                </c:pt>
                <c:pt idx="8557">
                  <c:v>85.57</c:v>
                </c:pt>
                <c:pt idx="8558">
                  <c:v>85.58</c:v>
                </c:pt>
                <c:pt idx="8559">
                  <c:v>85.59</c:v>
                </c:pt>
                <c:pt idx="8560">
                  <c:v>85.6</c:v>
                </c:pt>
                <c:pt idx="8561">
                  <c:v>85.61</c:v>
                </c:pt>
                <c:pt idx="8562">
                  <c:v>85.62</c:v>
                </c:pt>
                <c:pt idx="8563">
                  <c:v>85.63</c:v>
                </c:pt>
                <c:pt idx="8564">
                  <c:v>85.64</c:v>
                </c:pt>
                <c:pt idx="8565">
                  <c:v>85.65</c:v>
                </c:pt>
                <c:pt idx="8566">
                  <c:v>85.66</c:v>
                </c:pt>
                <c:pt idx="8567">
                  <c:v>85.67</c:v>
                </c:pt>
                <c:pt idx="8568">
                  <c:v>85.68</c:v>
                </c:pt>
                <c:pt idx="8569">
                  <c:v>85.69</c:v>
                </c:pt>
                <c:pt idx="8570">
                  <c:v>85.7</c:v>
                </c:pt>
                <c:pt idx="8571">
                  <c:v>85.71</c:v>
                </c:pt>
                <c:pt idx="8572">
                  <c:v>85.72</c:v>
                </c:pt>
                <c:pt idx="8573">
                  <c:v>85.73</c:v>
                </c:pt>
                <c:pt idx="8574">
                  <c:v>85.74</c:v>
                </c:pt>
                <c:pt idx="8575">
                  <c:v>85.75</c:v>
                </c:pt>
                <c:pt idx="8576">
                  <c:v>85.76</c:v>
                </c:pt>
                <c:pt idx="8577">
                  <c:v>85.77</c:v>
                </c:pt>
                <c:pt idx="8578">
                  <c:v>85.78</c:v>
                </c:pt>
                <c:pt idx="8579">
                  <c:v>85.79</c:v>
                </c:pt>
                <c:pt idx="8580">
                  <c:v>85.8</c:v>
                </c:pt>
                <c:pt idx="8581">
                  <c:v>85.81</c:v>
                </c:pt>
                <c:pt idx="8582">
                  <c:v>85.82</c:v>
                </c:pt>
                <c:pt idx="8583">
                  <c:v>85.83</c:v>
                </c:pt>
                <c:pt idx="8584">
                  <c:v>85.84</c:v>
                </c:pt>
                <c:pt idx="8585">
                  <c:v>85.85</c:v>
                </c:pt>
                <c:pt idx="8586">
                  <c:v>85.86</c:v>
                </c:pt>
                <c:pt idx="8587">
                  <c:v>85.87</c:v>
                </c:pt>
                <c:pt idx="8588">
                  <c:v>85.88</c:v>
                </c:pt>
                <c:pt idx="8589">
                  <c:v>85.89</c:v>
                </c:pt>
                <c:pt idx="8590">
                  <c:v>85.9</c:v>
                </c:pt>
                <c:pt idx="8591">
                  <c:v>85.91</c:v>
                </c:pt>
                <c:pt idx="8592">
                  <c:v>85.92</c:v>
                </c:pt>
                <c:pt idx="8593">
                  <c:v>85.93</c:v>
                </c:pt>
                <c:pt idx="8594">
                  <c:v>85.94</c:v>
                </c:pt>
                <c:pt idx="8595">
                  <c:v>85.95</c:v>
                </c:pt>
                <c:pt idx="8596">
                  <c:v>85.96</c:v>
                </c:pt>
                <c:pt idx="8597">
                  <c:v>85.97</c:v>
                </c:pt>
                <c:pt idx="8598">
                  <c:v>85.98</c:v>
                </c:pt>
                <c:pt idx="8599">
                  <c:v>85.99</c:v>
                </c:pt>
                <c:pt idx="8600">
                  <c:v>86</c:v>
                </c:pt>
                <c:pt idx="8601">
                  <c:v>86.01</c:v>
                </c:pt>
                <c:pt idx="8602">
                  <c:v>86.02</c:v>
                </c:pt>
                <c:pt idx="8603">
                  <c:v>86.03</c:v>
                </c:pt>
                <c:pt idx="8604">
                  <c:v>86.04</c:v>
                </c:pt>
                <c:pt idx="8605">
                  <c:v>86.05</c:v>
                </c:pt>
                <c:pt idx="8606">
                  <c:v>86.06</c:v>
                </c:pt>
                <c:pt idx="8607">
                  <c:v>86.07</c:v>
                </c:pt>
                <c:pt idx="8608">
                  <c:v>86.08</c:v>
                </c:pt>
                <c:pt idx="8609">
                  <c:v>86.09</c:v>
                </c:pt>
                <c:pt idx="8610">
                  <c:v>86.1</c:v>
                </c:pt>
                <c:pt idx="8611">
                  <c:v>86.11</c:v>
                </c:pt>
                <c:pt idx="8612">
                  <c:v>86.12</c:v>
                </c:pt>
                <c:pt idx="8613">
                  <c:v>86.13</c:v>
                </c:pt>
                <c:pt idx="8614">
                  <c:v>86.14</c:v>
                </c:pt>
                <c:pt idx="8615">
                  <c:v>86.15</c:v>
                </c:pt>
                <c:pt idx="8616">
                  <c:v>86.16</c:v>
                </c:pt>
                <c:pt idx="8617">
                  <c:v>86.17</c:v>
                </c:pt>
                <c:pt idx="8618">
                  <c:v>86.18</c:v>
                </c:pt>
                <c:pt idx="8619">
                  <c:v>86.19</c:v>
                </c:pt>
                <c:pt idx="8620">
                  <c:v>86.2</c:v>
                </c:pt>
                <c:pt idx="8621">
                  <c:v>86.21</c:v>
                </c:pt>
                <c:pt idx="8622">
                  <c:v>86.22</c:v>
                </c:pt>
                <c:pt idx="8623">
                  <c:v>86.23</c:v>
                </c:pt>
                <c:pt idx="8624">
                  <c:v>86.24</c:v>
                </c:pt>
                <c:pt idx="8625">
                  <c:v>86.25</c:v>
                </c:pt>
                <c:pt idx="8626">
                  <c:v>86.26</c:v>
                </c:pt>
                <c:pt idx="8627">
                  <c:v>86.27</c:v>
                </c:pt>
                <c:pt idx="8628">
                  <c:v>86.28</c:v>
                </c:pt>
                <c:pt idx="8629">
                  <c:v>86.29</c:v>
                </c:pt>
                <c:pt idx="8630">
                  <c:v>86.3</c:v>
                </c:pt>
                <c:pt idx="8631">
                  <c:v>86.31</c:v>
                </c:pt>
                <c:pt idx="8632">
                  <c:v>86.32</c:v>
                </c:pt>
                <c:pt idx="8633">
                  <c:v>86.33</c:v>
                </c:pt>
                <c:pt idx="8634">
                  <c:v>86.34</c:v>
                </c:pt>
                <c:pt idx="8635">
                  <c:v>86.35</c:v>
                </c:pt>
                <c:pt idx="8636">
                  <c:v>86.36</c:v>
                </c:pt>
                <c:pt idx="8637">
                  <c:v>86.37</c:v>
                </c:pt>
                <c:pt idx="8638">
                  <c:v>86.38</c:v>
                </c:pt>
                <c:pt idx="8639">
                  <c:v>86.39</c:v>
                </c:pt>
                <c:pt idx="8640">
                  <c:v>86.4</c:v>
                </c:pt>
                <c:pt idx="8641">
                  <c:v>86.41</c:v>
                </c:pt>
                <c:pt idx="8642">
                  <c:v>86.42</c:v>
                </c:pt>
                <c:pt idx="8643">
                  <c:v>86.43</c:v>
                </c:pt>
                <c:pt idx="8644">
                  <c:v>86.44</c:v>
                </c:pt>
                <c:pt idx="8645">
                  <c:v>86.45</c:v>
                </c:pt>
                <c:pt idx="8646">
                  <c:v>86.46</c:v>
                </c:pt>
                <c:pt idx="8647">
                  <c:v>86.47</c:v>
                </c:pt>
                <c:pt idx="8648">
                  <c:v>86.48</c:v>
                </c:pt>
                <c:pt idx="8649">
                  <c:v>86.49</c:v>
                </c:pt>
                <c:pt idx="8650">
                  <c:v>86.5</c:v>
                </c:pt>
                <c:pt idx="8651">
                  <c:v>86.51</c:v>
                </c:pt>
                <c:pt idx="8652">
                  <c:v>86.52</c:v>
                </c:pt>
                <c:pt idx="8653">
                  <c:v>86.53</c:v>
                </c:pt>
                <c:pt idx="8654">
                  <c:v>86.54</c:v>
                </c:pt>
                <c:pt idx="8655">
                  <c:v>86.55</c:v>
                </c:pt>
                <c:pt idx="8656">
                  <c:v>86.56</c:v>
                </c:pt>
                <c:pt idx="8657">
                  <c:v>86.57</c:v>
                </c:pt>
                <c:pt idx="8658">
                  <c:v>86.58</c:v>
                </c:pt>
                <c:pt idx="8659">
                  <c:v>86.59</c:v>
                </c:pt>
                <c:pt idx="8660">
                  <c:v>86.6</c:v>
                </c:pt>
                <c:pt idx="8661">
                  <c:v>86.61</c:v>
                </c:pt>
                <c:pt idx="8662">
                  <c:v>86.62</c:v>
                </c:pt>
                <c:pt idx="8663">
                  <c:v>86.63</c:v>
                </c:pt>
                <c:pt idx="8664">
                  <c:v>86.64</c:v>
                </c:pt>
                <c:pt idx="8665">
                  <c:v>86.65</c:v>
                </c:pt>
                <c:pt idx="8666">
                  <c:v>86.66</c:v>
                </c:pt>
                <c:pt idx="8667">
                  <c:v>86.67</c:v>
                </c:pt>
                <c:pt idx="8668">
                  <c:v>86.68</c:v>
                </c:pt>
                <c:pt idx="8669">
                  <c:v>86.69</c:v>
                </c:pt>
                <c:pt idx="8670">
                  <c:v>86.7</c:v>
                </c:pt>
                <c:pt idx="8671">
                  <c:v>86.71</c:v>
                </c:pt>
                <c:pt idx="8672">
                  <c:v>86.72</c:v>
                </c:pt>
                <c:pt idx="8673">
                  <c:v>86.73</c:v>
                </c:pt>
                <c:pt idx="8674">
                  <c:v>86.74</c:v>
                </c:pt>
                <c:pt idx="8675">
                  <c:v>86.75</c:v>
                </c:pt>
                <c:pt idx="8676">
                  <c:v>86.76</c:v>
                </c:pt>
                <c:pt idx="8677">
                  <c:v>86.77</c:v>
                </c:pt>
                <c:pt idx="8678">
                  <c:v>86.78</c:v>
                </c:pt>
                <c:pt idx="8679">
                  <c:v>86.79</c:v>
                </c:pt>
                <c:pt idx="8680">
                  <c:v>86.8</c:v>
                </c:pt>
                <c:pt idx="8681">
                  <c:v>86.81</c:v>
                </c:pt>
                <c:pt idx="8682">
                  <c:v>86.82</c:v>
                </c:pt>
                <c:pt idx="8683">
                  <c:v>86.83</c:v>
                </c:pt>
                <c:pt idx="8684">
                  <c:v>86.84</c:v>
                </c:pt>
                <c:pt idx="8685">
                  <c:v>86.85</c:v>
                </c:pt>
                <c:pt idx="8686">
                  <c:v>86.86</c:v>
                </c:pt>
                <c:pt idx="8687">
                  <c:v>86.87</c:v>
                </c:pt>
                <c:pt idx="8688">
                  <c:v>86.88</c:v>
                </c:pt>
                <c:pt idx="8689">
                  <c:v>86.89</c:v>
                </c:pt>
                <c:pt idx="8690">
                  <c:v>86.9</c:v>
                </c:pt>
                <c:pt idx="8691">
                  <c:v>86.91</c:v>
                </c:pt>
                <c:pt idx="8692">
                  <c:v>86.92</c:v>
                </c:pt>
                <c:pt idx="8693">
                  <c:v>86.93</c:v>
                </c:pt>
                <c:pt idx="8694">
                  <c:v>86.94</c:v>
                </c:pt>
                <c:pt idx="8695">
                  <c:v>86.95</c:v>
                </c:pt>
                <c:pt idx="8696">
                  <c:v>86.96</c:v>
                </c:pt>
                <c:pt idx="8697">
                  <c:v>86.97</c:v>
                </c:pt>
                <c:pt idx="8698">
                  <c:v>86.98</c:v>
                </c:pt>
                <c:pt idx="8699">
                  <c:v>86.99</c:v>
                </c:pt>
                <c:pt idx="8700">
                  <c:v>87</c:v>
                </c:pt>
                <c:pt idx="8701">
                  <c:v>87.01</c:v>
                </c:pt>
                <c:pt idx="8702">
                  <c:v>87.02</c:v>
                </c:pt>
                <c:pt idx="8703">
                  <c:v>87.03</c:v>
                </c:pt>
                <c:pt idx="8704">
                  <c:v>87.04</c:v>
                </c:pt>
                <c:pt idx="8705">
                  <c:v>87.05</c:v>
                </c:pt>
                <c:pt idx="8706">
                  <c:v>87.06</c:v>
                </c:pt>
                <c:pt idx="8707">
                  <c:v>87.07</c:v>
                </c:pt>
                <c:pt idx="8708">
                  <c:v>87.08</c:v>
                </c:pt>
                <c:pt idx="8709">
                  <c:v>87.09</c:v>
                </c:pt>
                <c:pt idx="8710">
                  <c:v>87.1</c:v>
                </c:pt>
                <c:pt idx="8711">
                  <c:v>87.11</c:v>
                </c:pt>
                <c:pt idx="8712">
                  <c:v>87.12</c:v>
                </c:pt>
                <c:pt idx="8713">
                  <c:v>87.13</c:v>
                </c:pt>
                <c:pt idx="8714">
                  <c:v>87.14</c:v>
                </c:pt>
                <c:pt idx="8715">
                  <c:v>87.15</c:v>
                </c:pt>
                <c:pt idx="8716">
                  <c:v>87.16</c:v>
                </c:pt>
                <c:pt idx="8717">
                  <c:v>87.17</c:v>
                </c:pt>
                <c:pt idx="8718">
                  <c:v>87.18</c:v>
                </c:pt>
                <c:pt idx="8719">
                  <c:v>87.19</c:v>
                </c:pt>
                <c:pt idx="8720">
                  <c:v>87.2</c:v>
                </c:pt>
                <c:pt idx="8721">
                  <c:v>87.21</c:v>
                </c:pt>
                <c:pt idx="8722">
                  <c:v>87.22</c:v>
                </c:pt>
                <c:pt idx="8723">
                  <c:v>87.23</c:v>
                </c:pt>
                <c:pt idx="8724">
                  <c:v>87.24</c:v>
                </c:pt>
                <c:pt idx="8725">
                  <c:v>87.25</c:v>
                </c:pt>
                <c:pt idx="8726">
                  <c:v>87.26</c:v>
                </c:pt>
                <c:pt idx="8727">
                  <c:v>87.27</c:v>
                </c:pt>
                <c:pt idx="8728">
                  <c:v>87.28</c:v>
                </c:pt>
                <c:pt idx="8729">
                  <c:v>87.29</c:v>
                </c:pt>
                <c:pt idx="8730">
                  <c:v>87.3</c:v>
                </c:pt>
                <c:pt idx="8731">
                  <c:v>87.31</c:v>
                </c:pt>
                <c:pt idx="8732">
                  <c:v>87.32</c:v>
                </c:pt>
                <c:pt idx="8733">
                  <c:v>87.33</c:v>
                </c:pt>
                <c:pt idx="8734">
                  <c:v>87.34</c:v>
                </c:pt>
                <c:pt idx="8735">
                  <c:v>87.35</c:v>
                </c:pt>
                <c:pt idx="8736">
                  <c:v>87.36</c:v>
                </c:pt>
                <c:pt idx="8737">
                  <c:v>87.37</c:v>
                </c:pt>
                <c:pt idx="8738">
                  <c:v>87.38</c:v>
                </c:pt>
                <c:pt idx="8739">
                  <c:v>87.39</c:v>
                </c:pt>
                <c:pt idx="8740">
                  <c:v>87.4</c:v>
                </c:pt>
                <c:pt idx="8741">
                  <c:v>87.41</c:v>
                </c:pt>
                <c:pt idx="8742">
                  <c:v>87.42</c:v>
                </c:pt>
                <c:pt idx="8743">
                  <c:v>87.43</c:v>
                </c:pt>
                <c:pt idx="8744">
                  <c:v>87.44</c:v>
                </c:pt>
                <c:pt idx="8745">
                  <c:v>87.45</c:v>
                </c:pt>
                <c:pt idx="8746">
                  <c:v>87.46</c:v>
                </c:pt>
                <c:pt idx="8747">
                  <c:v>87.47</c:v>
                </c:pt>
                <c:pt idx="8748">
                  <c:v>87.48</c:v>
                </c:pt>
                <c:pt idx="8749">
                  <c:v>87.49</c:v>
                </c:pt>
                <c:pt idx="8750">
                  <c:v>87.5</c:v>
                </c:pt>
                <c:pt idx="8751">
                  <c:v>87.51</c:v>
                </c:pt>
                <c:pt idx="8752">
                  <c:v>87.52</c:v>
                </c:pt>
                <c:pt idx="8753">
                  <c:v>87.53</c:v>
                </c:pt>
                <c:pt idx="8754">
                  <c:v>87.54</c:v>
                </c:pt>
                <c:pt idx="8755">
                  <c:v>87.55</c:v>
                </c:pt>
                <c:pt idx="8756">
                  <c:v>87.56</c:v>
                </c:pt>
                <c:pt idx="8757">
                  <c:v>87.57</c:v>
                </c:pt>
                <c:pt idx="8758">
                  <c:v>87.58</c:v>
                </c:pt>
                <c:pt idx="8759">
                  <c:v>87.59</c:v>
                </c:pt>
                <c:pt idx="8760">
                  <c:v>87.6</c:v>
                </c:pt>
                <c:pt idx="8761">
                  <c:v>87.61</c:v>
                </c:pt>
                <c:pt idx="8762">
                  <c:v>87.62</c:v>
                </c:pt>
                <c:pt idx="8763">
                  <c:v>87.63</c:v>
                </c:pt>
                <c:pt idx="8764">
                  <c:v>87.64</c:v>
                </c:pt>
                <c:pt idx="8765">
                  <c:v>87.65</c:v>
                </c:pt>
                <c:pt idx="8766">
                  <c:v>87.66</c:v>
                </c:pt>
                <c:pt idx="8767">
                  <c:v>87.67</c:v>
                </c:pt>
                <c:pt idx="8768">
                  <c:v>87.68</c:v>
                </c:pt>
                <c:pt idx="8769">
                  <c:v>87.69</c:v>
                </c:pt>
                <c:pt idx="8770">
                  <c:v>87.7</c:v>
                </c:pt>
                <c:pt idx="8771">
                  <c:v>87.71</c:v>
                </c:pt>
                <c:pt idx="8772">
                  <c:v>87.72</c:v>
                </c:pt>
                <c:pt idx="8773">
                  <c:v>87.73</c:v>
                </c:pt>
                <c:pt idx="8774">
                  <c:v>87.74</c:v>
                </c:pt>
                <c:pt idx="8775">
                  <c:v>87.75</c:v>
                </c:pt>
                <c:pt idx="8776">
                  <c:v>87.76</c:v>
                </c:pt>
                <c:pt idx="8777">
                  <c:v>87.77</c:v>
                </c:pt>
                <c:pt idx="8778">
                  <c:v>87.78</c:v>
                </c:pt>
                <c:pt idx="8779">
                  <c:v>87.79</c:v>
                </c:pt>
                <c:pt idx="8780">
                  <c:v>87.8</c:v>
                </c:pt>
                <c:pt idx="8781">
                  <c:v>87.81</c:v>
                </c:pt>
                <c:pt idx="8782">
                  <c:v>87.82</c:v>
                </c:pt>
                <c:pt idx="8783">
                  <c:v>87.83</c:v>
                </c:pt>
                <c:pt idx="8784">
                  <c:v>87.84</c:v>
                </c:pt>
                <c:pt idx="8785">
                  <c:v>87.85</c:v>
                </c:pt>
                <c:pt idx="8786">
                  <c:v>87.86</c:v>
                </c:pt>
                <c:pt idx="8787">
                  <c:v>87.87</c:v>
                </c:pt>
                <c:pt idx="8788">
                  <c:v>87.88</c:v>
                </c:pt>
                <c:pt idx="8789">
                  <c:v>87.89</c:v>
                </c:pt>
                <c:pt idx="8790">
                  <c:v>87.9</c:v>
                </c:pt>
                <c:pt idx="8791">
                  <c:v>87.91</c:v>
                </c:pt>
                <c:pt idx="8792">
                  <c:v>87.92</c:v>
                </c:pt>
                <c:pt idx="8793">
                  <c:v>87.93</c:v>
                </c:pt>
                <c:pt idx="8794">
                  <c:v>87.94</c:v>
                </c:pt>
                <c:pt idx="8795">
                  <c:v>87.95</c:v>
                </c:pt>
                <c:pt idx="8796">
                  <c:v>87.96</c:v>
                </c:pt>
                <c:pt idx="8797">
                  <c:v>87.97</c:v>
                </c:pt>
                <c:pt idx="8798">
                  <c:v>87.98</c:v>
                </c:pt>
                <c:pt idx="8799">
                  <c:v>87.99</c:v>
                </c:pt>
                <c:pt idx="8800">
                  <c:v>88</c:v>
                </c:pt>
                <c:pt idx="8801">
                  <c:v>88.01</c:v>
                </c:pt>
                <c:pt idx="8802">
                  <c:v>88.02</c:v>
                </c:pt>
                <c:pt idx="8803">
                  <c:v>88.03</c:v>
                </c:pt>
                <c:pt idx="8804">
                  <c:v>88.04</c:v>
                </c:pt>
                <c:pt idx="8805">
                  <c:v>88.05</c:v>
                </c:pt>
                <c:pt idx="8806">
                  <c:v>88.06</c:v>
                </c:pt>
                <c:pt idx="8807">
                  <c:v>88.07</c:v>
                </c:pt>
                <c:pt idx="8808">
                  <c:v>88.08</c:v>
                </c:pt>
                <c:pt idx="8809">
                  <c:v>88.09</c:v>
                </c:pt>
                <c:pt idx="8810">
                  <c:v>88.1</c:v>
                </c:pt>
                <c:pt idx="8811">
                  <c:v>88.11</c:v>
                </c:pt>
                <c:pt idx="8812">
                  <c:v>88.12</c:v>
                </c:pt>
                <c:pt idx="8813">
                  <c:v>88.13</c:v>
                </c:pt>
                <c:pt idx="8814">
                  <c:v>88.14</c:v>
                </c:pt>
                <c:pt idx="8815">
                  <c:v>88.15</c:v>
                </c:pt>
                <c:pt idx="8816">
                  <c:v>88.16</c:v>
                </c:pt>
                <c:pt idx="8817">
                  <c:v>88.17</c:v>
                </c:pt>
                <c:pt idx="8818">
                  <c:v>88.18</c:v>
                </c:pt>
                <c:pt idx="8819">
                  <c:v>88.19</c:v>
                </c:pt>
                <c:pt idx="8820">
                  <c:v>88.2</c:v>
                </c:pt>
                <c:pt idx="8821">
                  <c:v>88.21</c:v>
                </c:pt>
                <c:pt idx="8822">
                  <c:v>88.22</c:v>
                </c:pt>
                <c:pt idx="8823">
                  <c:v>88.23</c:v>
                </c:pt>
                <c:pt idx="8824">
                  <c:v>88.24</c:v>
                </c:pt>
                <c:pt idx="8825">
                  <c:v>88.25</c:v>
                </c:pt>
                <c:pt idx="8826">
                  <c:v>88.26</c:v>
                </c:pt>
                <c:pt idx="8827">
                  <c:v>88.27</c:v>
                </c:pt>
                <c:pt idx="8828">
                  <c:v>88.28</c:v>
                </c:pt>
                <c:pt idx="8829">
                  <c:v>88.29</c:v>
                </c:pt>
                <c:pt idx="8830">
                  <c:v>88.3</c:v>
                </c:pt>
                <c:pt idx="8831">
                  <c:v>88.31</c:v>
                </c:pt>
                <c:pt idx="8832">
                  <c:v>88.32</c:v>
                </c:pt>
                <c:pt idx="8833">
                  <c:v>88.33</c:v>
                </c:pt>
                <c:pt idx="8834">
                  <c:v>88.34</c:v>
                </c:pt>
                <c:pt idx="8835">
                  <c:v>88.35</c:v>
                </c:pt>
                <c:pt idx="8836">
                  <c:v>88.36</c:v>
                </c:pt>
                <c:pt idx="8837">
                  <c:v>88.37</c:v>
                </c:pt>
                <c:pt idx="8838">
                  <c:v>88.38</c:v>
                </c:pt>
                <c:pt idx="8839">
                  <c:v>88.39</c:v>
                </c:pt>
                <c:pt idx="8840">
                  <c:v>88.4</c:v>
                </c:pt>
                <c:pt idx="8841">
                  <c:v>88.41</c:v>
                </c:pt>
                <c:pt idx="8842">
                  <c:v>88.42</c:v>
                </c:pt>
                <c:pt idx="8843">
                  <c:v>88.43</c:v>
                </c:pt>
                <c:pt idx="8844">
                  <c:v>88.44</c:v>
                </c:pt>
                <c:pt idx="8845">
                  <c:v>88.45</c:v>
                </c:pt>
                <c:pt idx="8846">
                  <c:v>88.46</c:v>
                </c:pt>
                <c:pt idx="8847">
                  <c:v>88.47</c:v>
                </c:pt>
                <c:pt idx="8848">
                  <c:v>88.48</c:v>
                </c:pt>
                <c:pt idx="8849">
                  <c:v>88.49</c:v>
                </c:pt>
                <c:pt idx="8850">
                  <c:v>88.5</c:v>
                </c:pt>
                <c:pt idx="8851">
                  <c:v>88.51</c:v>
                </c:pt>
                <c:pt idx="8852">
                  <c:v>88.52</c:v>
                </c:pt>
                <c:pt idx="8853">
                  <c:v>88.53</c:v>
                </c:pt>
                <c:pt idx="8854">
                  <c:v>88.54</c:v>
                </c:pt>
                <c:pt idx="8855">
                  <c:v>88.55</c:v>
                </c:pt>
                <c:pt idx="8856">
                  <c:v>88.56</c:v>
                </c:pt>
                <c:pt idx="8857">
                  <c:v>88.57</c:v>
                </c:pt>
                <c:pt idx="8858">
                  <c:v>88.58</c:v>
                </c:pt>
                <c:pt idx="8859">
                  <c:v>88.59</c:v>
                </c:pt>
                <c:pt idx="8860">
                  <c:v>88.6</c:v>
                </c:pt>
                <c:pt idx="8861">
                  <c:v>88.61</c:v>
                </c:pt>
                <c:pt idx="8862">
                  <c:v>88.62</c:v>
                </c:pt>
                <c:pt idx="8863">
                  <c:v>88.63</c:v>
                </c:pt>
                <c:pt idx="8864">
                  <c:v>88.64</c:v>
                </c:pt>
                <c:pt idx="8865">
                  <c:v>88.65</c:v>
                </c:pt>
                <c:pt idx="8866">
                  <c:v>88.66</c:v>
                </c:pt>
                <c:pt idx="8867">
                  <c:v>88.67</c:v>
                </c:pt>
                <c:pt idx="8868">
                  <c:v>88.68</c:v>
                </c:pt>
                <c:pt idx="8869">
                  <c:v>88.69</c:v>
                </c:pt>
                <c:pt idx="8870">
                  <c:v>88.7</c:v>
                </c:pt>
                <c:pt idx="8871">
                  <c:v>88.71</c:v>
                </c:pt>
                <c:pt idx="8872">
                  <c:v>88.72</c:v>
                </c:pt>
                <c:pt idx="8873">
                  <c:v>88.73</c:v>
                </c:pt>
                <c:pt idx="8874">
                  <c:v>88.74</c:v>
                </c:pt>
                <c:pt idx="8875">
                  <c:v>88.75</c:v>
                </c:pt>
                <c:pt idx="8876">
                  <c:v>88.76</c:v>
                </c:pt>
                <c:pt idx="8877">
                  <c:v>88.77</c:v>
                </c:pt>
                <c:pt idx="8878">
                  <c:v>88.78</c:v>
                </c:pt>
                <c:pt idx="8879">
                  <c:v>88.79</c:v>
                </c:pt>
                <c:pt idx="8880">
                  <c:v>88.8</c:v>
                </c:pt>
                <c:pt idx="8881">
                  <c:v>88.81</c:v>
                </c:pt>
                <c:pt idx="8882">
                  <c:v>88.82</c:v>
                </c:pt>
                <c:pt idx="8883">
                  <c:v>88.83</c:v>
                </c:pt>
                <c:pt idx="8884">
                  <c:v>88.84</c:v>
                </c:pt>
                <c:pt idx="8885">
                  <c:v>88.85</c:v>
                </c:pt>
                <c:pt idx="8886">
                  <c:v>88.86</c:v>
                </c:pt>
                <c:pt idx="8887">
                  <c:v>88.87</c:v>
                </c:pt>
                <c:pt idx="8888">
                  <c:v>88.88</c:v>
                </c:pt>
                <c:pt idx="8889">
                  <c:v>88.89</c:v>
                </c:pt>
                <c:pt idx="8890">
                  <c:v>88.9</c:v>
                </c:pt>
                <c:pt idx="8891">
                  <c:v>88.91</c:v>
                </c:pt>
                <c:pt idx="8892">
                  <c:v>88.92</c:v>
                </c:pt>
                <c:pt idx="8893">
                  <c:v>88.93</c:v>
                </c:pt>
                <c:pt idx="8894">
                  <c:v>88.94</c:v>
                </c:pt>
                <c:pt idx="8895">
                  <c:v>88.95</c:v>
                </c:pt>
                <c:pt idx="8896">
                  <c:v>88.96</c:v>
                </c:pt>
                <c:pt idx="8897">
                  <c:v>88.97</c:v>
                </c:pt>
                <c:pt idx="8898">
                  <c:v>88.98</c:v>
                </c:pt>
                <c:pt idx="8899">
                  <c:v>88.99</c:v>
                </c:pt>
                <c:pt idx="8900">
                  <c:v>89</c:v>
                </c:pt>
                <c:pt idx="8901">
                  <c:v>89.01</c:v>
                </c:pt>
                <c:pt idx="8902">
                  <c:v>89.02</c:v>
                </c:pt>
                <c:pt idx="8903">
                  <c:v>89.03</c:v>
                </c:pt>
                <c:pt idx="8904">
                  <c:v>89.04</c:v>
                </c:pt>
                <c:pt idx="8905">
                  <c:v>89.05</c:v>
                </c:pt>
                <c:pt idx="8906">
                  <c:v>89.06</c:v>
                </c:pt>
                <c:pt idx="8907">
                  <c:v>89.07</c:v>
                </c:pt>
                <c:pt idx="8908">
                  <c:v>89.08</c:v>
                </c:pt>
                <c:pt idx="8909">
                  <c:v>89.09</c:v>
                </c:pt>
                <c:pt idx="8910">
                  <c:v>89.1</c:v>
                </c:pt>
                <c:pt idx="8911">
                  <c:v>89.11</c:v>
                </c:pt>
                <c:pt idx="8912">
                  <c:v>89.12</c:v>
                </c:pt>
                <c:pt idx="8913">
                  <c:v>89.13</c:v>
                </c:pt>
                <c:pt idx="8914">
                  <c:v>89.14</c:v>
                </c:pt>
                <c:pt idx="8915">
                  <c:v>89.15</c:v>
                </c:pt>
                <c:pt idx="8916">
                  <c:v>89.16</c:v>
                </c:pt>
                <c:pt idx="8917">
                  <c:v>89.17</c:v>
                </c:pt>
                <c:pt idx="8918">
                  <c:v>89.18</c:v>
                </c:pt>
                <c:pt idx="8919">
                  <c:v>89.19</c:v>
                </c:pt>
                <c:pt idx="8920">
                  <c:v>89.2</c:v>
                </c:pt>
                <c:pt idx="8921">
                  <c:v>89.21</c:v>
                </c:pt>
                <c:pt idx="8922">
                  <c:v>89.22</c:v>
                </c:pt>
                <c:pt idx="8923">
                  <c:v>89.23</c:v>
                </c:pt>
                <c:pt idx="8924">
                  <c:v>89.24</c:v>
                </c:pt>
                <c:pt idx="8925">
                  <c:v>89.25</c:v>
                </c:pt>
                <c:pt idx="8926">
                  <c:v>89.26</c:v>
                </c:pt>
                <c:pt idx="8927">
                  <c:v>89.27</c:v>
                </c:pt>
                <c:pt idx="8928">
                  <c:v>89.28</c:v>
                </c:pt>
                <c:pt idx="8929">
                  <c:v>89.29</c:v>
                </c:pt>
                <c:pt idx="8930">
                  <c:v>89.3</c:v>
                </c:pt>
                <c:pt idx="8931">
                  <c:v>89.31</c:v>
                </c:pt>
                <c:pt idx="8932">
                  <c:v>89.32</c:v>
                </c:pt>
                <c:pt idx="8933">
                  <c:v>89.33</c:v>
                </c:pt>
                <c:pt idx="8934">
                  <c:v>89.34</c:v>
                </c:pt>
                <c:pt idx="8935">
                  <c:v>89.35</c:v>
                </c:pt>
                <c:pt idx="8936">
                  <c:v>89.36</c:v>
                </c:pt>
                <c:pt idx="8937">
                  <c:v>89.37</c:v>
                </c:pt>
                <c:pt idx="8938">
                  <c:v>89.38</c:v>
                </c:pt>
                <c:pt idx="8939">
                  <c:v>89.39</c:v>
                </c:pt>
                <c:pt idx="8940">
                  <c:v>89.4</c:v>
                </c:pt>
                <c:pt idx="8941">
                  <c:v>89.41</c:v>
                </c:pt>
                <c:pt idx="8942">
                  <c:v>89.42</c:v>
                </c:pt>
                <c:pt idx="8943">
                  <c:v>89.43</c:v>
                </c:pt>
                <c:pt idx="8944">
                  <c:v>89.44</c:v>
                </c:pt>
                <c:pt idx="8945">
                  <c:v>89.45</c:v>
                </c:pt>
                <c:pt idx="8946">
                  <c:v>89.46</c:v>
                </c:pt>
                <c:pt idx="8947">
                  <c:v>89.47</c:v>
                </c:pt>
                <c:pt idx="8948">
                  <c:v>89.48</c:v>
                </c:pt>
                <c:pt idx="8949">
                  <c:v>89.49</c:v>
                </c:pt>
                <c:pt idx="8950">
                  <c:v>89.5</c:v>
                </c:pt>
                <c:pt idx="8951">
                  <c:v>89.51</c:v>
                </c:pt>
                <c:pt idx="8952">
                  <c:v>89.52</c:v>
                </c:pt>
                <c:pt idx="8953">
                  <c:v>89.53</c:v>
                </c:pt>
                <c:pt idx="8954">
                  <c:v>89.54</c:v>
                </c:pt>
                <c:pt idx="8955">
                  <c:v>89.55</c:v>
                </c:pt>
                <c:pt idx="8956">
                  <c:v>89.56</c:v>
                </c:pt>
                <c:pt idx="8957">
                  <c:v>89.57</c:v>
                </c:pt>
                <c:pt idx="8958">
                  <c:v>89.58</c:v>
                </c:pt>
                <c:pt idx="8959">
                  <c:v>89.59</c:v>
                </c:pt>
                <c:pt idx="8960">
                  <c:v>89.6</c:v>
                </c:pt>
                <c:pt idx="8961">
                  <c:v>89.61</c:v>
                </c:pt>
                <c:pt idx="8962">
                  <c:v>89.62</c:v>
                </c:pt>
                <c:pt idx="8963">
                  <c:v>89.63</c:v>
                </c:pt>
                <c:pt idx="8964">
                  <c:v>89.64</c:v>
                </c:pt>
                <c:pt idx="8965">
                  <c:v>89.65</c:v>
                </c:pt>
                <c:pt idx="8966">
                  <c:v>89.66</c:v>
                </c:pt>
                <c:pt idx="8967">
                  <c:v>89.67</c:v>
                </c:pt>
                <c:pt idx="8968">
                  <c:v>89.68</c:v>
                </c:pt>
                <c:pt idx="8969">
                  <c:v>89.69</c:v>
                </c:pt>
                <c:pt idx="8970">
                  <c:v>89.7</c:v>
                </c:pt>
                <c:pt idx="8971">
                  <c:v>89.71</c:v>
                </c:pt>
                <c:pt idx="8972">
                  <c:v>89.72</c:v>
                </c:pt>
                <c:pt idx="8973">
                  <c:v>89.73</c:v>
                </c:pt>
                <c:pt idx="8974">
                  <c:v>89.74</c:v>
                </c:pt>
                <c:pt idx="8975">
                  <c:v>89.75</c:v>
                </c:pt>
                <c:pt idx="8976">
                  <c:v>89.76</c:v>
                </c:pt>
                <c:pt idx="8977">
                  <c:v>89.77</c:v>
                </c:pt>
                <c:pt idx="8978">
                  <c:v>89.78</c:v>
                </c:pt>
                <c:pt idx="8979">
                  <c:v>89.79</c:v>
                </c:pt>
                <c:pt idx="8980">
                  <c:v>89.8</c:v>
                </c:pt>
                <c:pt idx="8981">
                  <c:v>89.81</c:v>
                </c:pt>
                <c:pt idx="8982">
                  <c:v>89.82</c:v>
                </c:pt>
                <c:pt idx="8983">
                  <c:v>89.83</c:v>
                </c:pt>
                <c:pt idx="8984">
                  <c:v>89.84</c:v>
                </c:pt>
                <c:pt idx="8985">
                  <c:v>89.85</c:v>
                </c:pt>
                <c:pt idx="8986">
                  <c:v>89.86</c:v>
                </c:pt>
                <c:pt idx="8987">
                  <c:v>89.87</c:v>
                </c:pt>
                <c:pt idx="8988">
                  <c:v>89.88</c:v>
                </c:pt>
                <c:pt idx="8989">
                  <c:v>89.89</c:v>
                </c:pt>
                <c:pt idx="8990">
                  <c:v>89.9</c:v>
                </c:pt>
                <c:pt idx="8991">
                  <c:v>89.91</c:v>
                </c:pt>
                <c:pt idx="8992">
                  <c:v>89.92</c:v>
                </c:pt>
                <c:pt idx="8993">
                  <c:v>89.93</c:v>
                </c:pt>
                <c:pt idx="8994">
                  <c:v>89.94</c:v>
                </c:pt>
                <c:pt idx="8995">
                  <c:v>89.95</c:v>
                </c:pt>
                <c:pt idx="8996">
                  <c:v>89.96</c:v>
                </c:pt>
                <c:pt idx="8997">
                  <c:v>89.97</c:v>
                </c:pt>
                <c:pt idx="8998">
                  <c:v>89.98</c:v>
                </c:pt>
                <c:pt idx="8999">
                  <c:v>89.99</c:v>
                </c:pt>
                <c:pt idx="9000">
                  <c:v>90</c:v>
                </c:pt>
                <c:pt idx="9001">
                  <c:v>90.01</c:v>
                </c:pt>
                <c:pt idx="9002">
                  <c:v>90.02</c:v>
                </c:pt>
                <c:pt idx="9003">
                  <c:v>90.03</c:v>
                </c:pt>
                <c:pt idx="9004">
                  <c:v>90.04</c:v>
                </c:pt>
                <c:pt idx="9005">
                  <c:v>90.05</c:v>
                </c:pt>
                <c:pt idx="9006">
                  <c:v>90.06</c:v>
                </c:pt>
                <c:pt idx="9007">
                  <c:v>90.07</c:v>
                </c:pt>
                <c:pt idx="9008">
                  <c:v>90.08</c:v>
                </c:pt>
                <c:pt idx="9009">
                  <c:v>90.09</c:v>
                </c:pt>
                <c:pt idx="9010">
                  <c:v>90.1</c:v>
                </c:pt>
                <c:pt idx="9011">
                  <c:v>90.11</c:v>
                </c:pt>
                <c:pt idx="9012">
                  <c:v>90.12</c:v>
                </c:pt>
                <c:pt idx="9013">
                  <c:v>90.13</c:v>
                </c:pt>
                <c:pt idx="9014">
                  <c:v>90.14</c:v>
                </c:pt>
                <c:pt idx="9015">
                  <c:v>90.15</c:v>
                </c:pt>
                <c:pt idx="9016">
                  <c:v>90.16</c:v>
                </c:pt>
                <c:pt idx="9017">
                  <c:v>90.17</c:v>
                </c:pt>
                <c:pt idx="9018">
                  <c:v>90.18</c:v>
                </c:pt>
                <c:pt idx="9019">
                  <c:v>90.19</c:v>
                </c:pt>
                <c:pt idx="9020">
                  <c:v>90.2</c:v>
                </c:pt>
                <c:pt idx="9021">
                  <c:v>90.21</c:v>
                </c:pt>
                <c:pt idx="9022">
                  <c:v>90.22</c:v>
                </c:pt>
                <c:pt idx="9023">
                  <c:v>90.23</c:v>
                </c:pt>
                <c:pt idx="9024">
                  <c:v>90.24</c:v>
                </c:pt>
                <c:pt idx="9025">
                  <c:v>90.25</c:v>
                </c:pt>
                <c:pt idx="9026">
                  <c:v>90.26</c:v>
                </c:pt>
                <c:pt idx="9027">
                  <c:v>90.27</c:v>
                </c:pt>
                <c:pt idx="9028">
                  <c:v>90.28</c:v>
                </c:pt>
                <c:pt idx="9029">
                  <c:v>90.29</c:v>
                </c:pt>
                <c:pt idx="9030">
                  <c:v>90.3</c:v>
                </c:pt>
                <c:pt idx="9031">
                  <c:v>90.31</c:v>
                </c:pt>
                <c:pt idx="9032">
                  <c:v>90.32</c:v>
                </c:pt>
                <c:pt idx="9033">
                  <c:v>90.33</c:v>
                </c:pt>
                <c:pt idx="9034">
                  <c:v>90.34</c:v>
                </c:pt>
                <c:pt idx="9035">
                  <c:v>90.35</c:v>
                </c:pt>
                <c:pt idx="9036">
                  <c:v>90.36</c:v>
                </c:pt>
                <c:pt idx="9037">
                  <c:v>90.37</c:v>
                </c:pt>
                <c:pt idx="9038">
                  <c:v>90.38</c:v>
                </c:pt>
                <c:pt idx="9039">
                  <c:v>90.39</c:v>
                </c:pt>
                <c:pt idx="9040">
                  <c:v>90.4</c:v>
                </c:pt>
                <c:pt idx="9041">
                  <c:v>90.41</c:v>
                </c:pt>
                <c:pt idx="9042">
                  <c:v>90.42</c:v>
                </c:pt>
                <c:pt idx="9043">
                  <c:v>90.43</c:v>
                </c:pt>
                <c:pt idx="9044">
                  <c:v>90.44</c:v>
                </c:pt>
                <c:pt idx="9045">
                  <c:v>90.45</c:v>
                </c:pt>
                <c:pt idx="9046">
                  <c:v>90.46</c:v>
                </c:pt>
                <c:pt idx="9047">
                  <c:v>90.47</c:v>
                </c:pt>
                <c:pt idx="9048">
                  <c:v>90.48</c:v>
                </c:pt>
                <c:pt idx="9049">
                  <c:v>90.49</c:v>
                </c:pt>
                <c:pt idx="9050">
                  <c:v>90.5</c:v>
                </c:pt>
                <c:pt idx="9051">
                  <c:v>90.51</c:v>
                </c:pt>
                <c:pt idx="9052">
                  <c:v>90.52</c:v>
                </c:pt>
                <c:pt idx="9053">
                  <c:v>90.53</c:v>
                </c:pt>
                <c:pt idx="9054">
                  <c:v>90.54</c:v>
                </c:pt>
                <c:pt idx="9055">
                  <c:v>90.55</c:v>
                </c:pt>
                <c:pt idx="9056">
                  <c:v>90.56</c:v>
                </c:pt>
                <c:pt idx="9057">
                  <c:v>90.57</c:v>
                </c:pt>
                <c:pt idx="9058">
                  <c:v>90.58</c:v>
                </c:pt>
                <c:pt idx="9059">
                  <c:v>90.59</c:v>
                </c:pt>
                <c:pt idx="9060">
                  <c:v>90.6</c:v>
                </c:pt>
                <c:pt idx="9061">
                  <c:v>90.61</c:v>
                </c:pt>
                <c:pt idx="9062">
                  <c:v>90.62</c:v>
                </c:pt>
                <c:pt idx="9063">
                  <c:v>90.63</c:v>
                </c:pt>
                <c:pt idx="9064">
                  <c:v>90.64</c:v>
                </c:pt>
                <c:pt idx="9065">
                  <c:v>90.65</c:v>
                </c:pt>
                <c:pt idx="9066">
                  <c:v>90.66</c:v>
                </c:pt>
                <c:pt idx="9067">
                  <c:v>90.67</c:v>
                </c:pt>
                <c:pt idx="9068">
                  <c:v>90.68</c:v>
                </c:pt>
                <c:pt idx="9069">
                  <c:v>90.69</c:v>
                </c:pt>
                <c:pt idx="9070">
                  <c:v>90.7</c:v>
                </c:pt>
                <c:pt idx="9071">
                  <c:v>90.71</c:v>
                </c:pt>
                <c:pt idx="9072">
                  <c:v>90.72</c:v>
                </c:pt>
                <c:pt idx="9073">
                  <c:v>90.73</c:v>
                </c:pt>
                <c:pt idx="9074">
                  <c:v>90.74</c:v>
                </c:pt>
                <c:pt idx="9075">
                  <c:v>90.75</c:v>
                </c:pt>
                <c:pt idx="9076">
                  <c:v>90.76</c:v>
                </c:pt>
                <c:pt idx="9077">
                  <c:v>90.77</c:v>
                </c:pt>
                <c:pt idx="9078">
                  <c:v>90.78</c:v>
                </c:pt>
                <c:pt idx="9079">
                  <c:v>90.79</c:v>
                </c:pt>
                <c:pt idx="9080">
                  <c:v>90.8</c:v>
                </c:pt>
                <c:pt idx="9081">
                  <c:v>90.81</c:v>
                </c:pt>
                <c:pt idx="9082">
                  <c:v>90.82</c:v>
                </c:pt>
                <c:pt idx="9083">
                  <c:v>90.83</c:v>
                </c:pt>
                <c:pt idx="9084">
                  <c:v>90.84</c:v>
                </c:pt>
                <c:pt idx="9085">
                  <c:v>90.85</c:v>
                </c:pt>
                <c:pt idx="9086">
                  <c:v>90.86</c:v>
                </c:pt>
                <c:pt idx="9087">
                  <c:v>90.87</c:v>
                </c:pt>
                <c:pt idx="9088">
                  <c:v>90.88</c:v>
                </c:pt>
                <c:pt idx="9089">
                  <c:v>90.89</c:v>
                </c:pt>
                <c:pt idx="9090">
                  <c:v>90.9</c:v>
                </c:pt>
                <c:pt idx="9091">
                  <c:v>90.91</c:v>
                </c:pt>
                <c:pt idx="9092">
                  <c:v>90.92</c:v>
                </c:pt>
                <c:pt idx="9093">
                  <c:v>90.93</c:v>
                </c:pt>
                <c:pt idx="9094">
                  <c:v>90.94</c:v>
                </c:pt>
                <c:pt idx="9095">
                  <c:v>90.95</c:v>
                </c:pt>
                <c:pt idx="9096">
                  <c:v>90.96</c:v>
                </c:pt>
                <c:pt idx="9097">
                  <c:v>90.97</c:v>
                </c:pt>
                <c:pt idx="9098">
                  <c:v>90.98</c:v>
                </c:pt>
                <c:pt idx="9099">
                  <c:v>90.99</c:v>
                </c:pt>
                <c:pt idx="9100">
                  <c:v>91</c:v>
                </c:pt>
                <c:pt idx="9101">
                  <c:v>91.01</c:v>
                </c:pt>
                <c:pt idx="9102">
                  <c:v>91.02</c:v>
                </c:pt>
                <c:pt idx="9103">
                  <c:v>91.03</c:v>
                </c:pt>
                <c:pt idx="9104">
                  <c:v>91.04</c:v>
                </c:pt>
                <c:pt idx="9105">
                  <c:v>91.05</c:v>
                </c:pt>
                <c:pt idx="9106">
                  <c:v>91.06</c:v>
                </c:pt>
                <c:pt idx="9107">
                  <c:v>91.07</c:v>
                </c:pt>
                <c:pt idx="9108">
                  <c:v>91.08</c:v>
                </c:pt>
                <c:pt idx="9109">
                  <c:v>91.09</c:v>
                </c:pt>
                <c:pt idx="9110">
                  <c:v>91.1</c:v>
                </c:pt>
                <c:pt idx="9111">
                  <c:v>91.11</c:v>
                </c:pt>
                <c:pt idx="9112">
                  <c:v>91.12</c:v>
                </c:pt>
                <c:pt idx="9113">
                  <c:v>91.13</c:v>
                </c:pt>
                <c:pt idx="9114">
                  <c:v>91.14</c:v>
                </c:pt>
                <c:pt idx="9115">
                  <c:v>91.15</c:v>
                </c:pt>
                <c:pt idx="9116">
                  <c:v>91.16</c:v>
                </c:pt>
                <c:pt idx="9117">
                  <c:v>91.17</c:v>
                </c:pt>
                <c:pt idx="9118">
                  <c:v>91.18</c:v>
                </c:pt>
                <c:pt idx="9119">
                  <c:v>91.19</c:v>
                </c:pt>
                <c:pt idx="9120">
                  <c:v>91.2</c:v>
                </c:pt>
                <c:pt idx="9121">
                  <c:v>91.21</c:v>
                </c:pt>
                <c:pt idx="9122">
                  <c:v>91.22</c:v>
                </c:pt>
                <c:pt idx="9123">
                  <c:v>91.23</c:v>
                </c:pt>
                <c:pt idx="9124">
                  <c:v>91.24</c:v>
                </c:pt>
                <c:pt idx="9125">
                  <c:v>91.25</c:v>
                </c:pt>
                <c:pt idx="9126">
                  <c:v>91.26</c:v>
                </c:pt>
                <c:pt idx="9127">
                  <c:v>91.27</c:v>
                </c:pt>
                <c:pt idx="9128">
                  <c:v>91.28</c:v>
                </c:pt>
                <c:pt idx="9129">
                  <c:v>91.29</c:v>
                </c:pt>
                <c:pt idx="9130">
                  <c:v>91.3</c:v>
                </c:pt>
                <c:pt idx="9131">
                  <c:v>91.31</c:v>
                </c:pt>
                <c:pt idx="9132">
                  <c:v>91.32</c:v>
                </c:pt>
                <c:pt idx="9133">
                  <c:v>91.33</c:v>
                </c:pt>
                <c:pt idx="9134">
                  <c:v>91.34</c:v>
                </c:pt>
                <c:pt idx="9135">
                  <c:v>91.35</c:v>
                </c:pt>
                <c:pt idx="9136">
                  <c:v>91.36</c:v>
                </c:pt>
                <c:pt idx="9137">
                  <c:v>91.37</c:v>
                </c:pt>
                <c:pt idx="9138">
                  <c:v>91.38</c:v>
                </c:pt>
                <c:pt idx="9139">
                  <c:v>91.39</c:v>
                </c:pt>
                <c:pt idx="9140">
                  <c:v>91.4</c:v>
                </c:pt>
                <c:pt idx="9141">
                  <c:v>91.41</c:v>
                </c:pt>
                <c:pt idx="9142">
                  <c:v>91.42</c:v>
                </c:pt>
                <c:pt idx="9143">
                  <c:v>91.43</c:v>
                </c:pt>
                <c:pt idx="9144">
                  <c:v>91.44</c:v>
                </c:pt>
                <c:pt idx="9145">
                  <c:v>91.45</c:v>
                </c:pt>
                <c:pt idx="9146">
                  <c:v>91.46</c:v>
                </c:pt>
                <c:pt idx="9147">
                  <c:v>91.47</c:v>
                </c:pt>
                <c:pt idx="9148">
                  <c:v>91.48</c:v>
                </c:pt>
                <c:pt idx="9149">
                  <c:v>91.49</c:v>
                </c:pt>
                <c:pt idx="9150">
                  <c:v>91.5</c:v>
                </c:pt>
                <c:pt idx="9151">
                  <c:v>91.51</c:v>
                </c:pt>
                <c:pt idx="9152">
                  <c:v>91.52</c:v>
                </c:pt>
                <c:pt idx="9153">
                  <c:v>91.53</c:v>
                </c:pt>
                <c:pt idx="9154">
                  <c:v>91.54</c:v>
                </c:pt>
                <c:pt idx="9155">
                  <c:v>91.55</c:v>
                </c:pt>
                <c:pt idx="9156">
                  <c:v>91.56</c:v>
                </c:pt>
                <c:pt idx="9157">
                  <c:v>91.57</c:v>
                </c:pt>
                <c:pt idx="9158">
                  <c:v>91.58</c:v>
                </c:pt>
                <c:pt idx="9159">
                  <c:v>91.59</c:v>
                </c:pt>
                <c:pt idx="9160">
                  <c:v>91.6</c:v>
                </c:pt>
                <c:pt idx="9161">
                  <c:v>91.61</c:v>
                </c:pt>
                <c:pt idx="9162">
                  <c:v>91.62</c:v>
                </c:pt>
                <c:pt idx="9163">
                  <c:v>91.63</c:v>
                </c:pt>
                <c:pt idx="9164">
                  <c:v>91.64</c:v>
                </c:pt>
                <c:pt idx="9165">
                  <c:v>91.65</c:v>
                </c:pt>
                <c:pt idx="9166">
                  <c:v>91.66</c:v>
                </c:pt>
                <c:pt idx="9167">
                  <c:v>91.67</c:v>
                </c:pt>
                <c:pt idx="9168">
                  <c:v>91.68</c:v>
                </c:pt>
                <c:pt idx="9169">
                  <c:v>91.69</c:v>
                </c:pt>
                <c:pt idx="9170">
                  <c:v>91.7</c:v>
                </c:pt>
                <c:pt idx="9171">
                  <c:v>91.71</c:v>
                </c:pt>
                <c:pt idx="9172">
                  <c:v>91.72</c:v>
                </c:pt>
                <c:pt idx="9173">
                  <c:v>91.73</c:v>
                </c:pt>
                <c:pt idx="9174">
                  <c:v>91.74</c:v>
                </c:pt>
                <c:pt idx="9175">
                  <c:v>91.75</c:v>
                </c:pt>
                <c:pt idx="9176">
                  <c:v>91.76</c:v>
                </c:pt>
                <c:pt idx="9177">
                  <c:v>91.77</c:v>
                </c:pt>
                <c:pt idx="9178">
                  <c:v>91.78</c:v>
                </c:pt>
                <c:pt idx="9179">
                  <c:v>91.79</c:v>
                </c:pt>
                <c:pt idx="9180">
                  <c:v>91.8</c:v>
                </c:pt>
                <c:pt idx="9181">
                  <c:v>91.81</c:v>
                </c:pt>
                <c:pt idx="9182">
                  <c:v>91.82</c:v>
                </c:pt>
                <c:pt idx="9183">
                  <c:v>91.83</c:v>
                </c:pt>
                <c:pt idx="9184">
                  <c:v>91.84</c:v>
                </c:pt>
                <c:pt idx="9185">
                  <c:v>91.85</c:v>
                </c:pt>
                <c:pt idx="9186">
                  <c:v>91.86</c:v>
                </c:pt>
                <c:pt idx="9187">
                  <c:v>91.87</c:v>
                </c:pt>
                <c:pt idx="9188">
                  <c:v>91.88</c:v>
                </c:pt>
                <c:pt idx="9189">
                  <c:v>91.89</c:v>
                </c:pt>
                <c:pt idx="9190">
                  <c:v>91.9</c:v>
                </c:pt>
                <c:pt idx="9191">
                  <c:v>91.91</c:v>
                </c:pt>
                <c:pt idx="9192">
                  <c:v>91.92</c:v>
                </c:pt>
                <c:pt idx="9193">
                  <c:v>91.93</c:v>
                </c:pt>
                <c:pt idx="9194">
                  <c:v>91.94</c:v>
                </c:pt>
                <c:pt idx="9195">
                  <c:v>91.95</c:v>
                </c:pt>
                <c:pt idx="9196">
                  <c:v>91.96</c:v>
                </c:pt>
                <c:pt idx="9197">
                  <c:v>91.97</c:v>
                </c:pt>
                <c:pt idx="9198">
                  <c:v>91.98</c:v>
                </c:pt>
                <c:pt idx="9199">
                  <c:v>91.99</c:v>
                </c:pt>
                <c:pt idx="9200">
                  <c:v>92</c:v>
                </c:pt>
                <c:pt idx="9201">
                  <c:v>92.01</c:v>
                </c:pt>
                <c:pt idx="9202">
                  <c:v>92.02</c:v>
                </c:pt>
                <c:pt idx="9203">
                  <c:v>92.03</c:v>
                </c:pt>
                <c:pt idx="9204">
                  <c:v>92.04</c:v>
                </c:pt>
                <c:pt idx="9205">
                  <c:v>92.05</c:v>
                </c:pt>
                <c:pt idx="9206">
                  <c:v>92.06</c:v>
                </c:pt>
                <c:pt idx="9207">
                  <c:v>92.07</c:v>
                </c:pt>
                <c:pt idx="9208">
                  <c:v>92.08</c:v>
                </c:pt>
                <c:pt idx="9209">
                  <c:v>92.09</c:v>
                </c:pt>
                <c:pt idx="9210">
                  <c:v>92.1</c:v>
                </c:pt>
                <c:pt idx="9211">
                  <c:v>92.11</c:v>
                </c:pt>
                <c:pt idx="9212">
                  <c:v>92.12</c:v>
                </c:pt>
                <c:pt idx="9213">
                  <c:v>92.13</c:v>
                </c:pt>
                <c:pt idx="9214">
                  <c:v>92.14</c:v>
                </c:pt>
                <c:pt idx="9215">
                  <c:v>92.15</c:v>
                </c:pt>
                <c:pt idx="9216">
                  <c:v>92.16</c:v>
                </c:pt>
                <c:pt idx="9217">
                  <c:v>92.17</c:v>
                </c:pt>
                <c:pt idx="9218">
                  <c:v>92.18</c:v>
                </c:pt>
                <c:pt idx="9219">
                  <c:v>92.19</c:v>
                </c:pt>
                <c:pt idx="9220">
                  <c:v>92.2</c:v>
                </c:pt>
                <c:pt idx="9221">
                  <c:v>92.21</c:v>
                </c:pt>
                <c:pt idx="9222">
                  <c:v>92.22</c:v>
                </c:pt>
                <c:pt idx="9223">
                  <c:v>92.23</c:v>
                </c:pt>
                <c:pt idx="9224">
                  <c:v>92.24</c:v>
                </c:pt>
                <c:pt idx="9225">
                  <c:v>92.25</c:v>
                </c:pt>
                <c:pt idx="9226">
                  <c:v>92.26</c:v>
                </c:pt>
                <c:pt idx="9227">
                  <c:v>92.27</c:v>
                </c:pt>
                <c:pt idx="9228">
                  <c:v>92.28</c:v>
                </c:pt>
                <c:pt idx="9229">
                  <c:v>92.29</c:v>
                </c:pt>
                <c:pt idx="9230">
                  <c:v>92.3</c:v>
                </c:pt>
                <c:pt idx="9231">
                  <c:v>92.31</c:v>
                </c:pt>
                <c:pt idx="9232">
                  <c:v>92.32</c:v>
                </c:pt>
                <c:pt idx="9233">
                  <c:v>92.33</c:v>
                </c:pt>
                <c:pt idx="9234">
                  <c:v>92.34</c:v>
                </c:pt>
                <c:pt idx="9235">
                  <c:v>92.35</c:v>
                </c:pt>
                <c:pt idx="9236">
                  <c:v>92.36</c:v>
                </c:pt>
                <c:pt idx="9237">
                  <c:v>92.37</c:v>
                </c:pt>
                <c:pt idx="9238">
                  <c:v>92.38</c:v>
                </c:pt>
                <c:pt idx="9239">
                  <c:v>92.39</c:v>
                </c:pt>
                <c:pt idx="9240">
                  <c:v>92.4</c:v>
                </c:pt>
                <c:pt idx="9241">
                  <c:v>92.41</c:v>
                </c:pt>
                <c:pt idx="9242">
                  <c:v>92.42</c:v>
                </c:pt>
                <c:pt idx="9243">
                  <c:v>92.43</c:v>
                </c:pt>
                <c:pt idx="9244">
                  <c:v>92.44</c:v>
                </c:pt>
                <c:pt idx="9245">
                  <c:v>92.45</c:v>
                </c:pt>
                <c:pt idx="9246">
                  <c:v>92.46</c:v>
                </c:pt>
                <c:pt idx="9247">
                  <c:v>92.47</c:v>
                </c:pt>
                <c:pt idx="9248">
                  <c:v>92.48</c:v>
                </c:pt>
                <c:pt idx="9249">
                  <c:v>92.49</c:v>
                </c:pt>
                <c:pt idx="9250">
                  <c:v>92.5</c:v>
                </c:pt>
                <c:pt idx="9251">
                  <c:v>92.51</c:v>
                </c:pt>
                <c:pt idx="9252">
                  <c:v>92.52</c:v>
                </c:pt>
                <c:pt idx="9253">
                  <c:v>92.53</c:v>
                </c:pt>
                <c:pt idx="9254">
                  <c:v>92.54</c:v>
                </c:pt>
                <c:pt idx="9255">
                  <c:v>92.55</c:v>
                </c:pt>
                <c:pt idx="9256">
                  <c:v>92.56</c:v>
                </c:pt>
                <c:pt idx="9257">
                  <c:v>92.57</c:v>
                </c:pt>
                <c:pt idx="9258">
                  <c:v>92.58</c:v>
                </c:pt>
                <c:pt idx="9259">
                  <c:v>92.59</c:v>
                </c:pt>
                <c:pt idx="9260">
                  <c:v>92.6</c:v>
                </c:pt>
                <c:pt idx="9261">
                  <c:v>92.61</c:v>
                </c:pt>
                <c:pt idx="9262">
                  <c:v>92.62</c:v>
                </c:pt>
                <c:pt idx="9263">
                  <c:v>92.63</c:v>
                </c:pt>
                <c:pt idx="9264">
                  <c:v>92.64</c:v>
                </c:pt>
                <c:pt idx="9265">
                  <c:v>92.65</c:v>
                </c:pt>
                <c:pt idx="9266">
                  <c:v>92.66</c:v>
                </c:pt>
                <c:pt idx="9267">
                  <c:v>92.67</c:v>
                </c:pt>
                <c:pt idx="9268">
                  <c:v>92.68</c:v>
                </c:pt>
                <c:pt idx="9269">
                  <c:v>92.69</c:v>
                </c:pt>
                <c:pt idx="9270">
                  <c:v>92.7</c:v>
                </c:pt>
                <c:pt idx="9271">
                  <c:v>92.71</c:v>
                </c:pt>
                <c:pt idx="9272">
                  <c:v>92.72</c:v>
                </c:pt>
                <c:pt idx="9273">
                  <c:v>92.73</c:v>
                </c:pt>
                <c:pt idx="9274">
                  <c:v>92.74</c:v>
                </c:pt>
                <c:pt idx="9275">
                  <c:v>92.75</c:v>
                </c:pt>
                <c:pt idx="9276">
                  <c:v>92.76</c:v>
                </c:pt>
                <c:pt idx="9277">
                  <c:v>92.77</c:v>
                </c:pt>
                <c:pt idx="9278">
                  <c:v>92.78</c:v>
                </c:pt>
                <c:pt idx="9279">
                  <c:v>92.79</c:v>
                </c:pt>
                <c:pt idx="9280">
                  <c:v>92.8</c:v>
                </c:pt>
                <c:pt idx="9281">
                  <c:v>92.81</c:v>
                </c:pt>
                <c:pt idx="9282">
                  <c:v>92.82</c:v>
                </c:pt>
                <c:pt idx="9283">
                  <c:v>92.83</c:v>
                </c:pt>
                <c:pt idx="9284">
                  <c:v>92.84</c:v>
                </c:pt>
                <c:pt idx="9285">
                  <c:v>92.85</c:v>
                </c:pt>
                <c:pt idx="9286">
                  <c:v>92.86</c:v>
                </c:pt>
                <c:pt idx="9287">
                  <c:v>92.87</c:v>
                </c:pt>
                <c:pt idx="9288">
                  <c:v>92.88</c:v>
                </c:pt>
                <c:pt idx="9289">
                  <c:v>92.89</c:v>
                </c:pt>
                <c:pt idx="9290">
                  <c:v>92.9</c:v>
                </c:pt>
                <c:pt idx="9291">
                  <c:v>92.91</c:v>
                </c:pt>
                <c:pt idx="9292">
                  <c:v>92.92</c:v>
                </c:pt>
                <c:pt idx="9293">
                  <c:v>92.93</c:v>
                </c:pt>
                <c:pt idx="9294">
                  <c:v>92.94</c:v>
                </c:pt>
                <c:pt idx="9295">
                  <c:v>92.95</c:v>
                </c:pt>
                <c:pt idx="9296">
                  <c:v>92.96</c:v>
                </c:pt>
                <c:pt idx="9297">
                  <c:v>92.97</c:v>
                </c:pt>
                <c:pt idx="9298">
                  <c:v>92.98</c:v>
                </c:pt>
                <c:pt idx="9299">
                  <c:v>92.99</c:v>
                </c:pt>
                <c:pt idx="9300">
                  <c:v>93</c:v>
                </c:pt>
                <c:pt idx="9301">
                  <c:v>93.01</c:v>
                </c:pt>
                <c:pt idx="9302">
                  <c:v>93.02</c:v>
                </c:pt>
                <c:pt idx="9303">
                  <c:v>93.03</c:v>
                </c:pt>
                <c:pt idx="9304">
                  <c:v>93.04</c:v>
                </c:pt>
                <c:pt idx="9305">
                  <c:v>93.05</c:v>
                </c:pt>
                <c:pt idx="9306">
                  <c:v>93.06</c:v>
                </c:pt>
                <c:pt idx="9307">
                  <c:v>93.07</c:v>
                </c:pt>
                <c:pt idx="9308">
                  <c:v>93.08</c:v>
                </c:pt>
                <c:pt idx="9309">
                  <c:v>93.09</c:v>
                </c:pt>
                <c:pt idx="9310">
                  <c:v>93.1</c:v>
                </c:pt>
                <c:pt idx="9311">
                  <c:v>93.11</c:v>
                </c:pt>
                <c:pt idx="9312">
                  <c:v>93.12</c:v>
                </c:pt>
                <c:pt idx="9313">
                  <c:v>93.13</c:v>
                </c:pt>
                <c:pt idx="9314">
                  <c:v>93.14</c:v>
                </c:pt>
                <c:pt idx="9315">
                  <c:v>93.15</c:v>
                </c:pt>
                <c:pt idx="9316">
                  <c:v>93.16</c:v>
                </c:pt>
                <c:pt idx="9317">
                  <c:v>93.17</c:v>
                </c:pt>
                <c:pt idx="9318">
                  <c:v>93.18</c:v>
                </c:pt>
                <c:pt idx="9319">
                  <c:v>93.19</c:v>
                </c:pt>
                <c:pt idx="9320">
                  <c:v>93.2</c:v>
                </c:pt>
                <c:pt idx="9321">
                  <c:v>93.21</c:v>
                </c:pt>
                <c:pt idx="9322">
                  <c:v>93.22</c:v>
                </c:pt>
                <c:pt idx="9323">
                  <c:v>93.23</c:v>
                </c:pt>
                <c:pt idx="9324">
                  <c:v>93.24</c:v>
                </c:pt>
                <c:pt idx="9325">
                  <c:v>93.25</c:v>
                </c:pt>
                <c:pt idx="9326">
                  <c:v>93.26</c:v>
                </c:pt>
                <c:pt idx="9327">
                  <c:v>93.27</c:v>
                </c:pt>
                <c:pt idx="9328">
                  <c:v>93.28</c:v>
                </c:pt>
                <c:pt idx="9329">
                  <c:v>93.29</c:v>
                </c:pt>
                <c:pt idx="9330">
                  <c:v>93.3</c:v>
                </c:pt>
                <c:pt idx="9331">
                  <c:v>93.31</c:v>
                </c:pt>
                <c:pt idx="9332">
                  <c:v>93.32</c:v>
                </c:pt>
                <c:pt idx="9333">
                  <c:v>93.33</c:v>
                </c:pt>
                <c:pt idx="9334">
                  <c:v>93.34</c:v>
                </c:pt>
                <c:pt idx="9335">
                  <c:v>93.35</c:v>
                </c:pt>
                <c:pt idx="9336">
                  <c:v>93.36</c:v>
                </c:pt>
                <c:pt idx="9337">
                  <c:v>93.37</c:v>
                </c:pt>
                <c:pt idx="9338">
                  <c:v>93.38</c:v>
                </c:pt>
                <c:pt idx="9339">
                  <c:v>93.39</c:v>
                </c:pt>
                <c:pt idx="9340">
                  <c:v>93.4</c:v>
                </c:pt>
                <c:pt idx="9341">
                  <c:v>93.41</c:v>
                </c:pt>
                <c:pt idx="9342">
                  <c:v>93.42</c:v>
                </c:pt>
                <c:pt idx="9343">
                  <c:v>93.43</c:v>
                </c:pt>
                <c:pt idx="9344">
                  <c:v>93.44</c:v>
                </c:pt>
                <c:pt idx="9345">
                  <c:v>93.45</c:v>
                </c:pt>
                <c:pt idx="9346">
                  <c:v>93.46</c:v>
                </c:pt>
                <c:pt idx="9347">
                  <c:v>93.47</c:v>
                </c:pt>
                <c:pt idx="9348">
                  <c:v>93.48</c:v>
                </c:pt>
                <c:pt idx="9349">
                  <c:v>93.49</c:v>
                </c:pt>
                <c:pt idx="9350">
                  <c:v>93.5</c:v>
                </c:pt>
                <c:pt idx="9351">
                  <c:v>93.51</c:v>
                </c:pt>
                <c:pt idx="9352">
                  <c:v>93.52</c:v>
                </c:pt>
                <c:pt idx="9353">
                  <c:v>93.53</c:v>
                </c:pt>
                <c:pt idx="9354">
                  <c:v>93.54</c:v>
                </c:pt>
                <c:pt idx="9355">
                  <c:v>93.55</c:v>
                </c:pt>
                <c:pt idx="9356">
                  <c:v>93.56</c:v>
                </c:pt>
                <c:pt idx="9357">
                  <c:v>93.57</c:v>
                </c:pt>
                <c:pt idx="9358">
                  <c:v>93.58</c:v>
                </c:pt>
                <c:pt idx="9359">
                  <c:v>93.59</c:v>
                </c:pt>
                <c:pt idx="9360">
                  <c:v>93.6</c:v>
                </c:pt>
                <c:pt idx="9361">
                  <c:v>93.61</c:v>
                </c:pt>
                <c:pt idx="9362">
                  <c:v>93.62</c:v>
                </c:pt>
                <c:pt idx="9363">
                  <c:v>93.63</c:v>
                </c:pt>
                <c:pt idx="9364">
                  <c:v>93.64</c:v>
                </c:pt>
                <c:pt idx="9365">
                  <c:v>93.65</c:v>
                </c:pt>
                <c:pt idx="9366">
                  <c:v>93.66</c:v>
                </c:pt>
                <c:pt idx="9367">
                  <c:v>93.67</c:v>
                </c:pt>
                <c:pt idx="9368">
                  <c:v>93.68</c:v>
                </c:pt>
                <c:pt idx="9369">
                  <c:v>93.69</c:v>
                </c:pt>
                <c:pt idx="9370">
                  <c:v>93.7</c:v>
                </c:pt>
                <c:pt idx="9371">
                  <c:v>93.71</c:v>
                </c:pt>
                <c:pt idx="9372">
                  <c:v>93.72</c:v>
                </c:pt>
                <c:pt idx="9373">
                  <c:v>93.73</c:v>
                </c:pt>
                <c:pt idx="9374">
                  <c:v>93.74</c:v>
                </c:pt>
                <c:pt idx="9375">
                  <c:v>93.75</c:v>
                </c:pt>
                <c:pt idx="9376">
                  <c:v>93.76</c:v>
                </c:pt>
                <c:pt idx="9377">
                  <c:v>93.77</c:v>
                </c:pt>
                <c:pt idx="9378">
                  <c:v>93.78</c:v>
                </c:pt>
                <c:pt idx="9379">
                  <c:v>93.79</c:v>
                </c:pt>
                <c:pt idx="9380">
                  <c:v>93.8</c:v>
                </c:pt>
                <c:pt idx="9381">
                  <c:v>93.81</c:v>
                </c:pt>
                <c:pt idx="9382">
                  <c:v>93.82</c:v>
                </c:pt>
                <c:pt idx="9383">
                  <c:v>93.83</c:v>
                </c:pt>
                <c:pt idx="9384">
                  <c:v>93.84</c:v>
                </c:pt>
                <c:pt idx="9385">
                  <c:v>93.85</c:v>
                </c:pt>
                <c:pt idx="9386">
                  <c:v>93.86</c:v>
                </c:pt>
                <c:pt idx="9387">
                  <c:v>93.87</c:v>
                </c:pt>
                <c:pt idx="9388">
                  <c:v>93.88</c:v>
                </c:pt>
                <c:pt idx="9389">
                  <c:v>93.89</c:v>
                </c:pt>
                <c:pt idx="9390">
                  <c:v>93.9</c:v>
                </c:pt>
                <c:pt idx="9391">
                  <c:v>93.91</c:v>
                </c:pt>
                <c:pt idx="9392">
                  <c:v>93.92</c:v>
                </c:pt>
                <c:pt idx="9393">
                  <c:v>93.93</c:v>
                </c:pt>
                <c:pt idx="9394">
                  <c:v>93.94</c:v>
                </c:pt>
                <c:pt idx="9395">
                  <c:v>93.95</c:v>
                </c:pt>
                <c:pt idx="9396">
                  <c:v>93.96</c:v>
                </c:pt>
                <c:pt idx="9397">
                  <c:v>93.97</c:v>
                </c:pt>
                <c:pt idx="9398">
                  <c:v>93.98</c:v>
                </c:pt>
                <c:pt idx="9399">
                  <c:v>93.99</c:v>
                </c:pt>
                <c:pt idx="9400">
                  <c:v>94</c:v>
                </c:pt>
                <c:pt idx="9401">
                  <c:v>94.01</c:v>
                </c:pt>
                <c:pt idx="9402">
                  <c:v>94.02</c:v>
                </c:pt>
                <c:pt idx="9403">
                  <c:v>94.03</c:v>
                </c:pt>
                <c:pt idx="9404">
                  <c:v>94.04</c:v>
                </c:pt>
                <c:pt idx="9405">
                  <c:v>94.05</c:v>
                </c:pt>
                <c:pt idx="9406">
                  <c:v>94.06</c:v>
                </c:pt>
                <c:pt idx="9407">
                  <c:v>94.07</c:v>
                </c:pt>
                <c:pt idx="9408">
                  <c:v>94.08</c:v>
                </c:pt>
                <c:pt idx="9409">
                  <c:v>94.09</c:v>
                </c:pt>
                <c:pt idx="9410">
                  <c:v>94.1</c:v>
                </c:pt>
                <c:pt idx="9411">
                  <c:v>94.11</c:v>
                </c:pt>
                <c:pt idx="9412">
                  <c:v>94.12</c:v>
                </c:pt>
                <c:pt idx="9413">
                  <c:v>94.13</c:v>
                </c:pt>
                <c:pt idx="9414">
                  <c:v>94.14</c:v>
                </c:pt>
                <c:pt idx="9415">
                  <c:v>94.15</c:v>
                </c:pt>
                <c:pt idx="9416">
                  <c:v>94.16</c:v>
                </c:pt>
                <c:pt idx="9417">
                  <c:v>94.17</c:v>
                </c:pt>
                <c:pt idx="9418">
                  <c:v>94.18</c:v>
                </c:pt>
                <c:pt idx="9419">
                  <c:v>94.19</c:v>
                </c:pt>
                <c:pt idx="9420">
                  <c:v>94.2</c:v>
                </c:pt>
                <c:pt idx="9421">
                  <c:v>94.21</c:v>
                </c:pt>
                <c:pt idx="9422">
                  <c:v>94.22</c:v>
                </c:pt>
                <c:pt idx="9423">
                  <c:v>94.23</c:v>
                </c:pt>
                <c:pt idx="9424">
                  <c:v>94.24</c:v>
                </c:pt>
                <c:pt idx="9425">
                  <c:v>94.25</c:v>
                </c:pt>
                <c:pt idx="9426">
                  <c:v>94.26</c:v>
                </c:pt>
                <c:pt idx="9427">
                  <c:v>94.27</c:v>
                </c:pt>
                <c:pt idx="9428">
                  <c:v>94.28</c:v>
                </c:pt>
                <c:pt idx="9429">
                  <c:v>94.29</c:v>
                </c:pt>
                <c:pt idx="9430">
                  <c:v>94.3</c:v>
                </c:pt>
                <c:pt idx="9431">
                  <c:v>94.31</c:v>
                </c:pt>
                <c:pt idx="9432">
                  <c:v>94.32</c:v>
                </c:pt>
                <c:pt idx="9433">
                  <c:v>94.33</c:v>
                </c:pt>
                <c:pt idx="9434">
                  <c:v>94.34</c:v>
                </c:pt>
                <c:pt idx="9435">
                  <c:v>94.35</c:v>
                </c:pt>
                <c:pt idx="9436">
                  <c:v>94.36</c:v>
                </c:pt>
                <c:pt idx="9437">
                  <c:v>94.37</c:v>
                </c:pt>
                <c:pt idx="9438">
                  <c:v>94.38</c:v>
                </c:pt>
                <c:pt idx="9439">
                  <c:v>94.39</c:v>
                </c:pt>
                <c:pt idx="9440">
                  <c:v>94.4</c:v>
                </c:pt>
                <c:pt idx="9441">
                  <c:v>94.41</c:v>
                </c:pt>
                <c:pt idx="9442">
                  <c:v>94.42</c:v>
                </c:pt>
                <c:pt idx="9443">
                  <c:v>94.43</c:v>
                </c:pt>
                <c:pt idx="9444">
                  <c:v>94.44</c:v>
                </c:pt>
                <c:pt idx="9445">
                  <c:v>94.45</c:v>
                </c:pt>
                <c:pt idx="9446">
                  <c:v>94.46</c:v>
                </c:pt>
                <c:pt idx="9447">
                  <c:v>94.47</c:v>
                </c:pt>
                <c:pt idx="9448">
                  <c:v>94.48</c:v>
                </c:pt>
                <c:pt idx="9449">
                  <c:v>94.49</c:v>
                </c:pt>
                <c:pt idx="9450">
                  <c:v>94.5</c:v>
                </c:pt>
                <c:pt idx="9451">
                  <c:v>94.51</c:v>
                </c:pt>
                <c:pt idx="9452">
                  <c:v>94.52</c:v>
                </c:pt>
                <c:pt idx="9453">
                  <c:v>94.53</c:v>
                </c:pt>
                <c:pt idx="9454">
                  <c:v>94.54</c:v>
                </c:pt>
                <c:pt idx="9455">
                  <c:v>94.55</c:v>
                </c:pt>
                <c:pt idx="9456">
                  <c:v>94.56</c:v>
                </c:pt>
                <c:pt idx="9457">
                  <c:v>94.57</c:v>
                </c:pt>
                <c:pt idx="9458">
                  <c:v>94.58</c:v>
                </c:pt>
                <c:pt idx="9459">
                  <c:v>94.59</c:v>
                </c:pt>
                <c:pt idx="9460">
                  <c:v>94.6</c:v>
                </c:pt>
                <c:pt idx="9461">
                  <c:v>94.61</c:v>
                </c:pt>
                <c:pt idx="9462">
                  <c:v>94.62</c:v>
                </c:pt>
                <c:pt idx="9463">
                  <c:v>94.63</c:v>
                </c:pt>
                <c:pt idx="9464">
                  <c:v>94.64</c:v>
                </c:pt>
                <c:pt idx="9465">
                  <c:v>94.65</c:v>
                </c:pt>
                <c:pt idx="9466">
                  <c:v>94.66</c:v>
                </c:pt>
                <c:pt idx="9467">
                  <c:v>94.67</c:v>
                </c:pt>
                <c:pt idx="9468">
                  <c:v>94.68</c:v>
                </c:pt>
                <c:pt idx="9469">
                  <c:v>94.69</c:v>
                </c:pt>
                <c:pt idx="9470">
                  <c:v>94.7</c:v>
                </c:pt>
                <c:pt idx="9471">
                  <c:v>94.71</c:v>
                </c:pt>
                <c:pt idx="9472">
                  <c:v>94.72</c:v>
                </c:pt>
                <c:pt idx="9473">
                  <c:v>94.73</c:v>
                </c:pt>
                <c:pt idx="9474">
                  <c:v>94.74</c:v>
                </c:pt>
                <c:pt idx="9475">
                  <c:v>94.75</c:v>
                </c:pt>
                <c:pt idx="9476">
                  <c:v>94.76</c:v>
                </c:pt>
                <c:pt idx="9477">
                  <c:v>94.77</c:v>
                </c:pt>
                <c:pt idx="9478">
                  <c:v>94.78</c:v>
                </c:pt>
                <c:pt idx="9479">
                  <c:v>94.79</c:v>
                </c:pt>
                <c:pt idx="9480">
                  <c:v>94.8</c:v>
                </c:pt>
                <c:pt idx="9481">
                  <c:v>94.81</c:v>
                </c:pt>
                <c:pt idx="9482">
                  <c:v>94.82</c:v>
                </c:pt>
                <c:pt idx="9483">
                  <c:v>94.83</c:v>
                </c:pt>
                <c:pt idx="9484">
                  <c:v>94.84</c:v>
                </c:pt>
                <c:pt idx="9485">
                  <c:v>94.85</c:v>
                </c:pt>
                <c:pt idx="9486">
                  <c:v>94.86</c:v>
                </c:pt>
                <c:pt idx="9487">
                  <c:v>94.87</c:v>
                </c:pt>
                <c:pt idx="9488">
                  <c:v>94.88</c:v>
                </c:pt>
                <c:pt idx="9489">
                  <c:v>94.89</c:v>
                </c:pt>
                <c:pt idx="9490">
                  <c:v>94.9</c:v>
                </c:pt>
                <c:pt idx="9491">
                  <c:v>94.91</c:v>
                </c:pt>
                <c:pt idx="9492">
                  <c:v>94.92</c:v>
                </c:pt>
                <c:pt idx="9493">
                  <c:v>94.93</c:v>
                </c:pt>
                <c:pt idx="9494">
                  <c:v>94.94</c:v>
                </c:pt>
                <c:pt idx="9495">
                  <c:v>94.95</c:v>
                </c:pt>
                <c:pt idx="9496">
                  <c:v>94.96</c:v>
                </c:pt>
                <c:pt idx="9497">
                  <c:v>94.97</c:v>
                </c:pt>
                <c:pt idx="9498">
                  <c:v>94.98</c:v>
                </c:pt>
                <c:pt idx="9499">
                  <c:v>94.99</c:v>
                </c:pt>
                <c:pt idx="9500">
                  <c:v>95</c:v>
                </c:pt>
                <c:pt idx="9501">
                  <c:v>95.01</c:v>
                </c:pt>
                <c:pt idx="9502">
                  <c:v>95.02</c:v>
                </c:pt>
                <c:pt idx="9503">
                  <c:v>95.03</c:v>
                </c:pt>
                <c:pt idx="9504">
                  <c:v>95.04</c:v>
                </c:pt>
                <c:pt idx="9505">
                  <c:v>95.05</c:v>
                </c:pt>
                <c:pt idx="9506">
                  <c:v>95.06</c:v>
                </c:pt>
                <c:pt idx="9507">
                  <c:v>95.07</c:v>
                </c:pt>
                <c:pt idx="9508">
                  <c:v>95.08</c:v>
                </c:pt>
                <c:pt idx="9509">
                  <c:v>95.09</c:v>
                </c:pt>
                <c:pt idx="9510">
                  <c:v>95.1</c:v>
                </c:pt>
                <c:pt idx="9511">
                  <c:v>95.11</c:v>
                </c:pt>
                <c:pt idx="9512">
                  <c:v>95.12</c:v>
                </c:pt>
                <c:pt idx="9513">
                  <c:v>95.13</c:v>
                </c:pt>
                <c:pt idx="9514">
                  <c:v>95.14</c:v>
                </c:pt>
                <c:pt idx="9515">
                  <c:v>95.15</c:v>
                </c:pt>
                <c:pt idx="9516">
                  <c:v>95.16</c:v>
                </c:pt>
                <c:pt idx="9517">
                  <c:v>95.17</c:v>
                </c:pt>
                <c:pt idx="9518">
                  <c:v>95.18</c:v>
                </c:pt>
                <c:pt idx="9519">
                  <c:v>95.19</c:v>
                </c:pt>
                <c:pt idx="9520">
                  <c:v>95.2</c:v>
                </c:pt>
                <c:pt idx="9521">
                  <c:v>95.21</c:v>
                </c:pt>
                <c:pt idx="9522">
                  <c:v>95.22</c:v>
                </c:pt>
                <c:pt idx="9523">
                  <c:v>95.23</c:v>
                </c:pt>
                <c:pt idx="9524">
                  <c:v>95.24</c:v>
                </c:pt>
                <c:pt idx="9525">
                  <c:v>95.25</c:v>
                </c:pt>
                <c:pt idx="9526">
                  <c:v>95.26</c:v>
                </c:pt>
                <c:pt idx="9527">
                  <c:v>95.27</c:v>
                </c:pt>
                <c:pt idx="9528">
                  <c:v>95.28</c:v>
                </c:pt>
                <c:pt idx="9529">
                  <c:v>95.29</c:v>
                </c:pt>
                <c:pt idx="9530">
                  <c:v>95.3</c:v>
                </c:pt>
                <c:pt idx="9531">
                  <c:v>95.31</c:v>
                </c:pt>
                <c:pt idx="9532">
                  <c:v>95.32</c:v>
                </c:pt>
                <c:pt idx="9533">
                  <c:v>95.33</c:v>
                </c:pt>
                <c:pt idx="9534">
                  <c:v>95.34</c:v>
                </c:pt>
                <c:pt idx="9535">
                  <c:v>95.35</c:v>
                </c:pt>
                <c:pt idx="9536">
                  <c:v>95.36</c:v>
                </c:pt>
                <c:pt idx="9537">
                  <c:v>95.37</c:v>
                </c:pt>
                <c:pt idx="9538">
                  <c:v>95.38</c:v>
                </c:pt>
                <c:pt idx="9539">
                  <c:v>95.39</c:v>
                </c:pt>
                <c:pt idx="9540">
                  <c:v>95.4</c:v>
                </c:pt>
                <c:pt idx="9541">
                  <c:v>95.41</c:v>
                </c:pt>
                <c:pt idx="9542">
                  <c:v>95.42</c:v>
                </c:pt>
                <c:pt idx="9543">
                  <c:v>95.43</c:v>
                </c:pt>
                <c:pt idx="9544">
                  <c:v>95.44</c:v>
                </c:pt>
                <c:pt idx="9545">
                  <c:v>95.45</c:v>
                </c:pt>
                <c:pt idx="9546">
                  <c:v>95.46</c:v>
                </c:pt>
                <c:pt idx="9547">
                  <c:v>95.47</c:v>
                </c:pt>
                <c:pt idx="9548">
                  <c:v>95.48</c:v>
                </c:pt>
                <c:pt idx="9549">
                  <c:v>95.49</c:v>
                </c:pt>
                <c:pt idx="9550">
                  <c:v>95.5</c:v>
                </c:pt>
                <c:pt idx="9551">
                  <c:v>95.51</c:v>
                </c:pt>
                <c:pt idx="9552">
                  <c:v>95.52</c:v>
                </c:pt>
                <c:pt idx="9553">
                  <c:v>95.53</c:v>
                </c:pt>
                <c:pt idx="9554">
                  <c:v>95.54</c:v>
                </c:pt>
                <c:pt idx="9555">
                  <c:v>95.55</c:v>
                </c:pt>
                <c:pt idx="9556">
                  <c:v>95.56</c:v>
                </c:pt>
                <c:pt idx="9557">
                  <c:v>95.57</c:v>
                </c:pt>
                <c:pt idx="9558">
                  <c:v>95.58</c:v>
                </c:pt>
                <c:pt idx="9559">
                  <c:v>95.59</c:v>
                </c:pt>
                <c:pt idx="9560">
                  <c:v>95.6</c:v>
                </c:pt>
                <c:pt idx="9561">
                  <c:v>95.61</c:v>
                </c:pt>
                <c:pt idx="9562">
                  <c:v>95.62</c:v>
                </c:pt>
                <c:pt idx="9563">
                  <c:v>95.63</c:v>
                </c:pt>
                <c:pt idx="9564">
                  <c:v>95.64</c:v>
                </c:pt>
                <c:pt idx="9565">
                  <c:v>95.65</c:v>
                </c:pt>
                <c:pt idx="9566">
                  <c:v>95.66</c:v>
                </c:pt>
                <c:pt idx="9567">
                  <c:v>95.67</c:v>
                </c:pt>
                <c:pt idx="9568">
                  <c:v>95.68</c:v>
                </c:pt>
                <c:pt idx="9569">
                  <c:v>95.69</c:v>
                </c:pt>
                <c:pt idx="9570">
                  <c:v>95.7</c:v>
                </c:pt>
                <c:pt idx="9571">
                  <c:v>95.71</c:v>
                </c:pt>
                <c:pt idx="9572">
                  <c:v>95.72</c:v>
                </c:pt>
                <c:pt idx="9573">
                  <c:v>95.73</c:v>
                </c:pt>
                <c:pt idx="9574">
                  <c:v>95.74</c:v>
                </c:pt>
                <c:pt idx="9575">
                  <c:v>95.75</c:v>
                </c:pt>
                <c:pt idx="9576">
                  <c:v>95.76</c:v>
                </c:pt>
                <c:pt idx="9577">
                  <c:v>95.77</c:v>
                </c:pt>
                <c:pt idx="9578">
                  <c:v>95.78</c:v>
                </c:pt>
                <c:pt idx="9579">
                  <c:v>95.79</c:v>
                </c:pt>
                <c:pt idx="9580">
                  <c:v>95.8</c:v>
                </c:pt>
                <c:pt idx="9581">
                  <c:v>95.81</c:v>
                </c:pt>
                <c:pt idx="9582">
                  <c:v>95.82</c:v>
                </c:pt>
                <c:pt idx="9583">
                  <c:v>95.83</c:v>
                </c:pt>
                <c:pt idx="9584">
                  <c:v>95.84</c:v>
                </c:pt>
                <c:pt idx="9585">
                  <c:v>95.85</c:v>
                </c:pt>
                <c:pt idx="9586">
                  <c:v>95.86</c:v>
                </c:pt>
                <c:pt idx="9587">
                  <c:v>95.87</c:v>
                </c:pt>
                <c:pt idx="9588">
                  <c:v>95.88</c:v>
                </c:pt>
                <c:pt idx="9589">
                  <c:v>95.89</c:v>
                </c:pt>
                <c:pt idx="9590">
                  <c:v>95.9</c:v>
                </c:pt>
                <c:pt idx="9591">
                  <c:v>95.91</c:v>
                </c:pt>
                <c:pt idx="9592">
                  <c:v>95.92</c:v>
                </c:pt>
                <c:pt idx="9593">
                  <c:v>95.93</c:v>
                </c:pt>
                <c:pt idx="9594">
                  <c:v>95.94</c:v>
                </c:pt>
                <c:pt idx="9595">
                  <c:v>95.95</c:v>
                </c:pt>
                <c:pt idx="9596">
                  <c:v>95.96</c:v>
                </c:pt>
                <c:pt idx="9597">
                  <c:v>95.97</c:v>
                </c:pt>
                <c:pt idx="9598">
                  <c:v>95.98</c:v>
                </c:pt>
                <c:pt idx="9599">
                  <c:v>95.99</c:v>
                </c:pt>
                <c:pt idx="9600">
                  <c:v>96</c:v>
                </c:pt>
                <c:pt idx="9601">
                  <c:v>96.01</c:v>
                </c:pt>
                <c:pt idx="9602">
                  <c:v>96.02</c:v>
                </c:pt>
                <c:pt idx="9603">
                  <c:v>96.03</c:v>
                </c:pt>
                <c:pt idx="9604">
                  <c:v>96.04</c:v>
                </c:pt>
                <c:pt idx="9605">
                  <c:v>96.05</c:v>
                </c:pt>
                <c:pt idx="9606">
                  <c:v>96.06</c:v>
                </c:pt>
                <c:pt idx="9607">
                  <c:v>96.07</c:v>
                </c:pt>
                <c:pt idx="9608">
                  <c:v>96.08</c:v>
                </c:pt>
                <c:pt idx="9609">
                  <c:v>96.09</c:v>
                </c:pt>
                <c:pt idx="9610">
                  <c:v>96.1</c:v>
                </c:pt>
                <c:pt idx="9611">
                  <c:v>96.11</c:v>
                </c:pt>
                <c:pt idx="9612">
                  <c:v>96.12</c:v>
                </c:pt>
                <c:pt idx="9613">
                  <c:v>96.13</c:v>
                </c:pt>
                <c:pt idx="9614">
                  <c:v>96.14</c:v>
                </c:pt>
                <c:pt idx="9615">
                  <c:v>96.15</c:v>
                </c:pt>
                <c:pt idx="9616">
                  <c:v>96.16</c:v>
                </c:pt>
                <c:pt idx="9617">
                  <c:v>96.17</c:v>
                </c:pt>
                <c:pt idx="9618">
                  <c:v>96.18</c:v>
                </c:pt>
                <c:pt idx="9619">
                  <c:v>96.19</c:v>
                </c:pt>
                <c:pt idx="9620">
                  <c:v>96.2</c:v>
                </c:pt>
                <c:pt idx="9621">
                  <c:v>96.21</c:v>
                </c:pt>
                <c:pt idx="9622">
                  <c:v>96.22</c:v>
                </c:pt>
                <c:pt idx="9623">
                  <c:v>96.23</c:v>
                </c:pt>
                <c:pt idx="9624">
                  <c:v>96.24</c:v>
                </c:pt>
                <c:pt idx="9625">
                  <c:v>96.25</c:v>
                </c:pt>
                <c:pt idx="9626">
                  <c:v>96.26</c:v>
                </c:pt>
                <c:pt idx="9627">
                  <c:v>96.27</c:v>
                </c:pt>
                <c:pt idx="9628">
                  <c:v>96.28</c:v>
                </c:pt>
                <c:pt idx="9629">
                  <c:v>96.29</c:v>
                </c:pt>
                <c:pt idx="9630">
                  <c:v>96.3</c:v>
                </c:pt>
                <c:pt idx="9631">
                  <c:v>96.31</c:v>
                </c:pt>
                <c:pt idx="9632">
                  <c:v>96.32</c:v>
                </c:pt>
                <c:pt idx="9633">
                  <c:v>96.33</c:v>
                </c:pt>
                <c:pt idx="9634">
                  <c:v>96.34</c:v>
                </c:pt>
                <c:pt idx="9635">
                  <c:v>96.35</c:v>
                </c:pt>
                <c:pt idx="9636">
                  <c:v>96.36</c:v>
                </c:pt>
                <c:pt idx="9637">
                  <c:v>96.37</c:v>
                </c:pt>
                <c:pt idx="9638">
                  <c:v>96.38</c:v>
                </c:pt>
                <c:pt idx="9639">
                  <c:v>96.39</c:v>
                </c:pt>
                <c:pt idx="9640">
                  <c:v>96.4</c:v>
                </c:pt>
                <c:pt idx="9641">
                  <c:v>96.41</c:v>
                </c:pt>
                <c:pt idx="9642">
                  <c:v>96.42</c:v>
                </c:pt>
                <c:pt idx="9643">
                  <c:v>96.43</c:v>
                </c:pt>
                <c:pt idx="9644">
                  <c:v>96.44</c:v>
                </c:pt>
                <c:pt idx="9645">
                  <c:v>96.45</c:v>
                </c:pt>
                <c:pt idx="9646">
                  <c:v>96.46</c:v>
                </c:pt>
                <c:pt idx="9647">
                  <c:v>96.47</c:v>
                </c:pt>
                <c:pt idx="9648">
                  <c:v>96.48</c:v>
                </c:pt>
                <c:pt idx="9649">
                  <c:v>96.49</c:v>
                </c:pt>
                <c:pt idx="9650">
                  <c:v>96.5</c:v>
                </c:pt>
                <c:pt idx="9651">
                  <c:v>96.51</c:v>
                </c:pt>
                <c:pt idx="9652">
                  <c:v>96.52</c:v>
                </c:pt>
                <c:pt idx="9653">
                  <c:v>96.53</c:v>
                </c:pt>
                <c:pt idx="9654">
                  <c:v>96.54</c:v>
                </c:pt>
                <c:pt idx="9655">
                  <c:v>96.55</c:v>
                </c:pt>
                <c:pt idx="9656">
                  <c:v>96.56</c:v>
                </c:pt>
                <c:pt idx="9657">
                  <c:v>96.57</c:v>
                </c:pt>
                <c:pt idx="9658">
                  <c:v>96.58</c:v>
                </c:pt>
                <c:pt idx="9659">
                  <c:v>96.59</c:v>
                </c:pt>
                <c:pt idx="9660">
                  <c:v>96.6</c:v>
                </c:pt>
                <c:pt idx="9661">
                  <c:v>96.61</c:v>
                </c:pt>
                <c:pt idx="9662">
                  <c:v>96.62</c:v>
                </c:pt>
                <c:pt idx="9663">
                  <c:v>96.63</c:v>
                </c:pt>
                <c:pt idx="9664">
                  <c:v>96.64</c:v>
                </c:pt>
                <c:pt idx="9665">
                  <c:v>96.65</c:v>
                </c:pt>
                <c:pt idx="9666">
                  <c:v>96.66</c:v>
                </c:pt>
                <c:pt idx="9667">
                  <c:v>96.67</c:v>
                </c:pt>
                <c:pt idx="9668">
                  <c:v>96.68</c:v>
                </c:pt>
                <c:pt idx="9669">
                  <c:v>96.69</c:v>
                </c:pt>
                <c:pt idx="9670">
                  <c:v>96.7</c:v>
                </c:pt>
                <c:pt idx="9671">
                  <c:v>96.71</c:v>
                </c:pt>
                <c:pt idx="9672">
                  <c:v>96.72</c:v>
                </c:pt>
                <c:pt idx="9673">
                  <c:v>96.73</c:v>
                </c:pt>
                <c:pt idx="9674">
                  <c:v>96.74</c:v>
                </c:pt>
                <c:pt idx="9675">
                  <c:v>96.75</c:v>
                </c:pt>
                <c:pt idx="9676">
                  <c:v>96.76</c:v>
                </c:pt>
                <c:pt idx="9677">
                  <c:v>96.77</c:v>
                </c:pt>
                <c:pt idx="9678">
                  <c:v>96.78</c:v>
                </c:pt>
                <c:pt idx="9679">
                  <c:v>96.79</c:v>
                </c:pt>
                <c:pt idx="9680">
                  <c:v>96.8</c:v>
                </c:pt>
                <c:pt idx="9681">
                  <c:v>96.81</c:v>
                </c:pt>
                <c:pt idx="9682">
                  <c:v>96.82</c:v>
                </c:pt>
                <c:pt idx="9683">
                  <c:v>96.83</c:v>
                </c:pt>
                <c:pt idx="9684">
                  <c:v>96.84</c:v>
                </c:pt>
                <c:pt idx="9685">
                  <c:v>96.85</c:v>
                </c:pt>
                <c:pt idx="9686">
                  <c:v>96.86</c:v>
                </c:pt>
                <c:pt idx="9687">
                  <c:v>96.87</c:v>
                </c:pt>
                <c:pt idx="9688">
                  <c:v>96.88</c:v>
                </c:pt>
                <c:pt idx="9689">
                  <c:v>96.89</c:v>
                </c:pt>
                <c:pt idx="9690">
                  <c:v>96.9</c:v>
                </c:pt>
                <c:pt idx="9691">
                  <c:v>96.91</c:v>
                </c:pt>
                <c:pt idx="9692">
                  <c:v>96.92</c:v>
                </c:pt>
                <c:pt idx="9693">
                  <c:v>96.93</c:v>
                </c:pt>
                <c:pt idx="9694">
                  <c:v>96.94</c:v>
                </c:pt>
                <c:pt idx="9695">
                  <c:v>96.95</c:v>
                </c:pt>
                <c:pt idx="9696">
                  <c:v>96.96</c:v>
                </c:pt>
                <c:pt idx="9697">
                  <c:v>96.97</c:v>
                </c:pt>
                <c:pt idx="9698">
                  <c:v>96.98</c:v>
                </c:pt>
                <c:pt idx="9699">
                  <c:v>96.99</c:v>
                </c:pt>
                <c:pt idx="9700">
                  <c:v>97</c:v>
                </c:pt>
                <c:pt idx="9701">
                  <c:v>97.01</c:v>
                </c:pt>
                <c:pt idx="9702">
                  <c:v>97.02</c:v>
                </c:pt>
                <c:pt idx="9703">
                  <c:v>97.03</c:v>
                </c:pt>
                <c:pt idx="9704">
                  <c:v>97.04</c:v>
                </c:pt>
                <c:pt idx="9705">
                  <c:v>97.05</c:v>
                </c:pt>
                <c:pt idx="9706">
                  <c:v>97.06</c:v>
                </c:pt>
                <c:pt idx="9707">
                  <c:v>97.07</c:v>
                </c:pt>
                <c:pt idx="9708">
                  <c:v>97.08</c:v>
                </c:pt>
                <c:pt idx="9709">
                  <c:v>97.09</c:v>
                </c:pt>
                <c:pt idx="9710">
                  <c:v>97.1</c:v>
                </c:pt>
                <c:pt idx="9711">
                  <c:v>97.11</c:v>
                </c:pt>
                <c:pt idx="9712">
                  <c:v>97.12</c:v>
                </c:pt>
                <c:pt idx="9713">
                  <c:v>97.13</c:v>
                </c:pt>
                <c:pt idx="9714">
                  <c:v>97.14</c:v>
                </c:pt>
                <c:pt idx="9715">
                  <c:v>97.15</c:v>
                </c:pt>
                <c:pt idx="9716">
                  <c:v>97.16</c:v>
                </c:pt>
                <c:pt idx="9717">
                  <c:v>97.17</c:v>
                </c:pt>
                <c:pt idx="9718">
                  <c:v>97.18</c:v>
                </c:pt>
                <c:pt idx="9719">
                  <c:v>97.19</c:v>
                </c:pt>
                <c:pt idx="9720">
                  <c:v>97.2</c:v>
                </c:pt>
                <c:pt idx="9721">
                  <c:v>97.21</c:v>
                </c:pt>
                <c:pt idx="9722">
                  <c:v>97.22</c:v>
                </c:pt>
                <c:pt idx="9723">
                  <c:v>97.23</c:v>
                </c:pt>
                <c:pt idx="9724">
                  <c:v>97.24</c:v>
                </c:pt>
                <c:pt idx="9725">
                  <c:v>97.25</c:v>
                </c:pt>
                <c:pt idx="9726">
                  <c:v>97.26</c:v>
                </c:pt>
                <c:pt idx="9727">
                  <c:v>97.27</c:v>
                </c:pt>
                <c:pt idx="9728">
                  <c:v>97.28</c:v>
                </c:pt>
                <c:pt idx="9729">
                  <c:v>97.29</c:v>
                </c:pt>
                <c:pt idx="9730">
                  <c:v>97.3</c:v>
                </c:pt>
                <c:pt idx="9731">
                  <c:v>97.31</c:v>
                </c:pt>
                <c:pt idx="9732">
                  <c:v>97.32</c:v>
                </c:pt>
                <c:pt idx="9733">
                  <c:v>97.33</c:v>
                </c:pt>
                <c:pt idx="9734">
                  <c:v>97.34</c:v>
                </c:pt>
                <c:pt idx="9735">
                  <c:v>97.35</c:v>
                </c:pt>
                <c:pt idx="9736">
                  <c:v>97.36</c:v>
                </c:pt>
                <c:pt idx="9737">
                  <c:v>97.37</c:v>
                </c:pt>
                <c:pt idx="9738">
                  <c:v>97.38</c:v>
                </c:pt>
                <c:pt idx="9739">
                  <c:v>97.39</c:v>
                </c:pt>
                <c:pt idx="9740">
                  <c:v>97.4</c:v>
                </c:pt>
                <c:pt idx="9741">
                  <c:v>97.41</c:v>
                </c:pt>
                <c:pt idx="9742">
                  <c:v>97.42</c:v>
                </c:pt>
                <c:pt idx="9743">
                  <c:v>97.43</c:v>
                </c:pt>
                <c:pt idx="9744">
                  <c:v>97.44</c:v>
                </c:pt>
                <c:pt idx="9745">
                  <c:v>97.45</c:v>
                </c:pt>
                <c:pt idx="9746">
                  <c:v>97.46</c:v>
                </c:pt>
                <c:pt idx="9747">
                  <c:v>97.47</c:v>
                </c:pt>
                <c:pt idx="9748">
                  <c:v>97.48</c:v>
                </c:pt>
                <c:pt idx="9749">
                  <c:v>97.49</c:v>
                </c:pt>
                <c:pt idx="9750">
                  <c:v>97.5</c:v>
                </c:pt>
                <c:pt idx="9751">
                  <c:v>97.51</c:v>
                </c:pt>
                <c:pt idx="9752">
                  <c:v>97.52</c:v>
                </c:pt>
                <c:pt idx="9753">
                  <c:v>97.53</c:v>
                </c:pt>
                <c:pt idx="9754">
                  <c:v>97.54</c:v>
                </c:pt>
                <c:pt idx="9755">
                  <c:v>97.55</c:v>
                </c:pt>
                <c:pt idx="9756">
                  <c:v>97.56</c:v>
                </c:pt>
                <c:pt idx="9757">
                  <c:v>97.57</c:v>
                </c:pt>
                <c:pt idx="9758">
                  <c:v>97.58</c:v>
                </c:pt>
                <c:pt idx="9759">
                  <c:v>97.59</c:v>
                </c:pt>
                <c:pt idx="9760">
                  <c:v>97.6</c:v>
                </c:pt>
                <c:pt idx="9761">
                  <c:v>97.61</c:v>
                </c:pt>
                <c:pt idx="9762">
                  <c:v>97.62</c:v>
                </c:pt>
                <c:pt idx="9763">
                  <c:v>97.63</c:v>
                </c:pt>
                <c:pt idx="9764">
                  <c:v>97.64</c:v>
                </c:pt>
                <c:pt idx="9765">
                  <c:v>97.65</c:v>
                </c:pt>
                <c:pt idx="9766">
                  <c:v>97.66</c:v>
                </c:pt>
                <c:pt idx="9767">
                  <c:v>97.67</c:v>
                </c:pt>
                <c:pt idx="9768">
                  <c:v>97.68</c:v>
                </c:pt>
                <c:pt idx="9769">
                  <c:v>97.69</c:v>
                </c:pt>
                <c:pt idx="9770">
                  <c:v>97.7</c:v>
                </c:pt>
                <c:pt idx="9771">
                  <c:v>97.71</c:v>
                </c:pt>
                <c:pt idx="9772">
                  <c:v>97.72</c:v>
                </c:pt>
                <c:pt idx="9773">
                  <c:v>97.73</c:v>
                </c:pt>
                <c:pt idx="9774">
                  <c:v>97.74</c:v>
                </c:pt>
                <c:pt idx="9775">
                  <c:v>97.75</c:v>
                </c:pt>
                <c:pt idx="9776">
                  <c:v>97.76</c:v>
                </c:pt>
                <c:pt idx="9777">
                  <c:v>97.77</c:v>
                </c:pt>
                <c:pt idx="9778">
                  <c:v>97.78</c:v>
                </c:pt>
                <c:pt idx="9779">
                  <c:v>97.79</c:v>
                </c:pt>
                <c:pt idx="9780">
                  <c:v>97.8</c:v>
                </c:pt>
                <c:pt idx="9781">
                  <c:v>97.81</c:v>
                </c:pt>
                <c:pt idx="9782">
                  <c:v>97.82</c:v>
                </c:pt>
                <c:pt idx="9783">
                  <c:v>97.83</c:v>
                </c:pt>
                <c:pt idx="9784">
                  <c:v>97.84</c:v>
                </c:pt>
                <c:pt idx="9785">
                  <c:v>97.85</c:v>
                </c:pt>
                <c:pt idx="9786">
                  <c:v>97.86</c:v>
                </c:pt>
                <c:pt idx="9787">
                  <c:v>97.87</c:v>
                </c:pt>
                <c:pt idx="9788">
                  <c:v>97.88</c:v>
                </c:pt>
                <c:pt idx="9789">
                  <c:v>97.89</c:v>
                </c:pt>
                <c:pt idx="9790">
                  <c:v>97.9</c:v>
                </c:pt>
                <c:pt idx="9791">
                  <c:v>97.91</c:v>
                </c:pt>
                <c:pt idx="9792">
                  <c:v>97.92</c:v>
                </c:pt>
                <c:pt idx="9793">
                  <c:v>97.93</c:v>
                </c:pt>
                <c:pt idx="9794">
                  <c:v>97.94</c:v>
                </c:pt>
                <c:pt idx="9795">
                  <c:v>97.95</c:v>
                </c:pt>
                <c:pt idx="9796">
                  <c:v>97.96</c:v>
                </c:pt>
                <c:pt idx="9797">
                  <c:v>97.97</c:v>
                </c:pt>
                <c:pt idx="9798">
                  <c:v>97.98</c:v>
                </c:pt>
                <c:pt idx="9799">
                  <c:v>97.99</c:v>
                </c:pt>
                <c:pt idx="9800">
                  <c:v>98</c:v>
                </c:pt>
                <c:pt idx="9801">
                  <c:v>98.01</c:v>
                </c:pt>
                <c:pt idx="9802">
                  <c:v>98.02</c:v>
                </c:pt>
                <c:pt idx="9803">
                  <c:v>98.03</c:v>
                </c:pt>
                <c:pt idx="9804">
                  <c:v>98.04</c:v>
                </c:pt>
                <c:pt idx="9805">
                  <c:v>98.05</c:v>
                </c:pt>
                <c:pt idx="9806">
                  <c:v>98.06</c:v>
                </c:pt>
                <c:pt idx="9807">
                  <c:v>98.07</c:v>
                </c:pt>
                <c:pt idx="9808">
                  <c:v>98.08</c:v>
                </c:pt>
                <c:pt idx="9809">
                  <c:v>98.09</c:v>
                </c:pt>
                <c:pt idx="9810">
                  <c:v>98.1</c:v>
                </c:pt>
                <c:pt idx="9811">
                  <c:v>98.11</c:v>
                </c:pt>
                <c:pt idx="9812">
                  <c:v>98.12</c:v>
                </c:pt>
                <c:pt idx="9813">
                  <c:v>98.13</c:v>
                </c:pt>
                <c:pt idx="9814">
                  <c:v>98.14</c:v>
                </c:pt>
                <c:pt idx="9815">
                  <c:v>98.15</c:v>
                </c:pt>
                <c:pt idx="9816">
                  <c:v>98.16</c:v>
                </c:pt>
                <c:pt idx="9817">
                  <c:v>98.17</c:v>
                </c:pt>
                <c:pt idx="9818">
                  <c:v>98.18</c:v>
                </c:pt>
                <c:pt idx="9819">
                  <c:v>98.19</c:v>
                </c:pt>
                <c:pt idx="9820">
                  <c:v>98.2</c:v>
                </c:pt>
                <c:pt idx="9821">
                  <c:v>98.21</c:v>
                </c:pt>
                <c:pt idx="9822">
                  <c:v>98.22</c:v>
                </c:pt>
                <c:pt idx="9823">
                  <c:v>98.23</c:v>
                </c:pt>
                <c:pt idx="9824">
                  <c:v>98.24</c:v>
                </c:pt>
                <c:pt idx="9825">
                  <c:v>98.25</c:v>
                </c:pt>
                <c:pt idx="9826">
                  <c:v>98.26</c:v>
                </c:pt>
                <c:pt idx="9827">
                  <c:v>98.27</c:v>
                </c:pt>
                <c:pt idx="9828">
                  <c:v>98.28</c:v>
                </c:pt>
                <c:pt idx="9829">
                  <c:v>98.29</c:v>
                </c:pt>
                <c:pt idx="9830">
                  <c:v>98.3</c:v>
                </c:pt>
                <c:pt idx="9831">
                  <c:v>98.31</c:v>
                </c:pt>
                <c:pt idx="9832">
                  <c:v>98.32</c:v>
                </c:pt>
                <c:pt idx="9833">
                  <c:v>98.33</c:v>
                </c:pt>
                <c:pt idx="9834">
                  <c:v>98.34</c:v>
                </c:pt>
                <c:pt idx="9835">
                  <c:v>98.35</c:v>
                </c:pt>
                <c:pt idx="9836">
                  <c:v>98.36</c:v>
                </c:pt>
                <c:pt idx="9837">
                  <c:v>98.37</c:v>
                </c:pt>
                <c:pt idx="9838">
                  <c:v>98.38</c:v>
                </c:pt>
                <c:pt idx="9839">
                  <c:v>98.39</c:v>
                </c:pt>
                <c:pt idx="9840">
                  <c:v>98.4</c:v>
                </c:pt>
                <c:pt idx="9841">
                  <c:v>98.41</c:v>
                </c:pt>
                <c:pt idx="9842">
                  <c:v>98.42</c:v>
                </c:pt>
                <c:pt idx="9843">
                  <c:v>98.43</c:v>
                </c:pt>
                <c:pt idx="9844">
                  <c:v>98.44</c:v>
                </c:pt>
                <c:pt idx="9845">
                  <c:v>98.45</c:v>
                </c:pt>
                <c:pt idx="9846">
                  <c:v>98.46</c:v>
                </c:pt>
                <c:pt idx="9847">
                  <c:v>98.47</c:v>
                </c:pt>
                <c:pt idx="9848">
                  <c:v>98.48</c:v>
                </c:pt>
                <c:pt idx="9849">
                  <c:v>98.49</c:v>
                </c:pt>
                <c:pt idx="9850">
                  <c:v>98.5</c:v>
                </c:pt>
                <c:pt idx="9851">
                  <c:v>98.51</c:v>
                </c:pt>
                <c:pt idx="9852">
                  <c:v>98.52</c:v>
                </c:pt>
                <c:pt idx="9853">
                  <c:v>98.53</c:v>
                </c:pt>
                <c:pt idx="9854">
                  <c:v>98.54</c:v>
                </c:pt>
                <c:pt idx="9855">
                  <c:v>98.55</c:v>
                </c:pt>
                <c:pt idx="9856">
                  <c:v>98.56</c:v>
                </c:pt>
                <c:pt idx="9857">
                  <c:v>98.57</c:v>
                </c:pt>
                <c:pt idx="9858">
                  <c:v>98.58</c:v>
                </c:pt>
                <c:pt idx="9859">
                  <c:v>98.59</c:v>
                </c:pt>
                <c:pt idx="9860">
                  <c:v>98.6</c:v>
                </c:pt>
                <c:pt idx="9861">
                  <c:v>98.61</c:v>
                </c:pt>
                <c:pt idx="9862">
                  <c:v>98.62</c:v>
                </c:pt>
                <c:pt idx="9863">
                  <c:v>98.63</c:v>
                </c:pt>
                <c:pt idx="9864">
                  <c:v>98.64</c:v>
                </c:pt>
                <c:pt idx="9865">
                  <c:v>98.65</c:v>
                </c:pt>
                <c:pt idx="9866">
                  <c:v>98.66</c:v>
                </c:pt>
                <c:pt idx="9867">
                  <c:v>98.67</c:v>
                </c:pt>
                <c:pt idx="9868">
                  <c:v>98.68</c:v>
                </c:pt>
                <c:pt idx="9869">
                  <c:v>98.69</c:v>
                </c:pt>
                <c:pt idx="9870">
                  <c:v>98.7</c:v>
                </c:pt>
                <c:pt idx="9871">
                  <c:v>98.71</c:v>
                </c:pt>
                <c:pt idx="9872">
                  <c:v>98.72</c:v>
                </c:pt>
                <c:pt idx="9873">
                  <c:v>98.73</c:v>
                </c:pt>
                <c:pt idx="9874">
                  <c:v>98.74</c:v>
                </c:pt>
                <c:pt idx="9875">
                  <c:v>98.75</c:v>
                </c:pt>
                <c:pt idx="9876">
                  <c:v>98.76</c:v>
                </c:pt>
                <c:pt idx="9877">
                  <c:v>98.77</c:v>
                </c:pt>
                <c:pt idx="9878">
                  <c:v>98.78</c:v>
                </c:pt>
                <c:pt idx="9879">
                  <c:v>98.79</c:v>
                </c:pt>
                <c:pt idx="9880">
                  <c:v>98.8</c:v>
                </c:pt>
                <c:pt idx="9881">
                  <c:v>98.81</c:v>
                </c:pt>
                <c:pt idx="9882">
                  <c:v>98.82</c:v>
                </c:pt>
                <c:pt idx="9883">
                  <c:v>98.83</c:v>
                </c:pt>
                <c:pt idx="9884">
                  <c:v>98.84</c:v>
                </c:pt>
                <c:pt idx="9885">
                  <c:v>98.85</c:v>
                </c:pt>
                <c:pt idx="9886">
                  <c:v>98.86</c:v>
                </c:pt>
                <c:pt idx="9887">
                  <c:v>98.87</c:v>
                </c:pt>
                <c:pt idx="9888">
                  <c:v>98.88</c:v>
                </c:pt>
                <c:pt idx="9889">
                  <c:v>98.89</c:v>
                </c:pt>
                <c:pt idx="9890">
                  <c:v>98.9</c:v>
                </c:pt>
                <c:pt idx="9891">
                  <c:v>98.91</c:v>
                </c:pt>
                <c:pt idx="9892">
                  <c:v>98.92</c:v>
                </c:pt>
                <c:pt idx="9893">
                  <c:v>98.93</c:v>
                </c:pt>
                <c:pt idx="9894">
                  <c:v>98.94</c:v>
                </c:pt>
                <c:pt idx="9895">
                  <c:v>98.95</c:v>
                </c:pt>
                <c:pt idx="9896">
                  <c:v>98.96</c:v>
                </c:pt>
                <c:pt idx="9897">
                  <c:v>98.97</c:v>
                </c:pt>
                <c:pt idx="9898">
                  <c:v>98.98</c:v>
                </c:pt>
                <c:pt idx="9899">
                  <c:v>98.99</c:v>
                </c:pt>
                <c:pt idx="9900">
                  <c:v>99</c:v>
                </c:pt>
                <c:pt idx="9901">
                  <c:v>99.01</c:v>
                </c:pt>
                <c:pt idx="9902">
                  <c:v>99.02</c:v>
                </c:pt>
                <c:pt idx="9903">
                  <c:v>99.03</c:v>
                </c:pt>
                <c:pt idx="9904">
                  <c:v>99.04</c:v>
                </c:pt>
                <c:pt idx="9905">
                  <c:v>99.05</c:v>
                </c:pt>
                <c:pt idx="9906">
                  <c:v>99.06</c:v>
                </c:pt>
                <c:pt idx="9907">
                  <c:v>99.07</c:v>
                </c:pt>
                <c:pt idx="9908">
                  <c:v>99.08</c:v>
                </c:pt>
                <c:pt idx="9909">
                  <c:v>99.09</c:v>
                </c:pt>
                <c:pt idx="9910">
                  <c:v>99.1</c:v>
                </c:pt>
                <c:pt idx="9911">
                  <c:v>99.11</c:v>
                </c:pt>
                <c:pt idx="9912">
                  <c:v>99.12</c:v>
                </c:pt>
                <c:pt idx="9913">
                  <c:v>99.13</c:v>
                </c:pt>
                <c:pt idx="9914">
                  <c:v>99.14</c:v>
                </c:pt>
                <c:pt idx="9915">
                  <c:v>99.15</c:v>
                </c:pt>
                <c:pt idx="9916">
                  <c:v>99.16</c:v>
                </c:pt>
                <c:pt idx="9917">
                  <c:v>99.17</c:v>
                </c:pt>
                <c:pt idx="9918">
                  <c:v>99.18</c:v>
                </c:pt>
                <c:pt idx="9919">
                  <c:v>99.19</c:v>
                </c:pt>
                <c:pt idx="9920">
                  <c:v>99.2</c:v>
                </c:pt>
                <c:pt idx="9921">
                  <c:v>99.21</c:v>
                </c:pt>
                <c:pt idx="9922">
                  <c:v>99.22</c:v>
                </c:pt>
                <c:pt idx="9923">
                  <c:v>99.23</c:v>
                </c:pt>
                <c:pt idx="9924">
                  <c:v>99.24</c:v>
                </c:pt>
                <c:pt idx="9925">
                  <c:v>99.25</c:v>
                </c:pt>
                <c:pt idx="9926">
                  <c:v>99.26</c:v>
                </c:pt>
                <c:pt idx="9927">
                  <c:v>99.27</c:v>
                </c:pt>
                <c:pt idx="9928">
                  <c:v>99.28</c:v>
                </c:pt>
                <c:pt idx="9929">
                  <c:v>99.29</c:v>
                </c:pt>
                <c:pt idx="9930">
                  <c:v>99.3</c:v>
                </c:pt>
                <c:pt idx="9931">
                  <c:v>99.31</c:v>
                </c:pt>
                <c:pt idx="9932">
                  <c:v>99.32</c:v>
                </c:pt>
                <c:pt idx="9933">
                  <c:v>99.33</c:v>
                </c:pt>
                <c:pt idx="9934">
                  <c:v>99.34</c:v>
                </c:pt>
                <c:pt idx="9935">
                  <c:v>99.35</c:v>
                </c:pt>
                <c:pt idx="9936">
                  <c:v>99.36</c:v>
                </c:pt>
                <c:pt idx="9937">
                  <c:v>99.37</c:v>
                </c:pt>
                <c:pt idx="9938">
                  <c:v>99.38</c:v>
                </c:pt>
                <c:pt idx="9939">
                  <c:v>99.39</c:v>
                </c:pt>
                <c:pt idx="9940">
                  <c:v>99.4</c:v>
                </c:pt>
                <c:pt idx="9941">
                  <c:v>99.41</c:v>
                </c:pt>
                <c:pt idx="9942">
                  <c:v>99.42</c:v>
                </c:pt>
                <c:pt idx="9943">
                  <c:v>99.43</c:v>
                </c:pt>
                <c:pt idx="9944">
                  <c:v>99.44</c:v>
                </c:pt>
                <c:pt idx="9945">
                  <c:v>99.45</c:v>
                </c:pt>
                <c:pt idx="9946">
                  <c:v>99.46</c:v>
                </c:pt>
                <c:pt idx="9947">
                  <c:v>99.47</c:v>
                </c:pt>
                <c:pt idx="9948">
                  <c:v>99.48</c:v>
                </c:pt>
                <c:pt idx="9949">
                  <c:v>99.49</c:v>
                </c:pt>
                <c:pt idx="9950">
                  <c:v>99.5</c:v>
                </c:pt>
                <c:pt idx="9951">
                  <c:v>99.51</c:v>
                </c:pt>
                <c:pt idx="9952">
                  <c:v>99.52</c:v>
                </c:pt>
                <c:pt idx="9953">
                  <c:v>99.53</c:v>
                </c:pt>
                <c:pt idx="9954">
                  <c:v>99.54</c:v>
                </c:pt>
                <c:pt idx="9955">
                  <c:v>99.55</c:v>
                </c:pt>
                <c:pt idx="9956">
                  <c:v>99.56</c:v>
                </c:pt>
                <c:pt idx="9957">
                  <c:v>99.57</c:v>
                </c:pt>
                <c:pt idx="9958">
                  <c:v>99.58</c:v>
                </c:pt>
                <c:pt idx="9959">
                  <c:v>99.59</c:v>
                </c:pt>
                <c:pt idx="9960">
                  <c:v>99.6</c:v>
                </c:pt>
                <c:pt idx="9961">
                  <c:v>99.61</c:v>
                </c:pt>
                <c:pt idx="9962">
                  <c:v>99.62</c:v>
                </c:pt>
                <c:pt idx="9963">
                  <c:v>99.63</c:v>
                </c:pt>
                <c:pt idx="9964">
                  <c:v>99.64</c:v>
                </c:pt>
                <c:pt idx="9965">
                  <c:v>99.65</c:v>
                </c:pt>
                <c:pt idx="9966">
                  <c:v>99.66</c:v>
                </c:pt>
                <c:pt idx="9967">
                  <c:v>99.67</c:v>
                </c:pt>
                <c:pt idx="9968">
                  <c:v>99.68</c:v>
                </c:pt>
                <c:pt idx="9969">
                  <c:v>99.69</c:v>
                </c:pt>
                <c:pt idx="9970">
                  <c:v>99.7</c:v>
                </c:pt>
                <c:pt idx="9971">
                  <c:v>99.71</c:v>
                </c:pt>
                <c:pt idx="9972">
                  <c:v>99.72</c:v>
                </c:pt>
                <c:pt idx="9973">
                  <c:v>99.73</c:v>
                </c:pt>
                <c:pt idx="9974">
                  <c:v>99.74</c:v>
                </c:pt>
                <c:pt idx="9975">
                  <c:v>99.75</c:v>
                </c:pt>
                <c:pt idx="9976">
                  <c:v>99.76</c:v>
                </c:pt>
                <c:pt idx="9977">
                  <c:v>99.77</c:v>
                </c:pt>
                <c:pt idx="9978">
                  <c:v>99.78</c:v>
                </c:pt>
                <c:pt idx="9979">
                  <c:v>99.79</c:v>
                </c:pt>
                <c:pt idx="9980">
                  <c:v>99.8</c:v>
                </c:pt>
                <c:pt idx="9981">
                  <c:v>99.81</c:v>
                </c:pt>
                <c:pt idx="9982">
                  <c:v>99.82</c:v>
                </c:pt>
                <c:pt idx="9983">
                  <c:v>99.83</c:v>
                </c:pt>
                <c:pt idx="9984">
                  <c:v>99.84</c:v>
                </c:pt>
                <c:pt idx="9985">
                  <c:v>99.85</c:v>
                </c:pt>
                <c:pt idx="9986">
                  <c:v>99.86</c:v>
                </c:pt>
                <c:pt idx="9987">
                  <c:v>99.87</c:v>
                </c:pt>
                <c:pt idx="9988">
                  <c:v>99.88</c:v>
                </c:pt>
                <c:pt idx="9989">
                  <c:v>99.89</c:v>
                </c:pt>
                <c:pt idx="9990">
                  <c:v>99.9</c:v>
                </c:pt>
                <c:pt idx="9991">
                  <c:v>99.91</c:v>
                </c:pt>
                <c:pt idx="9992">
                  <c:v>99.92</c:v>
                </c:pt>
                <c:pt idx="9993">
                  <c:v>99.93</c:v>
                </c:pt>
                <c:pt idx="9994">
                  <c:v>99.94</c:v>
                </c:pt>
                <c:pt idx="9995">
                  <c:v>99.95</c:v>
                </c:pt>
                <c:pt idx="9996">
                  <c:v>99.96</c:v>
                </c:pt>
                <c:pt idx="9997">
                  <c:v>99.97</c:v>
                </c:pt>
                <c:pt idx="9998">
                  <c:v>99.98</c:v>
                </c:pt>
                <c:pt idx="9999">
                  <c:v>99.99</c:v>
                </c:pt>
                <c:pt idx="10000">
                  <c:v>100</c:v>
                </c:pt>
              </c:numCache>
            </c:numRef>
          </c:xVal>
          <c:yVal>
            <c:numRef>
              <c:f>'10101E02-100-vel-fil'!$C$2:$C$41802</c:f>
              <c:numCache>
                <c:formatCode>General</c:formatCode>
                <c:ptCount val="41801"/>
                <c:pt idx="0">
                  <c:v>-2.4036772000000001E-2</c:v>
                </c:pt>
                <c:pt idx="1">
                  <c:v>-2.3797031999999999E-2</c:v>
                </c:pt>
                <c:pt idx="2">
                  <c:v>-2.3852721E-2</c:v>
                </c:pt>
                <c:pt idx="3">
                  <c:v>-2.3823033E-2</c:v>
                </c:pt>
                <c:pt idx="4">
                  <c:v>-2.4079875000000001E-2</c:v>
                </c:pt>
                <c:pt idx="5">
                  <c:v>-2.3849763999999999E-2</c:v>
                </c:pt>
                <c:pt idx="6">
                  <c:v>-2.3798547999999999E-2</c:v>
                </c:pt>
                <c:pt idx="7">
                  <c:v>-2.3095567000000001E-2</c:v>
                </c:pt>
                <c:pt idx="8">
                  <c:v>-2.2497485000000001E-2</c:v>
                </c:pt>
                <c:pt idx="9">
                  <c:v>-2.1701424E-2</c:v>
                </c:pt>
                <c:pt idx="10">
                  <c:v>-2.1051653E-2</c:v>
                </c:pt>
                <c:pt idx="11">
                  <c:v>-2.0696513E-2</c:v>
                </c:pt>
                <c:pt idx="12">
                  <c:v>-2.0938537E-2</c:v>
                </c:pt>
                <c:pt idx="13">
                  <c:v>-1.9924298E-2</c:v>
                </c:pt>
                <c:pt idx="14">
                  <c:v>-1.9526526999999998E-2</c:v>
                </c:pt>
                <c:pt idx="15">
                  <c:v>-1.9153496999999998E-2</c:v>
                </c:pt>
                <c:pt idx="16">
                  <c:v>-1.8284034000000001E-2</c:v>
                </c:pt>
                <c:pt idx="17">
                  <c:v>-1.7337946999999999E-2</c:v>
                </c:pt>
                <c:pt idx="18">
                  <c:v>-1.6872772000000001E-2</c:v>
                </c:pt>
                <c:pt idx="19">
                  <c:v>-1.6579989999999999E-2</c:v>
                </c:pt>
                <c:pt idx="20">
                  <c:v>-1.6615798000000001E-2</c:v>
                </c:pt>
                <c:pt idx="21">
                  <c:v>-1.6454844E-2</c:v>
                </c:pt>
                <c:pt idx="22">
                  <c:v>-1.6490125000000001E-2</c:v>
                </c:pt>
                <c:pt idx="23">
                  <c:v>-1.6093896E-2</c:v>
                </c:pt>
                <c:pt idx="24">
                  <c:v>-1.5181607999999999E-2</c:v>
                </c:pt>
                <c:pt idx="25">
                  <c:v>-1.4559585E-2</c:v>
                </c:pt>
                <c:pt idx="26">
                  <c:v>-1.4650221999999999E-2</c:v>
                </c:pt>
                <c:pt idx="27">
                  <c:v>-1.4472341E-2</c:v>
                </c:pt>
                <c:pt idx="28">
                  <c:v>-1.4486304E-2</c:v>
                </c:pt>
                <c:pt idx="29">
                  <c:v>-1.4485741999999999E-2</c:v>
                </c:pt>
                <c:pt idx="30">
                  <c:v>-1.4745019E-2</c:v>
                </c:pt>
                <c:pt idx="31">
                  <c:v>-1.4254049E-2</c:v>
                </c:pt>
                <c:pt idx="32">
                  <c:v>-1.3556896000000001E-2</c:v>
                </c:pt>
                <c:pt idx="33">
                  <c:v>-1.3098099E-2</c:v>
                </c:pt>
                <c:pt idx="34">
                  <c:v>-1.3148383E-2</c:v>
                </c:pt>
                <c:pt idx="35">
                  <c:v>-1.313425E-2</c:v>
                </c:pt>
                <c:pt idx="36">
                  <c:v>-1.3381967E-2</c:v>
                </c:pt>
                <c:pt idx="37">
                  <c:v>-1.3164973E-2</c:v>
                </c:pt>
                <c:pt idx="38">
                  <c:v>-1.2986899E-2</c:v>
                </c:pt>
                <c:pt idx="39">
                  <c:v>-1.1982842E-2</c:v>
                </c:pt>
                <c:pt idx="40">
                  <c:v>-1.1862648E-2</c:v>
                </c:pt>
                <c:pt idx="41">
                  <c:v>-1.1303102000000001E-2</c:v>
                </c:pt>
                <c:pt idx="42">
                  <c:v>-1.1052925E-2</c:v>
                </c:pt>
                <c:pt idx="43">
                  <c:v>-1.0468854E-2</c:v>
                </c:pt>
                <c:pt idx="44">
                  <c:v>-9.6986906000000005E-3</c:v>
                </c:pt>
                <c:pt idx="45">
                  <c:v>-9.5043689000000008E-3</c:v>
                </c:pt>
                <c:pt idx="46">
                  <c:v>-9.5156809000000002E-3</c:v>
                </c:pt>
                <c:pt idx="47">
                  <c:v>-9.0836076999999994E-3</c:v>
                </c:pt>
                <c:pt idx="48">
                  <c:v>-8.6469384E-3</c:v>
                </c:pt>
                <c:pt idx="49">
                  <c:v>-8.5625996999999995E-3</c:v>
                </c:pt>
                <c:pt idx="50">
                  <c:v>-7.8683308999999996E-3</c:v>
                </c:pt>
                <c:pt idx="51">
                  <c:v>-7.6668982000000002E-3</c:v>
                </c:pt>
                <c:pt idx="52">
                  <c:v>-7.7359066000000001E-3</c:v>
                </c:pt>
                <c:pt idx="53">
                  <c:v>-7.0641584000000002E-3</c:v>
                </c:pt>
                <c:pt idx="54">
                  <c:v>-6.4360753E-3</c:v>
                </c:pt>
                <c:pt idx="55">
                  <c:v>-5.6436218E-3</c:v>
                </c:pt>
                <c:pt idx="56">
                  <c:v>-5.2848712000000001E-3</c:v>
                </c:pt>
                <c:pt idx="57">
                  <c:v>-5.2858528E-3</c:v>
                </c:pt>
                <c:pt idx="58">
                  <c:v>-4.9062482999999999E-3</c:v>
                </c:pt>
                <c:pt idx="59">
                  <c:v>-4.2482071999999996E-3</c:v>
                </c:pt>
                <c:pt idx="60">
                  <c:v>-4.1157575E-3</c:v>
                </c:pt>
                <c:pt idx="61">
                  <c:v>-3.9004692999999998E-3</c:v>
                </c:pt>
                <c:pt idx="62">
                  <c:v>-3.3166541000000001E-3</c:v>
                </c:pt>
                <c:pt idx="63">
                  <c:v>-2.8962528E-3</c:v>
                </c:pt>
                <c:pt idx="64">
                  <c:v>-2.5519979000000002E-3</c:v>
                </c:pt>
                <c:pt idx="65">
                  <c:v>-1.1209729999999999E-3</c:v>
                </c:pt>
                <c:pt idx="66">
                  <c:v>-2.3273456E-4</c:v>
                </c:pt>
                <c:pt idx="67">
                  <c:v>5.6492787999999996E-4</c:v>
                </c:pt>
                <c:pt idx="68">
                  <c:v>8.7999515999999996E-4</c:v>
                </c:pt>
                <c:pt idx="69">
                  <c:v>9.6425088999999996E-4</c:v>
                </c:pt>
                <c:pt idx="70">
                  <c:v>9.7423515E-4</c:v>
                </c:pt>
                <c:pt idx="71">
                  <c:v>1.1205685999999999E-3</c:v>
                </c:pt>
                <c:pt idx="72">
                  <c:v>1.0623091E-3</c:v>
                </c:pt>
                <c:pt idx="73">
                  <c:v>1.5407426000000001E-3</c:v>
                </c:pt>
                <c:pt idx="74">
                  <c:v>1.9283766000000001E-3</c:v>
                </c:pt>
                <c:pt idx="75">
                  <c:v>1.9693978000000002E-3</c:v>
                </c:pt>
                <c:pt idx="76">
                  <c:v>1.8924005E-3</c:v>
                </c:pt>
                <c:pt idx="77">
                  <c:v>1.5956103E-3</c:v>
                </c:pt>
                <c:pt idx="78">
                  <c:v>1.5858688999999999E-3</c:v>
                </c:pt>
                <c:pt idx="79">
                  <c:v>2.4036270000000002E-3</c:v>
                </c:pt>
                <c:pt idx="80">
                  <c:v>3.0975526000000001E-3</c:v>
                </c:pt>
                <c:pt idx="81">
                  <c:v>3.7065619E-3</c:v>
                </c:pt>
                <c:pt idx="82">
                  <c:v>4.7475254E-3</c:v>
                </c:pt>
                <c:pt idx="83">
                  <c:v>4.9878042999999999E-3</c:v>
                </c:pt>
                <c:pt idx="84">
                  <c:v>5.3925852000000002E-3</c:v>
                </c:pt>
                <c:pt idx="85">
                  <c:v>5.8768587000000002E-3</c:v>
                </c:pt>
                <c:pt idx="86">
                  <c:v>5.6712326999999998E-3</c:v>
                </c:pt>
                <c:pt idx="87">
                  <c:v>5.5872270000000002E-3</c:v>
                </c:pt>
                <c:pt idx="88">
                  <c:v>5.6883660999999999E-3</c:v>
                </c:pt>
                <c:pt idx="89">
                  <c:v>5.5816564000000001E-3</c:v>
                </c:pt>
                <c:pt idx="90">
                  <c:v>5.4471201000000002E-3</c:v>
                </c:pt>
                <c:pt idx="91">
                  <c:v>5.4377630999999996E-3</c:v>
                </c:pt>
                <c:pt idx="92">
                  <c:v>5.1863888000000004E-3</c:v>
                </c:pt>
                <c:pt idx="93">
                  <c:v>5.6762816999999998E-3</c:v>
                </c:pt>
                <c:pt idx="94">
                  <c:v>6.4447239000000002E-3</c:v>
                </c:pt>
                <c:pt idx="95">
                  <c:v>7.6488900000000002E-3</c:v>
                </c:pt>
                <c:pt idx="96">
                  <c:v>8.0497717999999992E-3</c:v>
                </c:pt>
                <c:pt idx="97">
                  <c:v>8.4648499999999995E-3</c:v>
                </c:pt>
                <c:pt idx="98">
                  <c:v>8.8469049000000008E-3</c:v>
                </c:pt>
                <c:pt idx="99">
                  <c:v>9.1873792999999995E-3</c:v>
                </c:pt>
                <c:pt idx="100">
                  <c:v>9.5480900000000004E-3</c:v>
                </c:pt>
                <c:pt idx="101">
                  <c:v>9.1093454999999993E-3</c:v>
                </c:pt>
                <c:pt idx="102">
                  <c:v>8.9770388999999996E-3</c:v>
                </c:pt>
                <c:pt idx="103">
                  <c:v>8.7292836999999998E-3</c:v>
                </c:pt>
                <c:pt idx="104">
                  <c:v>9.2223237999999996E-3</c:v>
                </c:pt>
                <c:pt idx="105">
                  <c:v>9.9055758999999997E-3</c:v>
                </c:pt>
                <c:pt idx="106">
                  <c:v>1.0406444000000001E-2</c:v>
                </c:pt>
                <c:pt idx="107">
                  <c:v>1.0009318999999999E-2</c:v>
                </c:pt>
                <c:pt idx="108">
                  <c:v>9.6382583000000008E-3</c:v>
                </c:pt>
                <c:pt idx="109">
                  <c:v>9.21779E-3</c:v>
                </c:pt>
                <c:pt idx="110">
                  <c:v>8.7337535000000001E-3</c:v>
                </c:pt>
                <c:pt idx="111">
                  <c:v>8.9431410999999995E-3</c:v>
                </c:pt>
                <c:pt idx="112">
                  <c:v>9.6628352000000008E-3</c:v>
                </c:pt>
                <c:pt idx="113">
                  <c:v>9.5878487999999998E-3</c:v>
                </c:pt>
                <c:pt idx="114">
                  <c:v>9.5325528E-3</c:v>
                </c:pt>
                <c:pt idx="115">
                  <c:v>9.5562627999999997E-3</c:v>
                </c:pt>
                <c:pt idx="116">
                  <c:v>9.7053140999999992E-3</c:v>
                </c:pt>
                <c:pt idx="117">
                  <c:v>9.5243141000000003E-3</c:v>
                </c:pt>
                <c:pt idx="118">
                  <c:v>9.4775372000000004E-3</c:v>
                </c:pt>
                <c:pt idx="119">
                  <c:v>9.4726260999999992E-3</c:v>
                </c:pt>
                <c:pt idx="120">
                  <c:v>9.9017801000000003E-3</c:v>
                </c:pt>
                <c:pt idx="121">
                  <c:v>1.0587538000000001E-2</c:v>
                </c:pt>
                <c:pt idx="122">
                  <c:v>1.1370055E-2</c:v>
                </c:pt>
                <c:pt idx="123">
                  <c:v>1.1695674E-2</c:v>
                </c:pt>
                <c:pt idx="124">
                  <c:v>1.1812454999999999E-2</c:v>
                </c:pt>
                <c:pt idx="125">
                  <c:v>1.1594324E-2</c:v>
                </c:pt>
                <c:pt idx="126">
                  <c:v>1.2009393E-2</c:v>
                </c:pt>
                <c:pt idx="127">
                  <c:v>1.268932E-2</c:v>
                </c:pt>
                <c:pt idx="128">
                  <c:v>1.2594317000000001E-2</c:v>
                </c:pt>
                <c:pt idx="129">
                  <c:v>1.2751014E-2</c:v>
                </c:pt>
                <c:pt idx="130">
                  <c:v>1.2754049999999999E-2</c:v>
                </c:pt>
                <c:pt idx="131">
                  <c:v>1.2966679E-2</c:v>
                </c:pt>
                <c:pt idx="132">
                  <c:v>1.3571455E-2</c:v>
                </c:pt>
                <c:pt idx="133">
                  <c:v>1.3961779000000001E-2</c:v>
                </c:pt>
                <c:pt idx="134">
                  <c:v>1.4239332E-2</c:v>
                </c:pt>
                <c:pt idx="135">
                  <c:v>1.5079837E-2</c:v>
                </c:pt>
                <c:pt idx="136">
                  <c:v>1.5558577000000001E-2</c:v>
                </c:pt>
                <c:pt idx="137">
                  <c:v>1.5831120000000001E-2</c:v>
                </c:pt>
                <c:pt idx="138">
                  <c:v>1.5804638999999999E-2</c:v>
                </c:pt>
                <c:pt idx="139">
                  <c:v>1.6084124000000002E-2</c:v>
                </c:pt>
                <c:pt idx="140">
                  <c:v>1.6329209000000001E-2</c:v>
                </c:pt>
                <c:pt idx="141">
                  <c:v>1.6333843000000001E-2</c:v>
                </c:pt>
                <c:pt idx="142">
                  <c:v>1.6591108E-2</c:v>
                </c:pt>
                <c:pt idx="143">
                  <c:v>1.6845637E-2</c:v>
                </c:pt>
                <c:pt idx="144">
                  <c:v>1.6858708E-2</c:v>
                </c:pt>
                <c:pt idx="145">
                  <c:v>1.7076748999999999E-2</c:v>
                </c:pt>
                <c:pt idx="146">
                  <c:v>1.7536568999999998E-2</c:v>
                </c:pt>
                <c:pt idx="147">
                  <c:v>1.7580716E-2</c:v>
                </c:pt>
                <c:pt idx="148">
                  <c:v>1.7416826999999999E-2</c:v>
                </c:pt>
                <c:pt idx="149">
                  <c:v>1.7560748000000001E-2</c:v>
                </c:pt>
                <c:pt idx="150">
                  <c:v>1.7548339999999999E-2</c:v>
                </c:pt>
                <c:pt idx="151">
                  <c:v>1.7935370999999999E-2</c:v>
                </c:pt>
                <c:pt idx="152">
                  <c:v>1.8694374999999999E-2</c:v>
                </c:pt>
                <c:pt idx="153">
                  <c:v>1.9360412E-2</c:v>
                </c:pt>
                <c:pt idx="154">
                  <c:v>1.9975303E-2</c:v>
                </c:pt>
                <c:pt idx="155">
                  <c:v>2.0217741000000001E-2</c:v>
                </c:pt>
                <c:pt idx="156">
                  <c:v>2.1032683999999999E-2</c:v>
                </c:pt>
                <c:pt idx="157">
                  <c:v>2.1602573999999999E-2</c:v>
                </c:pt>
                <c:pt idx="158">
                  <c:v>2.1576892E-2</c:v>
                </c:pt>
                <c:pt idx="159">
                  <c:v>2.1786539000000001E-2</c:v>
                </c:pt>
                <c:pt idx="160">
                  <c:v>2.250771E-2</c:v>
                </c:pt>
                <c:pt idx="161">
                  <c:v>2.3427619E-2</c:v>
                </c:pt>
                <c:pt idx="162">
                  <c:v>2.4162191999999999E-2</c:v>
                </c:pt>
                <c:pt idx="163">
                  <c:v>2.5478649999999999E-2</c:v>
                </c:pt>
                <c:pt idx="164">
                  <c:v>2.6215130999999999E-2</c:v>
                </c:pt>
                <c:pt idx="165">
                  <c:v>2.6120000000000001E-2</c:v>
                </c:pt>
                <c:pt idx="166">
                  <c:v>2.6312114000000001E-2</c:v>
                </c:pt>
                <c:pt idx="167">
                  <c:v>2.6342742999999998E-2</c:v>
                </c:pt>
                <c:pt idx="168">
                  <c:v>2.7275026000000001E-2</c:v>
                </c:pt>
                <c:pt idx="169">
                  <c:v>2.7564915999999998E-2</c:v>
                </c:pt>
                <c:pt idx="170">
                  <c:v>2.7715641999999999E-2</c:v>
                </c:pt>
                <c:pt idx="171">
                  <c:v>2.8396001000000001E-2</c:v>
                </c:pt>
                <c:pt idx="172">
                  <c:v>2.8570618999999998E-2</c:v>
                </c:pt>
                <c:pt idx="173">
                  <c:v>2.8471188000000001E-2</c:v>
                </c:pt>
                <c:pt idx="174">
                  <c:v>2.8336395E-2</c:v>
                </c:pt>
                <c:pt idx="175">
                  <c:v>2.8448194E-2</c:v>
                </c:pt>
                <c:pt idx="176">
                  <c:v>2.8487134000000001E-2</c:v>
                </c:pt>
                <c:pt idx="177">
                  <c:v>2.8787025000000001E-2</c:v>
                </c:pt>
                <c:pt idx="178">
                  <c:v>2.9822567000000001E-2</c:v>
                </c:pt>
                <c:pt idx="179">
                  <c:v>3.0166271000000001E-2</c:v>
                </c:pt>
                <c:pt idx="180">
                  <c:v>2.9985688999999999E-2</c:v>
                </c:pt>
                <c:pt idx="181">
                  <c:v>3.009651E-2</c:v>
                </c:pt>
                <c:pt idx="182">
                  <c:v>3.0180537E-2</c:v>
                </c:pt>
                <c:pt idx="183">
                  <c:v>3.0150092E-2</c:v>
                </c:pt>
                <c:pt idx="184">
                  <c:v>3.0774333000000001E-2</c:v>
                </c:pt>
                <c:pt idx="185">
                  <c:v>3.1147674E-2</c:v>
                </c:pt>
                <c:pt idx="186">
                  <c:v>3.0180523000000001E-2</c:v>
                </c:pt>
                <c:pt idx="187">
                  <c:v>2.9641254999999998E-2</c:v>
                </c:pt>
                <c:pt idx="188">
                  <c:v>2.9606871E-2</c:v>
                </c:pt>
                <c:pt idx="189">
                  <c:v>2.9251612999999999E-2</c:v>
                </c:pt>
                <c:pt idx="190">
                  <c:v>2.8345713000000002E-2</c:v>
                </c:pt>
                <c:pt idx="191">
                  <c:v>2.8060267E-2</c:v>
                </c:pt>
                <c:pt idx="192">
                  <c:v>2.773451E-2</c:v>
                </c:pt>
                <c:pt idx="193">
                  <c:v>2.7572973000000001E-2</c:v>
                </c:pt>
                <c:pt idx="194">
                  <c:v>2.6970656999999999E-2</c:v>
                </c:pt>
                <c:pt idx="195">
                  <c:v>2.6150633999999999E-2</c:v>
                </c:pt>
                <c:pt idx="196">
                  <c:v>2.5826647000000001E-2</c:v>
                </c:pt>
                <c:pt idx="197">
                  <c:v>2.5378359999999999E-2</c:v>
                </c:pt>
                <c:pt idx="198">
                  <c:v>2.4969993999999999E-2</c:v>
                </c:pt>
                <c:pt idx="199">
                  <c:v>2.4578356999999999E-2</c:v>
                </c:pt>
                <c:pt idx="200">
                  <c:v>2.4110672E-2</c:v>
                </c:pt>
                <c:pt idx="201">
                  <c:v>2.3911956000000002E-2</c:v>
                </c:pt>
                <c:pt idx="202">
                  <c:v>2.3645748000000001E-2</c:v>
                </c:pt>
                <c:pt idx="203">
                  <c:v>2.3251964999999999E-2</c:v>
                </c:pt>
                <c:pt idx="204">
                  <c:v>2.2769778000000001E-2</c:v>
                </c:pt>
                <c:pt idx="205">
                  <c:v>2.2501479000000001E-2</c:v>
                </c:pt>
                <c:pt idx="206">
                  <c:v>2.1482779E-2</c:v>
                </c:pt>
                <c:pt idx="207">
                  <c:v>2.0699028000000001E-2</c:v>
                </c:pt>
                <c:pt idx="208">
                  <c:v>2.0588991000000001E-2</c:v>
                </c:pt>
                <c:pt idx="209">
                  <c:v>2.0095568000000001E-2</c:v>
                </c:pt>
                <c:pt idx="210">
                  <c:v>1.957308E-2</c:v>
                </c:pt>
                <c:pt idx="211">
                  <c:v>1.8925824000000001E-2</c:v>
                </c:pt>
                <c:pt idx="212">
                  <c:v>1.8462453E-2</c:v>
                </c:pt>
                <c:pt idx="213">
                  <c:v>1.7705156999999999E-2</c:v>
                </c:pt>
                <c:pt idx="214">
                  <c:v>1.7901515999999999E-2</c:v>
                </c:pt>
                <c:pt idx="215">
                  <c:v>1.8056994E-2</c:v>
                </c:pt>
                <c:pt idx="216">
                  <c:v>1.7463893000000001E-2</c:v>
                </c:pt>
                <c:pt idx="217">
                  <c:v>1.7359998000000001E-2</c:v>
                </c:pt>
                <c:pt idx="218">
                  <c:v>1.6874252999999999E-2</c:v>
                </c:pt>
                <c:pt idx="219">
                  <c:v>1.6320654E-2</c:v>
                </c:pt>
                <c:pt idx="220">
                  <c:v>1.5837264E-2</c:v>
                </c:pt>
                <c:pt idx="221">
                  <c:v>1.5856896999999998E-2</c:v>
                </c:pt>
                <c:pt idx="222">
                  <c:v>1.5335501E-2</c:v>
                </c:pt>
                <c:pt idx="223">
                  <c:v>1.4173224E-2</c:v>
                </c:pt>
                <c:pt idx="224">
                  <c:v>1.4191087999999999E-2</c:v>
                </c:pt>
                <c:pt idx="225">
                  <c:v>1.3787068E-2</c:v>
                </c:pt>
                <c:pt idx="226">
                  <c:v>1.3497623E-2</c:v>
                </c:pt>
                <c:pt idx="227">
                  <c:v>1.3024825E-2</c:v>
                </c:pt>
                <c:pt idx="228">
                  <c:v>1.3654843E-2</c:v>
                </c:pt>
                <c:pt idx="229">
                  <c:v>1.3560052E-2</c:v>
                </c:pt>
                <c:pt idx="230">
                  <c:v>1.2631234999999999E-2</c:v>
                </c:pt>
                <c:pt idx="231">
                  <c:v>1.2375863000000001E-2</c:v>
                </c:pt>
                <c:pt idx="232">
                  <c:v>1.2004656000000001E-2</c:v>
                </c:pt>
                <c:pt idx="233">
                  <c:v>1.1915335000000001E-2</c:v>
                </c:pt>
                <c:pt idx="234">
                  <c:v>1.1320279000000001E-2</c:v>
                </c:pt>
                <c:pt idx="235">
                  <c:v>1.1213532E-2</c:v>
                </c:pt>
                <c:pt idx="236">
                  <c:v>1.0886999E-2</c:v>
                </c:pt>
                <c:pt idx="237">
                  <c:v>1.0527619E-2</c:v>
                </c:pt>
                <c:pt idx="238">
                  <c:v>1.0062130000000001E-2</c:v>
                </c:pt>
                <c:pt idx="239">
                  <c:v>9.5760771000000001E-3</c:v>
                </c:pt>
                <c:pt idx="240">
                  <c:v>8.8477040999999992E-3</c:v>
                </c:pt>
                <c:pt idx="241">
                  <c:v>8.6318235999999996E-3</c:v>
                </c:pt>
                <c:pt idx="242">
                  <c:v>8.0067677000000004E-3</c:v>
                </c:pt>
                <c:pt idx="243">
                  <c:v>7.9822825999999996E-3</c:v>
                </c:pt>
                <c:pt idx="244">
                  <c:v>7.3973004E-3</c:v>
                </c:pt>
                <c:pt idx="245">
                  <c:v>6.9760873000000003E-3</c:v>
                </c:pt>
                <c:pt idx="246">
                  <c:v>6.1062629000000002E-3</c:v>
                </c:pt>
                <c:pt idx="247">
                  <c:v>5.4629504000000004E-3</c:v>
                </c:pt>
                <c:pt idx="248">
                  <c:v>4.8057374999999998E-3</c:v>
                </c:pt>
                <c:pt idx="249">
                  <c:v>4.4851570999999996E-3</c:v>
                </c:pt>
                <c:pt idx="250">
                  <c:v>4.0273707000000004E-3</c:v>
                </c:pt>
                <c:pt idx="251">
                  <c:v>3.6185087000000001E-3</c:v>
                </c:pt>
                <c:pt idx="252">
                  <c:v>3.3889179999999999E-3</c:v>
                </c:pt>
                <c:pt idx="253">
                  <c:v>3.0111192000000001E-3</c:v>
                </c:pt>
                <c:pt idx="254">
                  <c:v>2.3661088999999999E-3</c:v>
                </c:pt>
                <c:pt idx="255">
                  <c:v>1.8743468000000001E-3</c:v>
                </c:pt>
                <c:pt idx="256">
                  <c:v>1.2030322E-3</c:v>
                </c:pt>
                <c:pt idx="257">
                  <c:v>8.9915806999999999E-4</c:v>
                </c:pt>
                <c:pt idx="258">
                  <c:v>2.8734322000000001E-4</c:v>
                </c:pt>
                <c:pt idx="259">
                  <c:v>-3.4652997999999998E-4</c:v>
                </c:pt>
                <c:pt idx="260">
                  <c:v>-4.9332721000000003E-4</c:v>
                </c:pt>
                <c:pt idx="261">
                  <c:v>-9.3356915999999999E-4</c:v>
                </c:pt>
                <c:pt idx="262">
                  <c:v>-1.5320611E-3</c:v>
                </c:pt>
                <c:pt idx="263">
                  <c:v>-1.9334586000000001E-3</c:v>
                </c:pt>
                <c:pt idx="264">
                  <c:v>-2.2975867000000001E-3</c:v>
                </c:pt>
                <c:pt idx="265">
                  <c:v>-2.8085699999999998E-3</c:v>
                </c:pt>
                <c:pt idx="266">
                  <c:v>-2.9191488000000002E-3</c:v>
                </c:pt>
                <c:pt idx="267">
                  <c:v>-3.4430026999999999E-3</c:v>
                </c:pt>
                <c:pt idx="268">
                  <c:v>-3.7773641000000001E-3</c:v>
                </c:pt>
                <c:pt idx="269">
                  <c:v>-4.2370035000000002E-3</c:v>
                </c:pt>
                <c:pt idx="270">
                  <c:v>-4.6115716000000003E-3</c:v>
                </c:pt>
                <c:pt idx="271">
                  <c:v>-5.0411103999999998E-3</c:v>
                </c:pt>
                <c:pt idx="272">
                  <c:v>-5.439274E-3</c:v>
                </c:pt>
                <c:pt idx="273">
                  <c:v>-5.8505794999999996E-3</c:v>
                </c:pt>
                <c:pt idx="274">
                  <c:v>-6.2550573999999998E-3</c:v>
                </c:pt>
                <c:pt idx="275">
                  <c:v>-6.7896160000000001E-3</c:v>
                </c:pt>
                <c:pt idx="276">
                  <c:v>-7.4857455999999996E-3</c:v>
                </c:pt>
                <c:pt idx="277">
                  <c:v>-7.5746344000000004E-3</c:v>
                </c:pt>
                <c:pt idx="278">
                  <c:v>-8.0689587E-3</c:v>
                </c:pt>
                <c:pt idx="279">
                  <c:v>-8.6004584999999998E-3</c:v>
                </c:pt>
                <c:pt idx="280">
                  <c:v>-9.2051943000000004E-3</c:v>
                </c:pt>
                <c:pt idx="281">
                  <c:v>-9.7391986999999999E-3</c:v>
                </c:pt>
                <c:pt idx="282">
                  <c:v>-1.034293E-2</c:v>
                </c:pt>
                <c:pt idx="283">
                  <c:v>-1.0762921E-2</c:v>
                </c:pt>
                <c:pt idx="284">
                  <c:v>-1.0830650000000001E-2</c:v>
                </c:pt>
                <c:pt idx="285">
                  <c:v>-1.0746989E-2</c:v>
                </c:pt>
                <c:pt idx="286">
                  <c:v>-1.0656878E-2</c:v>
                </c:pt>
                <c:pt idx="287">
                  <c:v>-1.075073E-2</c:v>
                </c:pt>
                <c:pt idx="288">
                  <c:v>-1.0886959E-2</c:v>
                </c:pt>
                <c:pt idx="289">
                  <c:v>-1.0748495E-2</c:v>
                </c:pt>
                <c:pt idx="290">
                  <c:v>-1.0734217000000001E-2</c:v>
                </c:pt>
                <c:pt idx="291">
                  <c:v>-1.0474733999999999E-2</c:v>
                </c:pt>
                <c:pt idx="292">
                  <c:v>-1.0194831E-2</c:v>
                </c:pt>
                <c:pt idx="293">
                  <c:v>-1.0205499999999999E-2</c:v>
                </c:pt>
                <c:pt idx="294">
                  <c:v>-1.0028726E-2</c:v>
                </c:pt>
                <c:pt idx="295">
                  <c:v>-1.0236861999999999E-2</c:v>
                </c:pt>
                <c:pt idx="296">
                  <c:v>-9.9697834999999992E-3</c:v>
                </c:pt>
                <c:pt idx="297">
                  <c:v>-9.4830712999999997E-3</c:v>
                </c:pt>
                <c:pt idx="298">
                  <c:v>-9.5109697E-3</c:v>
                </c:pt>
                <c:pt idx="299">
                  <c:v>-9.3875988000000007E-3</c:v>
                </c:pt>
                <c:pt idx="300">
                  <c:v>-9.3314629999999999E-3</c:v>
                </c:pt>
                <c:pt idx="301">
                  <c:v>-9.2782066999999996E-3</c:v>
                </c:pt>
                <c:pt idx="302">
                  <c:v>-9.0159934999999997E-3</c:v>
                </c:pt>
                <c:pt idx="303">
                  <c:v>-8.7999707999999992E-3</c:v>
                </c:pt>
                <c:pt idx="304">
                  <c:v>-8.3227625000000006E-3</c:v>
                </c:pt>
                <c:pt idx="305">
                  <c:v>-7.2743380999999996E-3</c:v>
                </c:pt>
                <c:pt idx="306">
                  <c:v>-6.9835666999999999E-3</c:v>
                </c:pt>
                <c:pt idx="307">
                  <c:v>-6.9222279999999999E-3</c:v>
                </c:pt>
                <c:pt idx="308">
                  <c:v>-6.6953435E-3</c:v>
                </c:pt>
                <c:pt idx="309">
                  <c:v>-6.4044165999999998E-3</c:v>
                </c:pt>
                <c:pt idx="310">
                  <c:v>-6.3827922E-3</c:v>
                </c:pt>
                <c:pt idx="311">
                  <c:v>-6.4173981999999996E-3</c:v>
                </c:pt>
                <c:pt idx="312">
                  <c:v>-6.6122882999999997E-3</c:v>
                </c:pt>
                <c:pt idx="313">
                  <c:v>-6.2863950999999998E-3</c:v>
                </c:pt>
                <c:pt idx="314">
                  <c:v>-6.0368595000000001E-3</c:v>
                </c:pt>
                <c:pt idx="315">
                  <c:v>-6.1668197000000003E-3</c:v>
                </c:pt>
                <c:pt idx="316">
                  <c:v>-6.1318045999999996E-3</c:v>
                </c:pt>
                <c:pt idx="317">
                  <c:v>-5.683502E-3</c:v>
                </c:pt>
                <c:pt idx="318">
                  <c:v>-5.0244252999999996E-3</c:v>
                </c:pt>
                <c:pt idx="319">
                  <c:v>-4.2753462999999998E-3</c:v>
                </c:pt>
                <c:pt idx="320">
                  <c:v>-4.4974521999999999E-3</c:v>
                </c:pt>
                <c:pt idx="321">
                  <c:v>-3.7714615E-3</c:v>
                </c:pt>
                <c:pt idx="322">
                  <c:v>-2.9478092000000001E-3</c:v>
                </c:pt>
                <c:pt idx="323">
                  <c:v>-2.1722826E-3</c:v>
                </c:pt>
                <c:pt idx="324">
                  <c:v>-1.7888800000000001E-3</c:v>
                </c:pt>
                <c:pt idx="325">
                  <c:v>-2.0117329999999999E-3</c:v>
                </c:pt>
                <c:pt idx="326">
                  <c:v>-2.6954431000000001E-3</c:v>
                </c:pt>
                <c:pt idx="327">
                  <c:v>-3.1293027999999999E-3</c:v>
                </c:pt>
                <c:pt idx="328">
                  <c:v>-3.9813935000000003E-3</c:v>
                </c:pt>
                <c:pt idx="329">
                  <c:v>-4.4983936E-3</c:v>
                </c:pt>
                <c:pt idx="330">
                  <c:v>-4.7554737000000003E-3</c:v>
                </c:pt>
                <c:pt idx="331">
                  <c:v>-4.9317353000000001E-3</c:v>
                </c:pt>
                <c:pt idx="332">
                  <c:v>-5.4096222000000003E-3</c:v>
                </c:pt>
                <c:pt idx="333">
                  <c:v>-5.7681171000000002E-3</c:v>
                </c:pt>
                <c:pt idx="334">
                  <c:v>-6.1962613999999999E-3</c:v>
                </c:pt>
                <c:pt idx="335">
                  <c:v>-6.5971112999999998E-3</c:v>
                </c:pt>
                <c:pt idx="336">
                  <c:v>-6.9681552000000003E-3</c:v>
                </c:pt>
                <c:pt idx="337">
                  <c:v>-7.5825142000000003E-3</c:v>
                </c:pt>
                <c:pt idx="338">
                  <c:v>-7.7810353999999997E-3</c:v>
                </c:pt>
                <c:pt idx="339">
                  <c:v>-6.8355276999999999E-3</c:v>
                </c:pt>
                <c:pt idx="340">
                  <c:v>-6.6413061999999997E-3</c:v>
                </c:pt>
                <c:pt idx="341">
                  <c:v>-6.9077514000000003E-3</c:v>
                </c:pt>
                <c:pt idx="342">
                  <c:v>-6.2871710999999999E-3</c:v>
                </c:pt>
                <c:pt idx="343">
                  <c:v>-6.3099109E-3</c:v>
                </c:pt>
                <c:pt idx="344">
                  <c:v>-6.4396041000000003E-3</c:v>
                </c:pt>
                <c:pt idx="345">
                  <c:v>-6.0226799000000003E-3</c:v>
                </c:pt>
                <c:pt idx="346">
                  <c:v>-5.4031004999999998E-3</c:v>
                </c:pt>
                <c:pt idx="347">
                  <c:v>-5.0641527000000004E-3</c:v>
                </c:pt>
                <c:pt idx="348">
                  <c:v>-4.7623402000000004E-3</c:v>
                </c:pt>
                <c:pt idx="349">
                  <c:v>-4.7640425999999998E-3</c:v>
                </c:pt>
                <c:pt idx="350">
                  <c:v>-4.6376910999999998E-3</c:v>
                </c:pt>
                <c:pt idx="351">
                  <c:v>-4.4654622999999996E-3</c:v>
                </c:pt>
                <c:pt idx="352">
                  <c:v>-4.0873725000000003E-3</c:v>
                </c:pt>
                <c:pt idx="353">
                  <c:v>-4.3137951000000001E-3</c:v>
                </c:pt>
                <c:pt idx="354">
                  <c:v>-4.3104577E-3</c:v>
                </c:pt>
                <c:pt idx="355">
                  <c:v>-4.4375997999999998E-3</c:v>
                </c:pt>
                <c:pt idx="356">
                  <c:v>-4.5177461999999996E-3</c:v>
                </c:pt>
                <c:pt idx="357">
                  <c:v>-4.4305281E-3</c:v>
                </c:pt>
                <c:pt idx="358">
                  <c:v>-4.3388704E-3</c:v>
                </c:pt>
                <c:pt idx="359">
                  <c:v>-4.2884756999999997E-3</c:v>
                </c:pt>
                <c:pt idx="360">
                  <c:v>-4.0664152000000004E-3</c:v>
                </c:pt>
                <c:pt idx="361">
                  <c:v>-3.3750296000000001E-3</c:v>
                </c:pt>
                <c:pt idx="362">
                  <c:v>-2.2342860999999999E-3</c:v>
                </c:pt>
                <c:pt idx="363">
                  <c:v>-1.4373968999999999E-3</c:v>
                </c:pt>
                <c:pt idx="364">
                  <c:v>-6.7091228000000004E-4</c:v>
                </c:pt>
                <c:pt idx="365">
                  <c:v>-1.446338E-4</c:v>
                </c:pt>
                <c:pt idx="366">
                  <c:v>1.5417879E-4</c:v>
                </c:pt>
                <c:pt idx="367">
                  <c:v>7.5978232000000005E-5</c:v>
                </c:pt>
                <c:pt idx="368">
                  <c:v>7.3565820999999996E-4</c:v>
                </c:pt>
                <c:pt idx="369">
                  <c:v>1.3550514E-3</c:v>
                </c:pt>
                <c:pt idx="370">
                  <c:v>1.3252215000000001E-3</c:v>
                </c:pt>
                <c:pt idx="371">
                  <c:v>1.4572189E-3</c:v>
                </c:pt>
                <c:pt idx="372">
                  <c:v>1.5137041999999999E-3</c:v>
                </c:pt>
                <c:pt idx="373">
                  <c:v>1.5875771E-3</c:v>
                </c:pt>
                <c:pt idx="374">
                  <c:v>1.8236329E-3</c:v>
                </c:pt>
                <c:pt idx="375">
                  <c:v>2.1236390000000001E-3</c:v>
                </c:pt>
                <c:pt idx="376">
                  <c:v>2.1199434000000001E-3</c:v>
                </c:pt>
                <c:pt idx="377">
                  <c:v>2.3928590999999998E-3</c:v>
                </c:pt>
                <c:pt idx="378">
                  <c:v>2.8011160999999998E-3</c:v>
                </c:pt>
                <c:pt idx="379">
                  <c:v>3.1961803E-3</c:v>
                </c:pt>
                <c:pt idx="380">
                  <c:v>3.6131278000000001E-3</c:v>
                </c:pt>
                <c:pt idx="381">
                  <c:v>3.8672560999999999E-3</c:v>
                </c:pt>
                <c:pt idx="382">
                  <c:v>3.9024566000000001E-3</c:v>
                </c:pt>
                <c:pt idx="383">
                  <c:v>4.0240535000000003E-3</c:v>
                </c:pt>
                <c:pt idx="384">
                  <c:v>4.0392882999999999E-3</c:v>
                </c:pt>
                <c:pt idx="385">
                  <c:v>4.5567144999999996E-3</c:v>
                </c:pt>
                <c:pt idx="386">
                  <c:v>5.7534989999999996E-3</c:v>
                </c:pt>
                <c:pt idx="387">
                  <c:v>6.2642818999999999E-3</c:v>
                </c:pt>
                <c:pt idx="388">
                  <c:v>6.2946321999999997E-3</c:v>
                </c:pt>
                <c:pt idx="389">
                  <c:v>6.3908853000000003E-3</c:v>
                </c:pt>
                <c:pt idx="390">
                  <c:v>6.4738236999999999E-3</c:v>
                </c:pt>
                <c:pt idx="391">
                  <c:v>6.5379423999999998E-3</c:v>
                </c:pt>
                <c:pt idx="392">
                  <c:v>6.6638953000000001E-3</c:v>
                </c:pt>
                <c:pt idx="393">
                  <c:v>6.5382799999999996E-3</c:v>
                </c:pt>
                <c:pt idx="394">
                  <c:v>6.5937399000000002E-3</c:v>
                </c:pt>
                <c:pt idx="395">
                  <c:v>6.9357765E-3</c:v>
                </c:pt>
                <c:pt idx="396">
                  <c:v>6.9183372999999998E-3</c:v>
                </c:pt>
                <c:pt idx="397">
                  <c:v>7.0748076E-3</c:v>
                </c:pt>
                <c:pt idx="398">
                  <c:v>7.0992381000000004E-3</c:v>
                </c:pt>
                <c:pt idx="399">
                  <c:v>7.1094959999999999E-3</c:v>
                </c:pt>
                <c:pt idx="400">
                  <c:v>6.8442731000000001E-3</c:v>
                </c:pt>
                <c:pt idx="401">
                  <c:v>7.4301803999999999E-3</c:v>
                </c:pt>
                <c:pt idx="402">
                  <c:v>7.7283337000000002E-3</c:v>
                </c:pt>
                <c:pt idx="403">
                  <c:v>8.1736862000000004E-3</c:v>
                </c:pt>
                <c:pt idx="404">
                  <c:v>8.4598825999999995E-3</c:v>
                </c:pt>
                <c:pt idx="405">
                  <c:v>8.2601668999999992E-3</c:v>
                </c:pt>
                <c:pt idx="406">
                  <c:v>8.4341147000000002E-3</c:v>
                </c:pt>
                <c:pt idx="407">
                  <c:v>8.4759655E-3</c:v>
                </c:pt>
                <c:pt idx="408">
                  <c:v>8.4494700000000006E-3</c:v>
                </c:pt>
                <c:pt idx="409">
                  <c:v>8.1431106999999992E-3</c:v>
                </c:pt>
                <c:pt idx="410">
                  <c:v>8.0550866000000006E-3</c:v>
                </c:pt>
                <c:pt idx="411">
                  <c:v>8.4654171000000007E-3</c:v>
                </c:pt>
                <c:pt idx="412">
                  <c:v>8.9882600999999993E-3</c:v>
                </c:pt>
                <c:pt idx="413">
                  <c:v>8.7727531000000008E-3</c:v>
                </c:pt>
                <c:pt idx="414">
                  <c:v>8.7396335999999995E-3</c:v>
                </c:pt>
                <c:pt idx="415">
                  <c:v>8.8139958000000001E-3</c:v>
                </c:pt>
                <c:pt idx="416">
                  <c:v>8.9110656000000003E-3</c:v>
                </c:pt>
                <c:pt idx="417">
                  <c:v>8.9881722000000001E-3</c:v>
                </c:pt>
                <c:pt idx="418">
                  <c:v>9.0591169000000006E-3</c:v>
                </c:pt>
                <c:pt idx="419">
                  <c:v>9.3028608999999995E-3</c:v>
                </c:pt>
                <c:pt idx="420">
                  <c:v>9.6004737000000007E-3</c:v>
                </c:pt>
                <c:pt idx="421">
                  <c:v>9.6211977000000004E-3</c:v>
                </c:pt>
                <c:pt idx="422">
                  <c:v>9.7403249999999993E-3</c:v>
                </c:pt>
                <c:pt idx="423">
                  <c:v>9.8206425000000007E-3</c:v>
                </c:pt>
                <c:pt idx="424">
                  <c:v>9.7455136999999997E-3</c:v>
                </c:pt>
                <c:pt idx="425">
                  <c:v>9.7532699E-3</c:v>
                </c:pt>
                <c:pt idx="426">
                  <c:v>1.0159856E-2</c:v>
                </c:pt>
                <c:pt idx="427">
                  <c:v>9.9528386999999992E-3</c:v>
                </c:pt>
                <c:pt idx="428">
                  <c:v>9.7973547000000001E-3</c:v>
                </c:pt>
                <c:pt idx="429">
                  <c:v>9.4724803000000007E-3</c:v>
                </c:pt>
                <c:pt idx="430">
                  <c:v>9.4431354000000002E-3</c:v>
                </c:pt>
                <c:pt idx="431">
                  <c:v>9.6488773000000007E-3</c:v>
                </c:pt>
                <c:pt idx="432">
                  <c:v>1.0020925999999999E-2</c:v>
                </c:pt>
                <c:pt idx="433">
                  <c:v>9.8143751999999994E-3</c:v>
                </c:pt>
                <c:pt idx="434">
                  <c:v>9.7974385999999997E-3</c:v>
                </c:pt>
                <c:pt idx="435">
                  <c:v>9.8529767000000001E-3</c:v>
                </c:pt>
                <c:pt idx="436">
                  <c:v>9.8629787000000003E-3</c:v>
                </c:pt>
                <c:pt idx="437">
                  <c:v>9.4853318999999995E-3</c:v>
                </c:pt>
                <c:pt idx="438">
                  <c:v>9.5389511E-3</c:v>
                </c:pt>
                <c:pt idx="439">
                  <c:v>9.3737022000000003E-3</c:v>
                </c:pt>
                <c:pt idx="440">
                  <c:v>9.3672032999999998E-3</c:v>
                </c:pt>
                <c:pt idx="441">
                  <c:v>9.2437581000000008E-3</c:v>
                </c:pt>
                <c:pt idx="442">
                  <c:v>9.2015440000000007E-3</c:v>
                </c:pt>
                <c:pt idx="443">
                  <c:v>9.1139662999999999E-3</c:v>
                </c:pt>
                <c:pt idx="444">
                  <c:v>9.0310818999999997E-3</c:v>
                </c:pt>
                <c:pt idx="445">
                  <c:v>9.0014394000000001E-3</c:v>
                </c:pt>
                <c:pt idx="446">
                  <c:v>8.7164670000000003E-3</c:v>
                </c:pt>
                <c:pt idx="447">
                  <c:v>8.5135721000000001E-3</c:v>
                </c:pt>
                <c:pt idx="448">
                  <c:v>8.25328E-3</c:v>
                </c:pt>
                <c:pt idx="449">
                  <c:v>8.0556301000000007E-3</c:v>
                </c:pt>
                <c:pt idx="450">
                  <c:v>7.7458123E-3</c:v>
                </c:pt>
                <c:pt idx="451">
                  <c:v>8.0020729000000006E-3</c:v>
                </c:pt>
                <c:pt idx="452">
                  <c:v>8.4220657000000001E-3</c:v>
                </c:pt>
                <c:pt idx="453">
                  <c:v>7.9188091999999998E-3</c:v>
                </c:pt>
                <c:pt idx="454">
                  <c:v>8.2051703999999996E-3</c:v>
                </c:pt>
                <c:pt idx="455">
                  <c:v>8.2019668E-3</c:v>
                </c:pt>
                <c:pt idx="456">
                  <c:v>8.1800248999999992E-3</c:v>
                </c:pt>
                <c:pt idx="457">
                  <c:v>7.9395278000000003E-3</c:v>
                </c:pt>
                <c:pt idx="458">
                  <c:v>7.4909881000000001E-3</c:v>
                </c:pt>
                <c:pt idx="459">
                  <c:v>7.3138578999999999E-3</c:v>
                </c:pt>
                <c:pt idx="460">
                  <c:v>6.9324911999999999E-3</c:v>
                </c:pt>
                <c:pt idx="461">
                  <c:v>6.3054089999999997E-3</c:v>
                </c:pt>
                <c:pt idx="462">
                  <c:v>5.9719392E-3</c:v>
                </c:pt>
                <c:pt idx="463">
                  <c:v>5.5683086000000003E-3</c:v>
                </c:pt>
                <c:pt idx="464">
                  <c:v>5.0348260000000001E-3</c:v>
                </c:pt>
                <c:pt idx="465">
                  <c:v>4.2885262999999996E-3</c:v>
                </c:pt>
                <c:pt idx="466">
                  <c:v>3.691242E-3</c:v>
                </c:pt>
                <c:pt idx="467">
                  <c:v>3.5463030999999998E-3</c:v>
                </c:pt>
                <c:pt idx="468">
                  <c:v>3.2577040000000002E-3</c:v>
                </c:pt>
                <c:pt idx="469">
                  <c:v>3.0740381999999999E-3</c:v>
                </c:pt>
                <c:pt idx="470">
                  <c:v>2.7911237999999998E-3</c:v>
                </c:pt>
                <c:pt idx="471">
                  <c:v>2.6307205000000002E-3</c:v>
                </c:pt>
                <c:pt idx="472">
                  <c:v>2.1678184999999999E-3</c:v>
                </c:pt>
                <c:pt idx="473">
                  <c:v>1.9391854000000001E-3</c:v>
                </c:pt>
                <c:pt idx="474">
                  <c:v>1.8196038E-3</c:v>
                </c:pt>
                <c:pt idx="475">
                  <c:v>1.0989711000000001E-3</c:v>
                </c:pt>
                <c:pt idx="476">
                  <c:v>9.5642519E-4</c:v>
                </c:pt>
                <c:pt idx="477">
                  <c:v>7.9413170999999999E-4</c:v>
                </c:pt>
                <c:pt idx="478">
                  <c:v>-3.4467597E-5</c:v>
                </c:pt>
                <c:pt idx="479">
                  <c:v>-5.4784916999999996E-4</c:v>
                </c:pt>
                <c:pt idx="480">
                  <c:v>-1.1637520999999999E-3</c:v>
                </c:pt>
                <c:pt idx="481">
                  <c:v>-2.1869601E-3</c:v>
                </c:pt>
                <c:pt idx="482">
                  <c:v>-1.5039349E-3</c:v>
                </c:pt>
                <c:pt idx="483">
                  <c:v>-8.7069160000000003E-4</c:v>
                </c:pt>
                <c:pt idx="484">
                  <c:v>-9.6918752999999996E-5</c:v>
                </c:pt>
                <c:pt idx="485">
                  <c:v>4.1271835999999999E-4</c:v>
                </c:pt>
                <c:pt idx="486">
                  <c:v>-1.3174665999999999E-4</c:v>
                </c:pt>
                <c:pt idx="487">
                  <c:v>-7.2354091E-4</c:v>
                </c:pt>
                <c:pt idx="488">
                  <c:v>-1.9977774999999998E-3</c:v>
                </c:pt>
                <c:pt idx="489">
                  <c:v>-3.4892741000000001E-3</c:v>
                </c:pt>
                <c:pt idx="490">
                  <c:v>-5.0713227999999999E-3</c:v>
                </c:pt>
                <c:pt idx="491">
                  <c:v>-6.1187519000000003E-3</c:v>
                </c:pt>
                <c:pt idx="492">
                  <c:v>-6.4505344000000001E-3</c:v>
                </c:pt>
                <c:pt idx="493">
                  <c:v>-6.5353590999999997E-3</c:v>
                </c:pt>
                <c:pt idx="494">
                  <c:v>-6.4106312999999996E-3</c:v>
                </c:pt>
                <c:pt idx="495">
                  <c:v>-6.3228772999999999E-3</c:v>
                </c:pt>
                <c:pt idx="496">
                  <c:v>-6.3719667000000004E-3</c:v>
                </c:pt>
                <c:pt idx="497">
                  <c:v>-6.7325657999999997E-3</c:v>
                </c:pt>
                <c:pt idx="498">
                  <c:v>-7.8609162E-3</c:v>
                </c:pt>
                <c:pt idx="499">
                  <c:v>-1.0119853E-2</c:v>
                </c:pt>
                <c:pt idx="500">
                  <c:v>-1.2728016E-2</c:v>
                </c:pt>
                <c:pt idx="501">
                  <c:v>-1.5371307000000001E-2</c:v>
                </c:pt>
                <c:pt idx="502">
                  <c:v>-1.6462850000000001E-2</c:v>
                </c:pt>
                <c:pt idx="503">
                  <c:v>-1.5296425000000001E-2</c:v>
                </c:pt>
                <c:pt idx="504">
                  <c:v>-1.3050440999999999E-2</c:v>
                </c:pt>
                <c:pt idx="505">
                  <c:v>-1.0793552999999999E-2</c:v>
                </c:pt>
                <c:pt idx="506">
                  <c:v>-9.6834438999999998E-3</c:v>
                </c:pt>
                <c:pt idx="507">
                  <c:v>-1.0183126000000001E-2</c:v>
                </c:pt>
                <c:pt idx="508">
                  <c:v>-1.1617413E-2</c:v>
                </c:pt>
                <c:pt idx="509">
                  <c:v>-1.4004554000000001E-2</c:v>
                </c:pt>
                <c:pt idx="510">
                  <c:v>-1.5378678E-2</c:v>
                </c:pt>
                <c:pt idx="511">
                  <c:v>-1.508052E-2</c:v>
                </c:pt>
                <c:pt idx="512">
                  <c:v>-1.3896291999999999E-2</c:v>
                </c:pt>
                <c:pt idx="513">
                  <c:v>-1.3136755E-2</c:v>
                </c:pt>
                <c:pt idx="514">
                  <c:v>-1.3510529E-2</c:v>
                </c:pt>
                <c:pt idx="515">
                  <c:v>-1.4526562E-2</c:v>
                </c:pt>
                <c:pt idx="516">
                  <c:v>-1.3913281E-2</c:v>
                </c:pt>
                <c:pt idx="517">
                  <c:v>-1.2775949999999999E-2</c:v>
                </c:pt>
                <c:pt idx="518">
                  <c:v>-1.1180272999999999E-2</c:v>
                </c:pt>
                <c:pt idx="519">
                  <c:v>-9.4909686999999996E-3</c:v>
                </c:pt>
                <c:pt idx="520">
                  <c:v>-8.3060575000000001E-3</c:v>
                </c:pt>
                <c:pt idx="521">
                  <c:v>-8.4036040000000003E-3</c:v>
                </c:pt>
                <c:pt idx="522">
                  <c:v>-8.5688466000000008E-3</c:v>
                </c:pt>
                <c:pt idx="523">
                  <c:v>-8.6319835000000008E-3</c:v>
                </c:pt>
                <c:pt idx="524">
                  <c:v>-7.5439243999999997E-3</c:v>
                </c:pt>
                <c:pt idx="525">
                  <c:v>-5.3082961000000001E-3</c:v>
                </c:pt>
                <c:pt idx="526">
                  <c:v>-3.3506159999999998E-3</c:v>
                </c:pt>
                <c:pt idx="527">
                  <c:v>-3.4405633999999999E-3</c:v>
                </c:pt>
                <c:pt idx="528">
                  <c:v>-3.3765975E-3</c:v>
                </c:pt>
                <c:pt idx="529">
                  <c:v>-3.1686385999999999E-3</c:v>
                </c:pt>
                <c:pt idx="530">
                  <c:v>-1.8996821E-3</c:v>
                </c:pt>
                <c:pt idx="531">
                  <c:v>-8.1483927000000004E-4</c:v>
                </c:pt>
                <c:pt idx="532">
                  <c:v>2.3709029999999999E-4</c:v>
                </c:pt>
                <c:pt idx="533">
                  <c:v>4.9741366000000001E-4</c:v>
                </c:pt>
                <c:pt idx="534">
                  <c:v>5.7100447999999999E-4</c:v>
                </c:pt>
                <c:pt idx="535">
                  <c:v>9.8258863999999997E-5</c:v>
                </c:pt>
                <c:pt idx="536">
                  <c:v>6.1543369000000004E-4</c:v>
                </c:pt>
                <c:pt idx="537">
                  <c:v>2.1186192E-3</c:v>
                </c:pt>
                <c:pt idx="538">
                  <c:v>5.2515849999999996E-3</c:v>
                </c:pt>
                <c:pt idx="539">
                  <c:v>7.7742480999999997E-3</c:v>
                </c:pt>
                <c:pt idx="540">
                  <c:v>9.6808898999999997E-3</c:v>
                </c:pt>
                <c:pt idx="541">
                  <c:v>9.3973491000000006E-3</c:v>
                </c:pt>
                <c:pt idx="542">
                  <c:v>7.2155657999999996E-3</c:v>
                </c:pt>
                <c:pt idx="543">
                  <c:v>5.1656347000000003E-3</c:v>
                </c:pt>
                <c:pt idx="544">
                  <c:v>4.3176763E-3</c:v>
                </c:pt>
                <c:pt idx="545">
                  <c:v>5.9341009000000002E-3</c:v>
                </c:pt>
                <c:pt idx="546">
                  <c:v>9.1984600999999999E-3</c:v>
                </c:pt>
                <c:pt idx="547">
                  <c:v>1.2584643E-2</c:v>
                </c:pt>
                <c:pt idx="548">
                  <c:v>1.4606924E-2</c:v>
                </c:pt>
                <c:pt idx="549">
                  <c:v>1.3878143000000001E-2</c:v>
                </c:pt>
                <c:pt idx="550">
                  <c:v>1.2019021E-2</c:v>
                </c:pt>
                <c:pt idx="551">
                  <c:v>1.126009E-2</c:v>
                </c:pt>
                <c:pt idx="552">
                  <c:v>1.2101267000000001E-2</c:v>
                </c:pt>
                <c:pt idx="553">
                  <c:v>1.3748775E-2</c:v>
                </c:pt>
                <c:pt idx="554">
                  <c:v>1.6043581000000001E-2</c:v>
                </c:pt>
                <c:pt idx="555">
                  <c:v>1.8122200000000002E-2</c:v>
                </c:pt>
                <c:pt idx="556">
                  <c:v>2.0256128000000002E-2</c:v>
                </c:pt>
                <c:pt idx="557">
                  <c:v>2.1476855999999999E-2</c:v>
                </c:pt>
                <c:pt idx="558">
                  <c:v>2.1502402E-2</c:v>
                </c:pt>
                <c:pt idx="559">
                  <c:v>2.1079001E-2</c:v>
                </c:pt>
                <c:pt idx="560">
                  <c:v>2.0553661000000001E-2</c:v>
                </c:pt>
                <c:pt idx="561">
                  <c:v>2.0140097999999999E-2</c:v>
                </c:pt>
                <c:pt idx="562">
                  <c:v>2.1409233E-2</c:v>
                </c:pt>
                <c:pt idx="563">
                  <c:v>2.3878050000000001E-2</c:v>
                </c:pt>
                <c:pt idx="564">
                  <c:v>2.6387799999999999E-2</c:v>
                </c:pt>
                <c:pt idx="565">
                  <c:v>2.9565548000000001E-2</c:v>
                </c:pt>
                <c:pt idx="566">
                  <c:v>3.1746581000000003E-2</c:v>
                </c:pt>
                <c:pt idx="567">
                  <c:v>3.2333924999999999E-2</c:v>
                </c:pt>
                <c:pt idx="568">
                  <c:v>3.1461312999999998E-2</c:v>
                </c:pt>
                <c:pt idx="569">
                  <c:v>3.0705660999999999E-2</c:v>
                </c:pt>
                <c:pt idx="570">
                  <c:v>3.0682478999999999E-2</c:v>
                </c:pt>
                <c:pt idx="571">
                  <c:v>3.1315951000000002E-2</c:v>
                </c:pt>
                <c:pt idx="572">
                  <c:v>3.3019948E-2</c:v>
                </c:pt>
                <c:pt idx="573">
                  <c:v>3.4616510000000003E-2</c:v>
                </c:pt>
                <c:pt idx="574">
                  <c:v>3.6260831E-2</c:v>
                </c:pt>
                <c:pt idx="575">
                  <c:v>3.7468080000000001E-2</c:v>
                </c:pt>
                <c:pt idx="576">
                  <c:v>3.90152E-2</c:v>
                </c:pt>
                <c:pt idx="577">
                  <c:v>3.9819360999999998E-2</c:v>
                </c:pt>
                <c:pt idx="578">
                  <c:v>4.0122331999999997E-2</c:v>
                </c:pt>
                <c:pt idx="579">
                  <c:v>3.9959556E-2</c:v>
                </c:pt>
                <c:pt idx="580">
                  <c:v>3.9838187999999997E-2</c:v>
                </c:pt>
                <c:pt idx="581">
                  <c:v>3.9308734999999997E-2</c:v>
                </c:pt>
                <c:pt idx="582">
                  <c:v>3.9515166999999997E-2</c:v>
                </c:pt>
                <c:pt idx="583">
                  <c:v>4.1080347000000003E-2</c:v>
                </c:pt>
                <c:pt idx="584">
                  <c:v>4.3721973999999997E-2</c:v>
                </c:pt>
                <c:pt idx="585">
                  <c:v>4.7056084999999997E-2</c:v>
                </c:pt>
                <c:pt idx="586">
                  <c:v>4.9424845000000002E-2</c:v>
                </c:pt>
                <c:pt idx="587">
                  <c:v>5.1471661000000002E-2</c:v>
                </c:pt>
                <c:pt idx="588">
                  <c:v>5.3108321E-2</c:v>
                </c:pt>
                <c:pt idx="589">
                  <c:v>5.4787282E-2</c:v>
                </c:pt>
                <c:pt idx="590">
                  <c:v>5.6204074999999999E-2</c:v>
                </c:pt>
                <c:pt idx="591">
                  <c:v>5.6143019000000002E-2</c:v>
                </c:pt>
                <c:pt idx="592">
                  <c:v>5.6824751E-2</c:v>
                </c:pt>
                <c:pt idx="593">
                  <c:v>5.7998359999999999E-2</c:v>
                </c:pt>
                <c:pt idx="594">
                  <c:v>5.944816E-2</c:v>
                </c:pt>
                <c:pt idx="595">
                  <c:v>6.0745686E-2</c:v>
                </c:pt>
                <c:pt idx="596">
                  <c:v>6.2250214999999998E-2</c:v>
                </c:pt>
                <c:pt idx="597">
                  <c:v>6.4546550999999994E-2</c:v>
                </c:pt>
                <c:pt idx="598">
                  <c:v>6.7189657999999999E-2</c:v>
                </c:pt>
                <c:pt idx="599">
                  <c:v>6.8096053000000004E-2</c:v>
                </c:pt>
                <c:pt idx="600">
                  <c:v>6.8869322999999996E-2</c:v>
                </c:pt>
                <c:pt idx="601">
                  <c:v>6.8884898999999999E-2</c:v>
                </c:pt>
                <c:pt idx="602">
                  <c:v>6.9341132E-2</c:v>
                </c:pt>
                <c:pt idx="603">
                  <c:v>6.9514946999999994E-2</c:v>
                </c:pt>
                <c:pt idx="604">
                  <c:v>7.0734578000000006E-2</c:v>
                </c:pt>
                <c:pt idx="605">
                  <c:v>7.2303369000000006E-2</c:v>
                </c:pt>
                <c:pt idx="606">
                  <c:v>7.4703738000000006E-2</c:v>
                </c:pt>
                <c:pt idx="607">
                  <c:v>7.7472519000000004E-2</c:v>
                </c:pt>
                <c:pt idx="608">
                  <c:v>7.8982111999999993E-2</c:v>
                </c:pt>
                <c:pt idx="609">
                  <c:v>7.8253989999999995E-2</c:v>
                </c:pt>
                <c:pt idx="610">
                  <c:v>7.6489984999999996E-2</c:v>
                </c:pt>
                <c:pt idx="611">
                  <c:v>7.4058794999999997E-2</c:v>
                </c:pt>
                <c:pt idx="612">
                  <c:v>7.3348194000000005E-2</c:v>
                </c:pt>
                <c:pt idx="613">
                  <c:v>7.4928859E-2</c:v>
                </c:pt>
                <c:pt idx="614">
                  <c:v>7.8141750999999995E-2</c:v>
                </c:pt>
                <c:pt idx="615">
                  <c:v>8.2017866999999994E-2</c:v>
                </c:pt>
                <c:pt idx="616">
                  <c:v>8.5354235000000001E-2</c:v>
                </c:pt>
                <c:pt idx="617">
                  <c:v>8.7340919000000003E-2</c:v>
                </c:pt>
                <c:pt idx="618">
                  <c:v>8.6717141999999997E-2</c:v>
                </c:pt>
                <c:pt idx="619">
                  <c:v>8.4350966999999999E-2</c:v>
                </c:pt>
                <c:pt idx="620">
                  <c:v>8.2355209999999998E-2</c:v>
                </c:pt>
                <c:pt idx="621">
                  <c:v>8.1500427E-2</c:v>
                </c:pt>
                <c:pt idx="622">
                  <c:v>8.3059207999999995E-2</c:v>
                </c:pt>
                <c:pt idx="623">
                  <c:v>8.6948154E-2</c:v>
                </c:pt>
                <c:pt idx="624">
                  <c:v>9.1658932999999998E-2</c:v>
                </c:pt>
                <c:pt idx="625">
                  <c:v>9.6178968000000004E-2</c:v>
                </c:pt>
                <c:pt idx="626">
                  <c:v>0.10155628</c:v>
                </c:pt>
                <c:pt idx="627">
                  <c:v>0.10528253</c:v>
                </c:pt>
                <c:pt idx="628">
                  <c:v>0.10724487000000001</c:v>
                </c:pt>
                <c:pt idx="629">
                  <c:v>0.10774512999999999</c:v>
                </c:pt>
                <c:pt idx="630">
                  <c:v>0.10671485999999999</c:v>
                </c:pt>
                <c:pt idx="631">
                  <c:v>0.10640463</c:v>
                </c:pt>
                <c:pt idx="632">
                  <c:v>0.10600822999999999</c:v>
                </c:pt>
                <c:pt idx="633">
                  <c:v>0.10758362</c:v>
                </c:pt>
                <c:pt idx="634">
                  <c:v>0.11028531</c:v>
                </c:pt>
                <c:pt idx="635">
                  <c:v>0.11411741</c:v>
                </c:pt>
                <c:pt idx="636">
                  <c:v>0.11772842</c:v>
                </c:pt>
                <c:pt idx="637">
                  <c:v>0.12158774</c:v>
                </c:pt>
                <c:pt idx="638">
                  <c:v>0.12398731</c:v>
                </c:pt>
                <c:pt idx="639">
                  <c:v>0.12510597000000001</c:v>
                </c:pt>
                <c:pt idx="640">
                  <c:v>0.12444487</c:v>
                </c:pt>
                <c:pt idx="641">
                  <c:v>0.12167398</c:v>
                </c:pt>
                <c:pt idx="642">
                  <c:v>0.11826585000000001</c:v>
                </c:pt>
                <c:pt idx="643">
                  <c:v>0.11603144999999999</c:v>
                </c:pt>
                <c:pt idx="644">
                  <c:v>0.11564561</c:v>
                </c:pt>
                <c:pt idx="645">
                  <c:v>0.11614429</c:v>
                </c:pt>
                <c:pt idx="646">
                  <c:v>0.11729301</c:v>
                </c:pt>
                <c:pt idx="647">
                  <c:v>0.11770561</c:v>
                </c:pt>
                <c:pt idx="648">
                  <c:v>0.11917195999999999</c:v>
                </c:pt>
                <c:pt idx="649">
                  <c:v>0.12041742</c:v>
                </c:pt>
                <c:pt idx="650">
                  <c:v>0.12139112000000001</c:v>
                </c:pt>
                <c:pt idx="651">
                  <c:v>0.12081243</c:v>
                </c:pt>
                <c:pt idx="652">
                  <c:v>0.11926877</c:v>
                </c:pt>
                <c:pt idx="653">
                  <c:v>0.11548310000000001</c:v>
                </c:pt>
                <c:pt idx="654">
                  <c:v>0.11192153000000001</c:v>
                </c:pt>
                <c:pt idx="655">
                  <c:v>0.10961663000000001</c:v>
                </c:pt>
                <c:pt idx="656">
                  <c:v>0.10928887</c:v>
                </c:pt>
                <c:pt idx="657">
                  <c:v>0.10997187999999999</c:v>
                </c:pt>
                <c:pt idx="658">
                  <c:v>0.11222603</c:v>
                </c:pt>
                <c:pt idx="659">
                  <c:v>0.1133996</c:v>
                </c:pt>
                <c:pt idx="660">
                  <c:v>0.11389483</c:v>
                </c:pt>
                <c:pt idx="661">
                  <c:v>0.11221876</c:v>
                </c:pt>
                <c:pt idx="662">
                  <c:v>0.10770441</c:v>
                </c:pt>
                <c:pt idx="663">
                  <c:v>0.10114556</c:v>
                </c:pt>
                <c:pt idx="664">
                  <c:v>9.5657470999999994E-2</c:v>
                </c:pt>
                <c:pt idx="665">
                  <c:v>9.1238190999999996E-2</c:v>
                </c:pt>
                <c:pt idx="666">
                  <c:v>9.0126965000000003E-2</c:v>
                </c:pt>
                <c:pt idx="667">
                  <c:v>9.1272437999999997E-2</c:v>
                </c:pt>
                <c:pt idx="668">
                  <c:v>9.4092891999999997E-2</c:v>
                </c:pt>
                <c:pt idx="669">
                  <c:v>9.6046760999999994E-2</c:v>
                </c:pt>
                <c:pt idx="670">
                  <c:v>9.6743028999999994E-2</c:v>
                </c:pt>
                <c:pt idx="671">
                  <c:v>9.5172235999999993E-2</c:v>
                </c:pt>
                <c:pt idx="672">
                  <c:v>9.0465821000000002E-2</c:v>
                </c:pt>
                <c:pt idx="673">
                  <c:v>8.4225671000000002E-2</c:v>
                </c:pt>
                <c:pt idx="674">
                  <c:v>7.7577974999999993E-2</c:v>
                </c:pt>
                <c:pt idx="675">
                  <c:v>7.1249823000000004E-2</c:v>
                </c:pt>
                <c:pt idx="676">
                  <c:v>6.6987025000000006E-2</c:v>
                </c:pt>
                <c:pt idx="677">
                  <c:v>6.5400343E-2</c:v>
                </c:pt>
                <c:pt idx="678">
                  <c:v>6.5813793999999995E-2</c:v>
                </c:pt>
                <c:pt idx="679">
                  <c:v>6.8068192E-2</c:v>
                </c:pt>
                <c:pt idx="680">
                  <c:v>7.0954392000000005E-2</c:v>
                </c:pt>
                <c:pt idx="681">
                  <c:v>7.2308333000000002E-2</c:v>
                </c:pt>
                <c:pt idx="682">
                  <c:v>7.1795492000000002E-2</c:v>
                </c:pt>
                <c:pt idx="683">
                  <c:v>6.9524763000000003E-2</c:v>
                </c:pt>
                <c:pt idx="684">
                  <c:v>6.6557796000000002E-2</c:v>
                </c:pt>
                <c:pt idx="685">
                  <c:v>6.3544981E-2</c:v>
                </c:pt>
                <c:pt idx="686">
                  <c:v>6.1171111E-2</c:v>
                </c:pt>
                <c:pt idx="687">
                  <c:v>6.0334464999999997E-2</c:v>
                </c:pt>
                <c:pt idx="688">
                  <c:v>6.0352954E-2</c:v>
                </c:pt>
                <c:pt idx="689">
                  <c:v>5.9596158000000003E-2</c:v>
                </c:pt>
                <c:pt idx="690">
                  <c:v>5.8884933E-2</c:v>
                </c:pt>
                <c:pt idx="691">
                  <c:v>5.6570858000000002E-2</c:v>
                </c:pt>
                <c:pt idx="692">
                  <c:v>5.4724517E-2</c:v>
                </c:pt>
                <c:pt idx="693">
                  <c:v>5.2710189999999997E-2</c:v>
                </c:pt>
                <c:pt idx="694">
                  <c:v>4.8947593999999997E-2</c:v>
                </c:pt>
                <c:pt idx="695">
                  <c:v>4.3829717999999997E-2</c:v>
                </c:pt>
                <c:pt idx="696">
                  <c:v>3.7813547000000003E-2</c:v>
                </c:pt>
                <c:pt idx="697">
                  <c:v>3.0905558999999999E-2</c:v>
                </c:pt>
                <c:pt idx="698">
                  <c:v>2.6281652999999999E-2</c:v>
                </c:pt>
                <c:pt idx="699">
                  <c:v>2.3051023E-2</c:v>
                </c:pt>
                <c:pt idx="700">
                  <c:v>2.1284821999999998E-2</c:v>
                </c:pt>
                <c:pt idx="701">
                  <c:v>2.0011464E-2</c:v>
                </c:pt>
                <c:pt idx="702">
                  <c:v>2.0410010999999999E-2</c:v>
                </c:pt>
                <c:pt idx="703">
                  <c:v>2.0491675000000001E-2</c:v>
                </c:pt>
                <c:pt idx="704">
                  <c:v>1.9546295000000002E-2</c:v>
                </c:pt>
                <c:pt idx="705">
                  <c:v>1.7319981000000002E-2</c:v>
                </c:pt>
                <c:pt idx="706">
                  <c:v>1.4131764999999999E-2</c:v>
                </c:pt>
                <c:pt idx="707">
                  <c:v>9.9160506000000002E-3</c:v>
                </c:pt>
                <c:pt idx="708">
                  <c:v>5.7047764000000001E-3</c:v>
                </c:pt>
                <c:pt idx="709">
                  <c:v>2.2433838000000001E-3</c:v>
                </c:pt>
                <c:pt idx="710">
                  <c:v>5.7560923999999995E-4</c:v>
                </c:pt>
                <c:pt idx="711">
                  <c:v>-1.2834787E-3</c:v>
                </c:pt>
                <c:pt idx="712">
                  <c:v>-2.1915702E-3</c:v>
                </c:pt>
                <c:pt idx="713">
                  <c:v>-1.2262129000000001E-3</c:v>
                </c:pt>
                <c:pt idx="714">
                  <c:v>3.8513125000000001E-4</c:v>
                </c:pt>
                <c:pt idx="715">
                  <c:v>9.2006064000000004E-4</c:v>
                </c:pt>
                <c:pt idx="716">
                  <c:v>1.1179933E-3</c:v>
                </c:pt>
                <c:pt idx="717">
                  <c:v>-3.2203776000000001E-4</c:v>
                </c:pt>
                <c:pt idx="718">
                  <c:v>-1.9997079000000002E-3</c:v>
                </c:pt>
                <c:pt idx="719">
                  <c:v>-4.2744183E-3</c:v>
                </c:pt>
                <c:pt idx="720">
                  <c:v>-6.6292375000000002E-3</c:v>
                </c:pt>
                <c:pt idx="721">
                  <c:v>-9.3518844999999993E-3</c:v>
                </c:pt>
                <c:pt idx="722">
                  <c:v>-1.2273183999999999E-2</c:v>
                </c:pt>
                <c:pt idx="723">
                  <c:v>-1.6129636999999999E-2</c:v>
                </c:pt>
                <c:pt idx="724">
                  <c:v>-1.9239577000000001E-2</c:v>
                </c:pt>
                <c:pt idx="725">
                  <c:v>-2.1910683E-2</c:v>
                </c:pt>
                <c:pt idx="726">
                  <c:v>-2.2954966E-2</c:v>
                </c:pt>
                <c:pt idx="727">
                  <c:v>-2.3111596000000002E-2</c:v>
                </c:pt>
                <c:pt idx="728">
                  <c:v>-2.3666761000000001E-2</c:v>
                </c:pt>
                <c:pt idx="729">
                  <c:v>-2.551403E-2</c:v>
                </c:pt>
                <c:pt idx="730">
                  <c:v>-2.7462265999999999E-2</c:v>
                </c:pt>
                <c:pt idx="731">
                  <c:v>-2.9068697000000001E-2</c:v>
                </c:pt>
                <c:pt idx="732">
                  <c:v>-3.0136327000000001E-2</c:v>
                </c:pt>
                <c:pt idx="733">
                  <c:v>-3.2444263000000001E-2</c:v>
                </c:pt>
                <c:pt idx="734">
                  <c:v>-3.5316090000000001E-2</c:v>
                </c:pt>
                <c:pt idx="735">
                  <c:v>-3.8455590999999997E-2</c:v>
                </c:pt>
                <c:pt idx="736">
                  <c:v>-4.0864683999999998E-2</c:v>
                </c:pt>
                <c:pt idx="737">
                  <c:v>-4.3220446000000003E-2</c:v>
                </c:pt>
                <c:pt idx="738">
                  <c:v>-4.3096576999999997E-2</c:v>
                </c:pt>
                <c:pt idx="739">
                  <c:v>-4.1150554999999998E-2</c:v>
                </c:pt>
                <c:pt idx="740">
                  <c:v>-3.7907048999999998E-2</c:v>
                </c:pt>
                <c:pt idx="741">
                  <c:v>-3.5209020000000001E-2</c:v>
                </c:pt>
                <c:pt idx="742">
                  <c:v>-3.3337457000000001E-2</c:v>
                </c:pt>
                <c:pt idx="743">
                  <c:v>-3.4460828999999998E-2</c:v>
                </c:pt>
                <c:pt idx="744">
                  <c:v>-3.6950951000000003E-2</c:v>
                </c:pt>
                <c:pt idx="745">
                  <c:v>-3.9781561999999999E-2</c:v>
                </c:pt>
                <c:pt idx="746">
                  <c:v>-4.2720403999999997E-2</c:v>
                </c:pt>
                <c:pt idx="747">
                  <c:v>-4.5202550000000001E-2</c:v>
                </c:pt>
                <c:pt idx="748">
                  <c:v>-4.6062578E-2</c:v>
                </c:pt>
                <c:pt idx="749">
                  <c:v>-4.6062498E-2</c:v>
                </c:pt>
                <c:pt idx="750">
                  <c:v>-4.5317252000000002E-2</c:v>
                </c:pt>
                <c:pt idx="751">
                  <c:v>-4.6261890999999999E-2</c:v>
                </c:pt>
                <c:pt idx="752">
                  <c:v>-4.8877662000000002E-2</c:v>
                </c:pt>
                <c:pt idx="753">
                  <c:v>-5.2711002999999999E-2</c:v>
                </c:pt>
                <c:pt idx="754">
                  <c:v>-5.7107049E-2</c:v>
                </c:pt>
                <c:pt idx="755">
                  <c:v>-6.1426891999999997E-2</c:v>
                </c:pt>
                <c:pt idx="756">
                  <c:v>-6.5197635000000004E-2</c:v>
                </c:pt>
                <c:pt idx="757">
                  <c:v>-6.8744473E-2</c:v>
                </c:pt>
                <c:pt idx="758">
                  <c:v>-7.0326398999999998E-2</c:v>
                </c:pt>
                <c:pt idx="759">
                  <c:v>-7.1069915999999997E-2</c:v>
                </c:pt>
                <c:pt idx="760">
                  <c:v>-7.0016571999999999E-2</c:v>
                </c:pt>
                <c:pt idx="761">
                  <c:v>-6.8123706000000006E-2</c:v>
                </c:pt>
                <c:pt idx="762">
                  <c:v>-6.6355203000000001E-2</c:v>
                </c:pt>
                <c:pt idx="763">
                  <c:v>-6.5401247999999995E-2</c:v>
                </c:pt>
                <c:pt idx="764">
                  <c:v>-6.6300038000000006E-2</c:v>
                </c:pt>
                <c:pt idx="765">
                  <c:v>-6.9669697000000003E-2</c:v>
                </c:pt>
                <c:pt idx="766">
                  <c:v>-7.341839E-2</c:v>
                </c:pt>
                <c:pt idx="767">
                  <c:v>-7.6663176999999999E-2</c:v>
                </c:pt>
                <c:pt idx="768">
                  <c:v>-7.8208996000000003E-2</c:v>
                </c:pt>
                <c:pt idx="769">
                  <c:v>-7.7273337999999997E-2</c:v>
                </c:pt>
                <c:pt idx="770">
                  <c:v>-7.4930434000000004E-2</c:v>
                </c:pt>
                <c:pt idx="771">
                  <c:v>-7.3642378999999994E-2</c:v>
                </c:pt>
                <c:pt idx="772">
                  <c:v>-7.2549042999999994E-2</c:v>
                </c:pt>
                <c:pt idx="773">
                  <c:v>-7.4046170999999994E-2</c:v>
                </c:pt>
                <c:pt idx="774">
                  <c:v>-7.7378975000000003E-2</c:v>
                </c:pt>
                <c:pt idx="775">
                  <c:v>-8.1461978000000004E-2</c:v>
                </c:pt>
                <c:pt idx="776">
                  <c:v>-8.5844695999999998E-2</c:v>
                </c:pt>
                <c:pt idx="777">
                  <c:v>-8.8949312000000003E-2</c:v>
                </c:pt>
                <c:pt idx="778">
                  <c:v>-9.0692531000000007E-2</c:v>
                </c:pt>
                <c:pt idx="779">
                  <c:v>-9.1608183999999995E-2</c:v>
                </c:pt>
                <c:pt idx="780">
                  <c:v>-9.1677795000000006E-2</c:v>
                </c:pt>
                <c:pt idx="781">
                  <c:v>-9.1860996E-2</c:v>
                </c:pt>
                <c:pt idx="782">
                  <c:v>-9.1711997000000003E-2</c:v>
                </c:pt>
                <c:pt idx="783">
                  <c:v>-9.2989153000000005E-2</c:v>
                </c:pt>
                <c:pt idx="784">
                  <c:v>-9.6304957999999996E-2</c:v>
                </c:pt>
                <c:pt idx="785">
                  <c:v>-9.9948394999999995E-2</c:v>
                </c:pt>
                <c:pt idx="786">
                  <c:v>-0.10428822</c:v>
                </c:pt>
                <c:pt idx="787">
                  <c:v>-0.10827749</c:v>
                </c:pt>
                <c:pt idx="788">
                  <c:v>-0.11102467000000001</c:v>
                </c:pt>
                <c:pt idx="789">
                  <c:v>-0.11246664000000001</c:v>
                </c:pt>
                <c:pt idx="790">
                  <c:v>-0.11216798</c:v>
                </c:pt>
                <c:pt idx="791">
                  <c:v>-0.11161669</c:v>
                </c:pt>
                <c:pt idx="792">
                  <c:v>-0.11121766</c:v>
                </c:pt>
                <c:pt idx="793">
                  <c:v>-0.11208406</c:v>
                </c:pt>
                <c:pt idx="794">
                  <c:v>-0.11442083</c:v>
                </c:pt>
                <c:pt idx="795">
                  <c:v>-0.11774705000000001</c:v>
                </c:pt>
                <c:pt idx="796">
                  <c:v>-0.12127689</c:v>
                </c:pt>
                <c:pt idx="797">
                  <c:v>-0.12400706</c:v>
                </c:pt>
                <c:pt idx="798">
                  <c:v>-0.12609113</c:v>
                </c:pt>
                <c:pt idx="799">
                  <c:v>-0.12682632999999999</c:v>
                </c:pt>
                <c:pt idx="800">
                  <c:v>-0.12754133000000001</c:v>
                </c:pt>
                <c:pt idx="801">
                  <c:v>-0.12926033000000001</c:v>
                </c:pt>
                <c:pt idx="802">
                  <c:v>-0.13084508</c:v>
                </c:pt>
                <c:pt idx="803">
                  <c:v>-0.13330621000000001</c:v>
                </c:pt>
                <c:pt idx="804">
                  <c:v>-0.13477695000000001</c:v>
                </c:pt>
                <c:pt idx="805">
                  <c:v>-0.13563011999999999</c:v>
                </c:pt>
                <c:pt idx="806">
                  <c:v>-0.13422397999999999</c:v>
                </c:pt>
                <c:pt idx="807">
                  <c:v>-0.13299838999999999</c:v>
                </c:pt>
                <c:pt idx="808">
                  <c:v>-0.13299702999999999</c:v>
                </c:pt>
                <c:pt idx="809">
                  <c:v>-0.13443213000000001</c:v>
                </c:pt>
                <c:pt idx="810">
                  <c:v>-0.1367351</c:v>
                </c:pt>
                <c:pt idx="811">
                  <c:v>-0.13944657999999999</c:v>
                </c:pt>
                <c:pt idx="812">
                  <c:v>-0.14201448999999999</c:v>
                </c:pt>
                <c:pt idx="813">
                  <c:v>-0.14443554</c:v>
                </c:pt>
                <c:pt idx="814">
                  <c:v>-0.14611481000000001</c:v>
                </c:pt>
                <c:pt idx="815">
                  <c:v>-0.14786318000000001</c:v>
                </c:pt>
                <c:pt idx="816">
                  <c:v>-0.14933931</c:v>
                </c:pt>
                <c:pt idx="817">
                  <c:v>-0.15039627</c:v>
                </c:pt>
                <c:pt idx="818">
                  <c:v>-0.15123211</c:v>
                </c:pt>
                <c:pt idx="819">
                  <c:v>-0.15315835999999999</c:v>
                </c:pt>
                <c:pt idx="820">
                  <c:v>-0.15574855000000001</c:v>
                </c:pt>
                <c:pt idx="821">
                  <c:v>-0.15879252999999999</c:v>
                </c:pt>
                <c:pt idx="822">
                  <c:v>-0.16159182999999999</c:v>
                </c:pt>
                <c:pt idx="823">
                  <c:v>-0.16339989999999999</c:v>
                </c:pt>
                <c:pt idx="824">
                  <c:v>-0.16341485</c:v>
                </c:pt>
                <c:pt idx="825">
                  <c:v>-0.16292092</c:v>
                </c:pt>
                <c:pt idx="826">
                  <c:v>-0.16223478999999999</c:v>
                </c:pt>
                <c:pt idx="827">
                  <c:v>-0.16313274999999999</c:v>
                </c:pt>
                <c:pt idx="828">
                  <c:v>-0.16469465999999999</c:v>
                </c:pt>
                <c:pt idx="829">
                  <c:v>-0.16709402000000001</c:v>
                </c:pt>
                <c:pt idx="830">
                  <c:v>-0.17007564</c:v>
                </c:pt>
                <c:pt idx="831">
                  <c:v>-0.1741164</c:v>
                </c:pt>
                <c:pt idx="832">
                  <c:v>-0.17856871999999999</c:v>
                </c:pt>
                <c:pt idx="833">
                  <c:v>-0.18345782999999999</c:v>
                </c:pt>
                <c:pt idx="834">
                  <c:v>-0.18782850000000001</c:v>
                </c:pt>
                <c:pt idx="835">
                  <c:v>-0.19217714999999999</c:v>
                </c:pt>
                <c:pt idx="836">
                  <c:v>-0.19489034</c:v>
                </c:pt>
                <c:pt idx="837">
                  <c:v>-0.19692582</c:v>
                </c:pt>
                <c:pt idx="838">
                  <c:v>-0.19739973999999999</c:v>
                </c:pt>
                <c:pt idx="839">
                  <c:v>-0.19776603000000001</c:v>
                </c:pt>
                <c:pt idx="840">
                  <c:v>-0.19901266000000001</c:v>
                </c:pt>
                <c:pt idx="841">
                  <c:v>-0.20137462</c:v>
                </c:pt>
                <c:pt idx="842">
                  <c:v>-0.20364167999999999</c:v>
                </c:pt>
                <c:pt idx="843">
                  <c:v>-0.20651658000000001</c:v>
                </c:pt>
                <c:pt idx="844">
                  <c:v>-0.20875344000000001</c:v>
                </c:pt>
                <c:pt idx="845">
                  <c:v>-0.21127878</c:v>
                </c:pt>
                <c:pt idx="846">
                  <c:v>-0.21319713000000001</c:v>
                </c:pt>
                <c:pt idx="847">
                  <c:v>-0.21532409999999999</c:v>
                </c:pt>
                <c:pt idx="848">
                  <c:v>-0.21607172999999999</c:v>
                </c:pt>
                <c:pt idx="849">
                  <c:v>-0.21689908999999999</c:v>
                </c:pt>
                <c:pt idx="850">
                  <c:v>-0.21775665999999999</c:v>
                </c:pt>
                <c:pt idx="851">
                  <c:v>-0.21920192999999999</c:v>
                </c:pt>
                <c:pt idx="852">
                  <c:v>-0.21962809999999999</c:v>
                </c:pt>
                <c:pt idx="853">
                  <c:v>-0.21908306</c:v>
                </c:pt>
                <c:pt idx="854">
                  <c:v>-0.21670805000000001</c:v>
                </c:pt>
                <c:pt idx="855">
                  <c:v>-0.21348002999999999</c:v>
                </c:pt>
                <c:pt idx="856">
                  <c:v>-0.20835753000000001</c:v>
                </c:pt>
                <c:pt idx="857">
                  <c:v>-0.20287682000000001</c:v>
                </c:pt>
                <c:pt idx="858">
                  <c:v>-0.19716763000000001</c:v>
                </c:pt>
                <c:pt idx="859">
                  <c:v>-0.19140678</c:v>
                </c:pt>
                <c:pt idx="860">
                  <c:v>-0.1862424</c:v>
                </c:pt>
                <c:pt idx="861">
                  <c:v>-0.18160019999999999</c:v>
                </c:pt>
                <c:pt idx="862">
                  <c:v>-0.17779703999999999</c:v>
                </c:pt>
                <c:pt idx="863">
                  <c:v>-0.17412678000000001</c:v>
                </c:pt>
                <c:pt idx="864">
                  <c:v>-0.17032033999999999</c:v>
                </c:pt>
                <c:pt idx="865">
                  <c:v>-0.16456604</c:v>
                </c:pt>
                <c:pt idx="866">
                  <c:v>-0.15793366</c:v>
                </c:pt>
                <c:pt idx="867">
                  <c:v>-0.14992974000000001</c:v>
                </c:pt>
                <c:pt idx="868">
                  <c:v>-0.14173752000000001</c:v>
                </c:pt>
                <c:pt idx="869">
                  <c:v>-0.13268050000000001</c:v>
                </c:pt>
                <c:pt idx="870">
                  <c:v>-0.12476872</c:v>
                </c:pt>
                <c:pt idx="871">
                  <c:v>-0.11772738000000001</c:v>
                </c:pt>
                <c:pt idx="872">
                  <c:v>-0.11251195999999999</c:v>
                </c:pt>
                <c:pt idx="873">
                  <c:v>-0.10752055000000001</c:v>
                </c:pt>
                <c:pt idx="874">
                  <c:v>-0.10375924</c:v>
                </c:pt>
                <c:pt idx="875">
                  <c:v>-9.9461984000000003E-2</c:v>
                </c:pt>
                <c:pt idx="876">
                  <c:v>-9.5281821000000003E-2</c:v>
                </c:pt>
                <c:pt idx="877">
                  <c:v>-9.0306704000000002E-2</c:v>
                </c:pt>
                <c:pt idx="878">
                  <c:v>-8.5681575999999995E-2</c:v>
                </c:pt>
                <c:pt idx="879">
                  <c:v>-8.0102776000000001E-2</c:v>
                </c:pt>
                <c:pt idx="880">
                  <c:v>-7.466188E-2</c:v>
                </c:pt>
                <c:pt idx="881">
                  <c:v>-6.9459442999999996E-2</c:v>
                </c:pt>
                <c:pt idx="882">
                  <c:v>-6.5345362000000004E-2</c:v>
                </c:pt>
                <c:pt idx="883">
                  <c:v>-6.1776691000000002E-2</c:v>
                </c:pt>
                <c:pt idx="884">
                  <c:v>-5.9278582000000003E-2</c:v>
                </c:pt>
                <c:pt idx="885">
                  <c:v>-5.6911349E-2</c:v>
                </c:pt>
                <c:pt idx="886">
                  <c:v>-5.4655324999999998E-2</c:v>
                </c:pt>
                <c:pt idx="887">
                  <c:v>-5.1899196000000002E-2</c:v>
                </c:pt>
                <c:pt idx="888">
                  <c:v>-4.8241008000000002E-2</c:v>
                </c:pt>
                <c:pt idx="889">
                  <c:v>-4.3784418999999998E-2</c:v>
                </c:pt>
                <c:pt idx="890">
                  <c:v>-3.8291701999999997E-2</c:v>
                </c:pt>
                <c:pt idx="891">
                  <c:v>-3.3619312999999998E-2</c:v>
                </c:pt>
                <c:pt idx="892">
                  <c:v>-2.8977283E-2</c:v>
                </c:pt>
                <c:pt idx="893">
                  <c:v>-2.5456031E-2</c:v>
                </c:pt>
                <c:pt idx="894">
                  <c:v>-2.1945328E-2</c:v>
                </c:pt>
                <c:pt idx="895">
                  <c:v>-1.9377345000000001E-2</c:v>
                </c:pt>
                <c:pt idx="896">
                  <c:v>-1.6679665E-2</c:v>
                </c:pt>
                <c:pt idx="897">
                  <c:v>-1.4717602E-2</c:v>
                </c:pt>
                <c:pt idx="898">
                  <c:v>-1.2784864E-2</c:v>
                </c:pt>
                <c:pt idx="899">
                  <c:v>-1.1916998999999999E-2</c:v>
                </c:pt>
                <c:pt idx="900">
                  <c:v>-1.0167310000000001E-2</c:v>
                </c:pt>
                <c:pt idx="901">
                  <c:v>-8.4796933000000005E-3</c:v>
                </c:pt>
                <c:pt idx="902">
                  <c:v>-6.3235382999999997E-3</c:v>
                </c:pt>
                <c:pt idx="903">
                  <c:v>-4.6203143E-3</c:v>
                </c:pt>
                <c:pt idx="904">
                  <c:v>-4.0372969999999996E-3</c:v>
                </c:pt>
                <c:pt idx="905">
                  <c:v>-4.2770997000000002E-3</c:v>
                </c:pt>
                <c:pt idx="906">
                  <c:v>-3.9972604999999996E-3</c:v>
                </c:pt>
                <c:pt idx="907">
                  <c:v>-2.8698557E-3</c:v>
                </c:pt>
                <c:pt idx="908">
                  <c:v>-5.8027241000000005E-4</c:v>
                </c:pt>
                <c:pt idx="909">
                  <c:v>2.0554032E-3</c:v>
                </c:pt>
                <c:pt idx="910">
                  <c:v>4.4074027999999998E-3</c:v>
                </c:pt>
                <c:pt idx="911">
                  <c:v>5.2710125E-3</c:v>
                </c:pt>
                <c:pt idx="912">
                  <c:v>5.6405120999999999E-3</c:v>
                </c:pt>
                <c:pt idx="913">
                  <c:v>5.2281248999999997E-3</c:v>
                </c:pt>
                <c:pt idx="914">
                  <c:v>5.3389483999999997E-3</c:v>
                </c:pt>
                <c:pt idx="915">
                  <c:v>6.2254336E-3</c:v>
                </c:pt>
                <c:pt idx="916">
                  <c:v>7.8527888999999993E-3</c:v>
                </c:pt>
                <c:pt idx="917">
                  <c:v>1.07183E-2</c:v>
                </c:pt>
                <c:pt idx="918">
                  <c:v>1.4099073E-2</c:v>
                </c:pt>
                <c:pt idx="919">
                  <c:v>1.7264969000000002E-2</c:v>
                </c:pt>
                <c:pt idx="920">
                  <c:v>2.0939444000000002E-2</c:v>
                </c:pt>
                <c:pt idx="921">
                  <c:v>2.4718349000000001E-2</c:v>
                </c:pt>
                <c:pt idx="922">
                  <c:v>2.8198368000000001E-2</c:v>
                </c:pt>
                <c:pt idx="923">
                  <c:v>3.1035268000000001E-2</c:v>
                </c:pt>
                <c:pt idx="924">
                  <c:v>3.2744903999999998E-2</c:v>
                </c:pt>
                <c:pt idx="925">
                  <c:v>3.3224499999999997E-2</c:v>
                </c:pt>
                <c:pt idx="926">
                  <c:v>3.3160275000000003E-2</c:v>
                </c:pt>
                <c:pt idx="927">
                  <c:v>3.2839860999999998E-2</c:v>
                </c:pt>
                <c:pt idx="928">
                  <c:v>3.3177141E-2</c:v>
                </c:pt>
                <c:pt idx="929">
                  <c:v>3.4801055999999997E-2</c:v>
                </c:pt>
                <c:pt idx="930">
                  <c:v>3.6936802999999997E-2</c:v>
                </c:pt>
                <c:pt idx="931">
                  <c:v>3.9504993000000002E-2</c:v>
                </c:pt>
                <c:pt idx="932">
                  <c:v>4.1818636999999999E-2</c:v>
                </c:pt>
                <c:pt idx="933">
                  <c:v>4.3608321999999998E-2</c:v>
                </c:pt>
                <c:pt idx="934">
                  <c:v>4.4178348999999999E-2</c:v>
                </c:pt>
                <c:pt idx="935">
                  <c:v>4.4582206999999999E-2</c:v>
                </c:pt>
                <c:pt idx="936">
                  <c:v>4.3552406000000002E-2</c:v>
                </c:pt>
                <c:pt idx="937">
                  <c:v>4.1573641000000001E-2</c:v>
                </c:pt>
                <c:pt idx="938">
                  <c:v>4.0486519999999998E-2</c:v>
                </c:pt>
                <c:pt idx="939">
                  <c:v>3.7958314E-2</c:v>
                </c:pt>
                <c:pt idx="940">
                  <c:v>3.5783243999999999E-2</c:v>
                </c:pt>
                <c:pt idx="941">
                  <c:v>3.3085170999999997E-2</c:v>
                </c:pt>
                <c:pt idx="942">
                  <c:v>3.1773929999999999E-2</c:v>
                </c:pt>
                <c:pt idx="943">
                  <c:v>3.0292842E-2</c:v>
                </c:pt>
                <c:pt idx="944">
                  <c:v>2.948549E-2</c:v>
                </c:pt>
                <c:pt idx="945">
                  <c:v>2.7515483E-2</c:v>
                </c:pt>
                <c:pt idx="946">
                  <c:v>2.5034469E-2</c:v>
                </c:pt>
                <c:pt idx="947">
                  <c:v>2.0024275000000001E-2</c:v>
                </c:pt>
                <c:pt idx="948">
                  <c:v>1.5794885000000002E-2</c:v>
                </c:pt>
                <c:pt idx="949">
                  <c:v>1.0890245E-2</c:v>
                </c:pt>
                <c:pt idx="950">
                  <c:v>8.9589209999999999E-3</c:v>
                </c:pt>
                <c:pt idx="951">
                  <c:v>7.6880967999999996E-3</c:v>
                </c:pt>
                <c:pt idx="952">
                  <c:v>8.0635436000000005E-3</c:v>
                </c:pt>
                <c:pt idx="953">
                  <c:v>6.7405979E-3</c:v>
                </c:pt>
                <c:pt idx="954">
                  <c:v>5.4968133000000002E-3</c:v>
                </c:pt>
                <c:pt idx="955">
                  <c:v>2.2746284E-3</c:v>
                </c:pt>
                <c:pt idx="956">
                  <c:v>-1.9660808000000001E-3</c:v>
                </c:pt>
                <c:pt idx="957">
                  <c:v>-7.1430041999999997E-3</c:v>
                </c:pt>
                <c:pt idx="958">
                  <c:v>-1.1390732000000001E-2</c:v>
                </c:pt>
                <c:pt idx="959">
                  <c:v>-1.4837416000000001E-2</c:v>
                </c:pt>
                <c:pt idx="960">
                  <c:v>-1.6704314000000001E-2</c:v>
                </c:pt>
                <c:pt idx="961">
                  <c:v>-1.7136129E-2</c:v>
                </c:pt>
                <c:pt idx="962">
                  <c:v>-1.5310611E-2</c:v>
                </c:pt>
                <c:pt idx="963">
                  <c:v>-1.3210717E-2</c:v>
                </c:pt>
                <c:pt idx="964">
                  <c:v>-1.1365838E-2</c:v>
                </c:pt>
                <c:pt idx="965">
                  <c:v>-1.0522066E-2</c:v>
                </c:pt>
                <c:pt idx="966">
                  <c:v>-9.8334293999999996E-3</c:v>
                </c:pt>
                <c:pt idx="967">
                  <c:v>-1.1034354E-2</c:v>
                </c:pt>
                <c:pt idx="968">
                  <c:v>-1.2998621E-2</c:v>
                </c:pt>
                <c:pt idx="969">
                  <c:v>-1.4153043000000001E-2</c:v>
                </c:pt>
                <c:pt idx="970">
                  <c:v>-1.4616603000000001E-2</c:v>
                </c:pt>
                <c:pt idx="971">
                  <c:v>-1.3728061E-2</c:v>
                </c:pt>
                <c:pt idx="972">
                  <c:v>-1.1627231E-2</c:v>
                </c:pt>
                <c:pt idx="973">
                  <c:v>-9.2556562000000002E-3</c:v>
                </c:pt>
                <c:pt idx="974">
                  <c:v>-7.4815816000000004E-3</c:v>
                </c:pt>
                <c:pt idx="975">
                  <c:v>-7.1045073E-3</c:v>
                </c:pt>
                <c:pt idx="976">
                  <c:v>-8.2278860999999998E-3</c:v>
                </c:pt>
                <c:pt idx="977">
                  <c:v>-1.1238998E-2</c:v>
                </c:pt>
                <c:pt idx="978">
                  <c:v>-1.5701771999999999E-2</c:v>
                </c:pt>
                <c:pt idx="979">
                  <c:v>-2.0556333999999999E-2</c:v>
                </c:pt>
                <c:pt idx="980">
                  <c:v>-2.4391171999999999E-2</c:v>
                </c:pt>
                <c:pt idx="981">
                  <c:v>-2.5881392999999999E-2</c:v>
                </c:pt>
                <c:pt idx="982">
                  <c:v>-2.4039883000000001E-2</c:v>
                </c:pt>
                <c:pt idx="983">
                  <c:v>-1.9937537000000002E-2</c:v>
                </c:pt>
                <c:pt idx="984">
                  <c:v>-1.474196E-2</c:v>
                </c:pt>
                <c:pt idx="985">
                  <c:v>-1.0958948E-2</c:v>
                </c:pt>
                <c:pt idx="986">
                  <c:v>-8.1127694000000007E-3</c:v>
                </c:pt>
                <c:pt idx="987">
                  <c:v>-6.1566950999999998E-3</c:v>
                </c:pt>
                <c:pt idx="988">
                  <c:v>-5.0585789000000001E-3</c:v>
                </c:pt>
                <c:pt idx="989">
                  <c:v>-4.9214298999999996E-3</c:v>
                </c:pt>
                <c:pt idx="990">
                  <c:v>-5.0901015000000003E-3</c:v>
                </c:pt>
                <c:pt idx="991">
                  <c:v>-5.6130501000000001E-3</c:v>
                </c:pt>
                <c:pt idx="992">
                  <c:v>-5.6352724000000003E-3</c:v>
                </c:pt>
                <c:pt idx="993">
                  <c:v>-5.2402426000000002E-3</c:v>
                </c:pt>
                <c:pt idx="994">
                  <c:v>-4.6307084E-3</c:v>
                </c:pt>
                <c:pt idx="995">
                  <c:v>-3.7526211999999999E-3</c:v>
                </c:pt>
                <c:pt idx="996">
                  <c:v>-1.5810959999999999E-3</c:v>
                </c:pt>
                <c:pt idx="997">
                  <c:v>6.1758262E-4</c:v>
                </c:pt>
                <c:pt idx="998">
                  <c:v>2.1042286999999999E-3</c:v>
                </c:pt>
                <c:pt idx="999">
                  <c:v>3.2711785000000002E-3</c:v>
                </c:pt>
                <c:pt idx="1000">
                  <c:v>4.2260607E-3</c:v>
                </c:pt>
                <c:pt idx="1001">
                  <c:v>4.4672897E-3</c:v>
                </c:pt>
                <c:pt idx="1002">
                  <c:v>3.7700730000000001E-3</c:v>
                </c:pt>
                <c:pt idx="1003">
                  <c:v>2.3141656000000002E-3</c:v>
                </c:pt>
                <c:pt idx="1004">
                  <c:v>7.982474E-4</c:v>
                </c:pt>
                <c:pt idx="1005">
                  <c:v>2.4217546999999998E-5</c:v>
                </c:pt>
                <c:pt idx="1006">
                  <c:v>1.1084968000000001E-3</c:v>
                </c:pt>
                <c:pt idx="1007">
                  <c:v>1.878862E-3</c:v>
                </c:pt>
                <c:pt idx="1008">
                  <c:v>3.2527223000000001E-3</c:v>
                </c:pt>
                <c:pt idx="1009">
                  <c:v>3.3975855E-3</c:v>
                </c:pt>
                <c:pt idx="1010">
                  <c:v>3.4757543999999999E-3</c:v>
                </c:pt>
                <c:pt idx="1011">
                  <c:v>3.2007667000000001E-3</c:v>
                </c:pt>
                <c:pt idx="1012">
                  <c:v>3.5905111999999999E-3</c:v>
                </c:pt>
                <c:pt idx="1013">
                  <c:v>4.1771878E-3</c:v>
                </c:pt>
                <c:pt idx="1014">
                  <c:v>5.3895269999999999E-3</c:v>
                </c:pt>
                <c:pt idx="1015">
                  <c:v>6.2913886000000004E-3</c:v>
                </c:pt>
                <c:pt idx="1016">
                  <c:v>7.5370072999999998E-3</c:v>
                </c:pt>
                <c:pt idx="1017">
                  <c:v>8.9692021000000004E-3</c:v>
                </c:pt>
                <c:pt idx="1018">
                  <c:v>9.5580300000000003E-3</c:v>
                </c:pt>
                <c:pt idx="1019">
                  <c:v>9.4360686999999995E-3</c:v>
                </c:pt>
                <c:pt idx="1020">
                  <c:v>1.0194294E-2</c:v>
                </c:pt>
                <c:pt idx="1021">
                  <c:v>1.2139298E-2</c:v>
                </c:pt>
                <c:pt idx="1022">
                  <c:v>1.5005789E-2</c:v>
                </c:pt>
                <c:pt idx="1023">
                  <c:v>1.7429103000000001E-2</c:v>
                </c:pt>
                <c:pt idx="1024">
                  <c:v>2.0180472000000001E-2</c:v>
                </c:pt>
                <c:pt idx="1025">
                  <c:v>2.1906490000000001E-2</c:v>
                </c:pt>
                <c:pt idx="1026">
                  <c:v>2.3821195E-2</c:v>
                </c:pt>
                <c:pt idx="1027">
                  <c:v>2.4955846E-2</c:v>
                </c:pt>
                <c:pt idx="1028">
                  <c:v>2.6086589E-2</c:v>
                </c:pt>
                <c:pt idx="1029">
                  <c:v>2.6192402E-2</c:v>
                </c:pt>
                <c:pt idx="1030">
                  <c:v>2.6810189000000002E-2</c:v>
                </c:pt>
                <c:pt idx="1031">
                  <c:v>2.7298537000000001E-2</c:v>
                </c:pt>
                <c:pt idx="1032">
                  <c:v>2.8477677999999999E-2</c:v>
                </c:pt>
                <c:pt idx="1033">
                  <c:v>2.8792622E-2</c:v>
                </c:pt>
                <c:pt idx="1034">
                  <c:v>2.9032118999999999E-2</c:v>
                </c:pt>
                <c:pt idx="1035">
                  <c:v>2.7578042000000001E-2</c:v>
                </c:pt>
                <c:pt idx="1036">
                  <c:v>2.5489017999999999E-2</c:v>
                </c:pt>
                <c:pt idx="1037">
                  <c:v>2.1937345E-2</c:v>
                </c:pt>
                <c:pt idx="1038">
                  <c:v>1.8582354999999998E-2</c:v>
                </c:pt>
                <c:pt idx="1039">
                  <c:v>1.5645510000000001E-2</c:v>
                </c:pt>
                <c:pt idx="1040">
                  <c:v>1.3979011E-2</c:v>
                </c:pt>
                <c:pt idx="1041">
                  <c:v>1.4023313000000001E-2</c:v>
                </c:pt>
                <c:pt idx="1042">
                  <c:v>1.5556891E-2</c:v>
                </c:pt>
                <c:pt idx="1043">
                  <c:v>1.7329201999999998E-2</c:v>
                </c:pt>
                <c:pt idx="1044">
                  <c:v>1.9145046999999998E-2</c:v>
                </c:pt>
                <c:pt idx="1045">
                  <c:v>2.0335398000000001E-2</c:v>
                </c:pt>
                <c:pt idx="1046">
                  <c:v>2.1668072E-2</c:v>
                </c:pt>
                <c:pt idx="1047">
                  <c:v>2.2601871999999999E-2</c:v>
                </c:pt>
                <c:pt idx="1048">
                  <c:v>2.3092041000000001E-2</c:v>
                </c:pt>
                <c:pt idx="1049">
                  <c:v>2.1774703999999999E-2</c:v>
                </c:pt>
                <c:pt idx="1050">
                  <c:v>2.0239165999999999E-2</c:v>
                </c:pt>
                <c:pt idx="1051">
                  <c:v>1.8336407999999998E-2</c:v>
                </c:pt>
                <c:pt idx="1052">
                  <c:v>1.7395602999999999E-2</c:v>
                </c:pt>
                <c:pt idx="1053">
                  <c:v>1.7388514000000001E-2</c:v>
                </c:pt>
                <c:pt idx="1054">
                  <c:v>1.8206134999999998E-2</c:v>
                </c:pt>
                <c:pt idx="1055">
                  <c:v>1.8489552999999999E-2</c:v>
                </c:pt>
                <c:pt idx="1056">
                  <c:v>1.9513000999999999E-2</c:v>
                </c:pt>
                <c:pt idx="1057">
                  <c:v>1.9692365E-2</c:v>
                </c:pt>
                <c:pt idx="1058">
                  <c:v>1.9708297E-2</c:v>
                </c:pt>
                <c:pt idx="1059">
                  <c:v>1.8500705999999999E-2</c:v>
                </c:pt>
                <c:pt idx="1060">
                  <c:v>1.8096543E-2</c:v>
                </c:pt>
                <c:pt idx="1061">
                  <c:v>1.8059472E-2</c:v>
                </c:pt>
                <c:pt idx="1062">
                  <c:v>1.9168219E-2</c:v>
                </c:pt>
                <c:pt idx="1063">
                  <c:v>2.2295477000000001E-2</c:v>
                </c:pt>
                <c:pt idx="1064">
                  <c:v>2.5781083E-2</c:v>
                </c:pt>
                <c:pt idx="1065">
                  <c:v>2.9013455E-2</c:v>
                </c:pt>
                <c:pt idx="1066">
                  <c:v>3.2141500000000003E-2</c:v>
                </c:pt>
                <c:pt idx="1067">
                  <c:v>3.5348164000000001E-2</c:v>
                </c:pt>
                <c:pt idx="1068">
                  <c:v>3.8672988999999998E-2</c:v>
                </c:pt>
                <c:pt idx="1069">
                  <c:v>4.0700887999999998E-2</c:v>
                </c:pt>
                <c:pt idx="1070">
                  <c:v>4.1631451E-2</c:v>
                </c:pt>
                <c:pt idx="1071">
                  <c:v>4.0346049000000002E-2</c:v>
                </c:pt>
                <c:pt idx="1072">
                  <c:v>3.8592455999999997E-2</c:v>
                </c:pt>
                <c:pt idx="1073">
                  <c:v>3.8013981000000002E-2</c:v>
                </c:pt>
                <c:pt idx="1074">
                  <c:v>3.9638816E-2</c:v>
                </c:pt>
                <c:pt idx="1075">
                  <c:v>4.1897922999999997E-2</c:v>
                </c:pt>
                <c:pt idx="1076">
                  <c:v>4.5703902999999997E-2</c:v>
                </c:pt>
                <c:pt idx="1077">
                  <c:v>4.9734933000000002E-2</c:v>
                </c:pt>
                <c:pt idx="1078">
                  <c:v>5.3811284000000001E-2</c:v>
                </c:pt>
                <c:pt idx="1079">
                  <c:v>5.8069884000000002E-2</c:v>
                </c:pt>
                <c:pt idx="1080">
                  <c:v>6.2040532000000002E-2</c:v>
                </c:pt>
                <c:pt idx="1081">
                  <c:v>6.5182072999999993E-2</c:v>
                </c:pt>
                <c:pt idx="1082">
                  <c:v>6.7018182999999995E-2</c:v>
                </c:pt>
                <c:pt idx="1083">
                  <c:v>6.7567466000000007E-2</c:v>
                </c:pt>
                <c:pt idx="1084">
                  <c:v>6.6794079000000006E-2</c:v>
                </c:pt>
                <c:pt idx="1085">
                  <c:v>6.5813223000000004E-2</c:v>
                </c:pt>
                <c:pt idx="1086">
                  <c:v>6.6361327999999997E-2</c:v>
                </c:pt>
                <c:pt idx="1087">
                  <c:v>6.6582626000000006E-2</c:v>
                </c:pt>
                <c:pt idx="1088">
                  <c:v>6.7109765000000002E-2</c:v>
                </c:pt>
                <c:pt idx="1089">
                  <c:v>6.7567880999999996E-2</c:v>
                </c:pt>
                <c:pt idx="1090">
                  <c:v>6.8013680000000007E-2</c:v>
                </c:pt>
                <c:pt idx="1091">
                  <c:v>6.7504400000000006E-2</c:v>
                </c:pt>
                <c:pt idx="1092">
                  <c:v>6.7379940999999999E-2</c:v>
                </c:pt>
                <c:pt idx="1093">
                  <c:v>6.6265603000000006E-2</c:v>
                </c:pt>
                <c:pt idx="1094">
                  <c:v>6.5335195999999998E-2</c:v>
                </c:pt>
                <c:pt idx="1095">
                  <c:v>6.4484885000000006E-2</c:v>
                </c:pt>
                <c:pt idx="1096">
                  <c:v>6.4212696999999999E-2</c:v>
                </c:pt>
                <c:pt idx="1097">
                  <c:v>6.4017999000000006E-2</c:v>
                </c:pt>
                <c:pt idx="1098">
                  <c:v>6.4144024999999993E-2</c:v>
                </c:pt>
                <c:pt idx="1099">
                  <c:v>6.3312595999999999E-2</c:v>
                </c:pt>
                <c:pt idx="1100">
                  <c:v>6.1858953000000001E-2</c:v>
                </c:pt>
                <c:pt idx="1101">
                  <c:v>5.9656898E-2</c:v>
                </c:pt>
                <c:pt idx="1102">
                  <c:v>5.6601073000000002E-2</c:v>
                </c:pt>
                <c:pt idx="1103">
                  <c:v>5.2869997000000002E-2</c:v>
                </c:pt>
                <c:pt idx="1104">
                  <c:v>5.0516403000000001E-2</c:v>
                </c:pt>
                <c:pt idx="1105">
                  <c:v>4.9433362000000002E-2</c:v>
                </c:pt>
                <c:pt idx="1106">
                  <c:v>5.0658120000000001E-2</c:v>
                </c:pt>
                <c:pt idx="1107">
                  <c:v>5.3009603000000002E-2</c:v>
                </c:pt>
                <c:pt idx="1108">
                  <c:v>5.5176430999999998E-2</c:v>
                </c:pt>
                <c:pt idx="1109">
                  <c:v>5.6257307999999999E-2</c:v>
                </c:pt>
                <c:pt idx="1110">
                  <c:v>5.7487427000000001E-2</c:v>
                </c:pt>
                <c:pt idx="1111">
                  <c:v>5.6827866999999997E-2</c:v>
                </c:pt>
                <c:pt idx="1112">
                  <c:v>5.5434004000000002E-2</c:v>
                </c:pt>
                <c:pt idx="1113">
                  <c:v>5.3444077E-2</c:v>
                </c:pt>
                <c:pt idx="1114">
                  <c:v>5.2755059999999999E-2</c:v>
                </c:pt>
                <c:pt idx="1115">
                  <c:v>5.2692643999999997E-2</c:v>
                </c:pt>
                <c:pt idx="1116">
                  <c:v>5.3474050000000002E-2</c:v>
                </c:pt>
                <c:pt idx="1117">
                  <c:v>5.3967253E-2</c:v>
                </c:pt>
                <c:pt idx="1118">
                  <c:v>5.4984481000000002E-2</c:v>
                </c:pt>
                <c:pt idx="1119">
                  <c:v>5.4616801E-2</c:v>
                </c:pt>
                <c:pt idx="1120">
                  <c:v>5.3114177999999998E-2</c:v>
                </c:pt>
                <c:pt idx="1121">
                  <c:v>5.1090462000000003E-2</c:v>
                </c:pt>
                <c:pt idx="1122">
                  <c:v>4.9582609E-2</c:v>
                </c:pt>
                <c:pt idx="1123">
                  <c:v>4.7866324000000002E-2</c:v>
                </c:pt>
                <c:pt idx="1124">
                  <c:v>4.6846856999999999E-2</c:v>
                </c:pt>
                <c:pt idx="1125">
                  <c:v>4.5656771999999998E-2</c:v>
                </c:pt>
                <c:pt idx="1126">
                  <c:v>4.4993667000000001E-2</c:v>
                </c:pt>
                <c:pt idx="1127">
                  <c:v>4.4862592E-2</c:v>
                </c:pt>
                <c:pt idx="1128">
                  <c:v>4.5200571000000002E-2</c:v>
                </c:pt>
                <c:pt idx="1129">
                  <c:v>4.5621479999999999E-2</c:v>
                </c:pt>
                <c:pt idx="1130">
                  <c:v>4.6573175000000001E-2</c:v>
                </c:pt>
                <c:pt idx="1131">
                  <c:v>4.6624722E-2</c:v>
                </c:pt>
                <c:pt idx="1132">
                  <c:v>4.6533478000000003E-2</c:v>
                </c:pt>
                <c:pt idx="1133">
                  <c:v>4.5669754999999999E-2</c:v>
                </c:pt>
                <c:pt idx="1134">
                  <c:v>4.4704273000000003E-2</c:v>
                </c:pt>
                <c:pt idx="1135">
                  <c:v>4.3541321000000001E-2</c:v>
                </c:pt>
                <c:pt idx="1136">
                  <c:v>4.2773574000000002E-2</c:v>
                </c:pt>
                <c:pt idx="1137">
                  <c:v>4.1801040999999997E-2</c:v>
                </c:pt>
                <c:pt idx="1138">
                  <c:v>4.1197086000000001E-2</c:v>
                </c:pt>
                <c:pt idx="1139">
                  <c:v>4.1477834999999998E-2</c:v>
                </c:pt>
                <c:pt idx="1140">
                  <c:v>4.2207162999999999E-2</c:v>
                </c:pt>
                <c:pt idx="1141">
                  <c:v>4.3119965000000003E-2</c:v>
                </c:pt>
                <c:pt idx="1142">
                  <c:v>4.3705929999999997E-2</c:v>
                </c:pt>
                <c:pt idx="1143">
                  <c:v>4.3838325999999997E-2</c:v>
                </c:pt>
                <c:pt idx="1144">
                  <c:v>4.4192040000000002E-2</c:v>
                </c:pt>
                <c:pt idx="1145">
                  <c:v>4.3812716000000002E-2</c:v>
                </c:pt>
                <c:pt idx="1146">
                  <c:v>4.2574297999999997E-2</c:v>
                </c:pt>
                <c:pt idx="1147">
                  <c:v>4.2175085000000001E-2</c:v>
                </c:pt>
                <c:pt idx="1148">
                  <c:v>4.2902361999999999E-2</c:v>
                </c:pt>
                <c:pt idx="1149">
                  <c:v>4.4248545E-2</c:v>
                </c:pt>
                <c:pt idx="1150">
                  <c:v>4.4893656999999997E-2</c:v>
                </c:pt>
                <c:pt idx="1151">
                  <c:v>4.5018875E-2</c:v>
                </c:pt>
                <c:pt idx="1152">
                  <c:v>4.4508237999999999E-2</c:v>
                </c:pt>
                <c:pt idx="1153">
                  <c:v>4.4136828000000003E-2</c:v>
                </c:pt>
                <c:pt idx="1154">
                  <c:v>4.3747887999999999E-2</c:v>
                </c:pt>
                <c:pt idx="1155">
                  <c:v>4.3261764000000001E-2</c:v>
                </c:pt>
                <c:pt idx="1156">
                  <c:v>4.3247727999999999E-2</c:v>
                </c:pt>
                <c:pt idx="1157">
                  <c:v>4.3280048000000002E-2</c:v>
                </c:pt>
                <c:pt idx="1158">
                  <c:v>4.3544789E-2</c:v>
                </c:pt>
                <c:pt idx="1159">
                  <c:v>4.3802842000000002E-2</c:v>
                </c:pt>
                <c:pt idx="1160">
                  <c:v>4.3938852E-2</c:v>
                </c:pt>
                <c:pt idx="1161">
                  <c:v>4.4707742000000002E-2</c:v>
                </c:pt>
                <c:pt idx="1162">
                  <c:v>4.5727743000000001E-2</c:v>
                </c:pt>
                <c:pt idx="1163">
                  <c:v>4.6923419000000001E-2</c:v>
                </c:pt>
                <c:pt idx="1164">
                  <c:v>4.8120864999999999E-2</c:v>
                </c:pt>
                <c:pt idx="1165">
                  <c:v>4.9481403E-2</c:v>
                </c:pt>
                <c:pt idx="1166">
                  <c:v>5.1938586000000002E-2</c:v>
                </c:pt>
                <c:pt idx="1167">
                  <c:v>5.4607256E-2</c:v>
                </c:pt>
                <c:pt idx="1168">
                  <c:v>5.8083729000000001E-2</c:v>
                </c:pt>
                <c:pt idx="1169">
                  <c:v>6.2164675000000003E-2</c:v>
                </c:pt>
                <c:pt idx="1170">
                  <c:v>6.6332927E-2</c:v>
                </c:pt>
                <c:pt idx="1171">
                  <c:v>6.9733458999999998E-2</c:v>
                </c:pt>
                <c:pt idx="1172">
                  <c:v>7.2247311999999994E-2</c:v>
                </c:pt>
                <c:pt idx="1173">
                  <c:v>7.3572818999999998E-2</c:v>
                </c:pt>
                <c:pt idx="1174">
                  <c:v>7.3682118000000005E-2</c:v>
                </c:pt>
                <c:pt idx="1175">
                  <c:v>7.2530528999999996E-2</c:v>
                </c:pt>
                <c:pt idx="1176">
                  <c:v>7.0864306000000002E-2</c:v>
                </c:pt>
                <c:pt idx="1177">
                  <c:v>6.9014259999999994E-2</c:v>
                </c:pt>
                <c:pt idx="1178">
                  <c:v>6.8108689E-2</c:v>
                </c:pt>
                <c:pt idx="1179">
                  <c:v>6.7196009000000001E-2</c:v>
                </c:pt>
                <c:pt idx="1180">
                  <c:v>6.6385492000000004E-2</c:v>
                </c:pt>
                <c:pt idx="1181">
                  <c:v>6.6262751999999994E-2</c:v>
                </c:pt>
                <c:pt idx="1182">
                  <c:v>6.5965265999999995E-2</c:v>
                </c:pt>
                <c:pt idx="1183">
                  <c:v>6.5398195000000006E-2</c:v>
                </c:pt>
                <c:pt idx="1184">
                  <c:v>6.3441174000000003E-2</c:v>
                </c:pt>
                <c:pt idx="1185">
                  <c:v>6.0772316999999999E-2</c:v>
                </c:pt>
                <c:pt idx="1186">
                  <c:v>5.7914305999999999E-2</c:v>
                </c:pt>
                <c:pt idx="1187">
                  <c:v>5.5267363999999999E-2</c:v>
                </c:pt>
                <c:pt idx="1188">
                  <c:v>5.3040403999999999E-2</c:v>
                </c:pt>
                <c:pt idx="1189">
                  <c:v>5.1680504000000002E-2</c:v>
                </c:pt>
                <c:pt idx="1190">
                  <c:v>5.1368895999999997E-2</c:v>
                </c:pt>
                <c:pt idx="1191">
                  <c:v>5.2380996999999999E-2</c:v>
                </c:pt>
                <c:pt idx="1192">
                  <c:v>5.3457871999999997E-2</c:v>
                </c:pt>
                <c:pt idx="1193">
                  <c:v>5.3737141000000002E-2</c:v>
                </c:pt>
                <c:pt idx="1194">
                  <c:v>5.2686613E-2</c:v>
                </c:pt>
                <c:pt idx="1195">
                  <c:v>5.0306007E-2</c:v>
                </c:pt>
                <c:pt idx="1196">
                  <c:v>4.7132102000000002E-2</c:v>
                </c:pt>
                <c:pt idx="1197">
                  <c:v>4.3770450000000002E-2</c:v>
                </c:pt>
                <c:pt idx="1198">
                  <c:v>4.0945226000000001E-2</c:v>
                </c:pt>
                <c:pt idx="1199">
                  <c:v>3.9028356E-2</c:v>
                </c:pt>
                <c:pt idx="1200">
                  <c:v>3.8630097000000002E-2</c:v>
                </c:pt>
                <c:pt idx="1201">
                  <c:v>3.9602145999999998E-2</c:v>
                </c:pt>
                <c:pt idx="1202">
                  <c:v>4.0843150000000002E-2</c:v>
                </c:pt>
                <c:pt idx="1203">
                  <c:v>4.1686025000000002E-2</c:v>
                </c:pt>
                <c:pt idx="1204">
                  <c:v>4.2144235000000002E-2</c:v>
                </c:pt>
                <c:pt idx="1205">
                  <c:v>4.1590436000000001E-2</c:v>
                </c:pt>
                <c:pt idx="1206">
                  <c:v>4.0049108E-2</c:v>
                </c:pt>
                <c:pt idx="1207">
                  <c:v>3.9016093000000002E-2</c:v>
                </c:pt>
                <c:pt idx="1208">
                  <c:v>3.8608080000000003E-2</c:v>
                </c:pt>
                <c:pt idx="1209">
                  <c:v>3.8810372000000003E-2</c:v>
                </c:pt>
                <c:pt idx="1210">
                  <c:v>3.9743091000000001E-2</c:v>
                </c:pt>
                <c:pt idx="1211">
                  <c:v>4.0903548999999997E-2</c:v>
                </c:pt>
                <c:pt idx="1212">
                  <c:v>4.2171981999999997E-2</c:v>
                </c:pt>
                <c:pt idx="1213">
                  <c:v>4.2852945000000003E-2</c:v>
                </c:pt>
                <c:pt idx="1214">
                  <c:v>4.3036143999999998E-2</c:v>
                </c:pt>
                <c:pt idx="1215">
                  <c:v>4.3350419000000001E-2</c:v>
                </c:pt>
                <c:pt idx="1216">
                  <c:v>4.4425511000000001E-2</c:v>
                </c:pt>
                <c:pt idx="1217">
                  <c:v>4.5934863999999999E-2</c:v>
                </c:pt>
                <c:pt idx="1218">
                  <c:v>4.7618298000000003E-2</c:v>
                </c:pt>
                <c:pt idx="1219">
                  <c:v>4.9283477999999999E-2</c:v>
                </c:pt>
                <c:pt idx="1220">
                  <c:v>5.0681761999999998E-2</c:v>
                </c:pt>
                <c:pt idx="1221">
                  <c:v>5.1464192999999998E-2</c:v>
                </c:pt>
                <c:pt idx="1222">
                  <c:v>5.1991408000000003E-2</c:v>
                </c:pt>
                <c:pt idx="1223">
                  <c:v>5.1324532999999999E-2</c:v>
                </c:pt>
                <c:pt idx="1224">
                  <c:v>5.0199224000000001E-2</c:v>
                </c:pt>
                <c:pt idx="1225">
                  <c:v>4.9356247999999998E-2</c:v>
                </c:pt>
                <c:pt idx="1226">
                  <c:v>4.867175E-2</c:v>
                </c:pt>
                <c:pt idx="1227">
                  <c:v>4.8946925000000002E-2</c:v>
                </c:pt>
                <c:pt idx="1228">
                  <c:v>5.0090741000000001E-2</c:v>
                </c:pt>
                <c:pt idx="1229">
                  <c:v>5.2052907000000002E-2</c:v>
                </c:pt>
                <c:pt idx="1230">
                  <c:v>5.3799522000000002E-2</c:v>
                </c:pt>
                <c:pt idx="1231">
                  <c:v>5.5535045999999998E-2</c:v>
                </c:pt>
                <c:pt idx="1232">
                  <c:v>5.6829297000000001E-2</c:v>
                </c:pt>
                <c:pt idx="1233">
                  <c:v>5.7855049999999998E-2</c:v>
                </c:pt>
                <c:pt idx="1234">
                  <c:v>5.8796350999999997E-2</c:v>
                </c:pt>
                <c:pt idx="1235">
                  <c:v>6.0195493000000003E-2</c:v>
                </c:pt>
                <c:pt idx="1236">
                  <c:v>6.1569787000000001E-2</c:v>
                </c:pt>
                <c:pt idx="1237">
                  <c:v>6.2547486999999999E-2</c:v>
                </c:pt>
                <c:pt idx="1238">
                  <c:v>6.3312336999999996E-2</c:v>
                </c:pt>
                <c:pt idx="1239">
                  <c:v>6.3489117999999997E-2</c:v>
                </c:pt>
                <c:pt idx="1240">
                  <c:v>6.319545E-2</c:v>
                </c:pt>
                <c:pt idx="1241">
                  <c:v>6.1582443000000001E-2</c:v>
                </c:pt>
                <c:pt idx="1242">
                  <c:v>5.9312559000000001E-2</c:v>
                </c:pt>
                <c:pt idx="1243">
                  <c:v>5.7432240000000002E-2</c:v>
                </c:pt>
                <c:pt idx="1244">
                  <c:v>5.6473377999999998E-2</c:v>
                </c:pt>
                <c:pt idx="1245">
                  <c:v>5.6819267999999999E-2</c:v>
                </c:pt>
                <c:pt idx="1246">
                  <c:v>5.7634616999999999E-2</c:v>
                </c:pt>
                <c:pt idx="1247">
                  <c:v>5.8911995000000002E-2</c:v>
                </c:pt>
                <c:pt idx="1248">
                  <c:v>5.9920790000000002E-2</c:v>
                </c:pt>
                <c:pt idx="1249">
                  <c:v>6.0279881E-2</c:v>
                </c:pt>
                <c:pt idx="1250">
                  <c:v>5.8865579000000001E-2</c:v>
                </c:pt>
                <c:pt idx="1251">
                  <c:v>5.5944989000000001E-2</c:v>
                </c:pt>
                <c:pt idx="1252">
                  <c:v>5.2725265E-2</c:v>
                </c:pt>
                <c:pt idx="1253">
                  <c:v>5.0098529000000003E-2</c:v>
                </c:pt>
                <c:pt idx="1254">
                  <c:v>4.7916443000000003E-2</c:v>
                </c:pt>
                <c:pt idx="1255">
                  <c:v>4.6433545E-2</c:v>
                </c:pt>
                <c:pt idx="1256">
                  <c:v>4.6325838000000001E-2</c:v>
                </c:pt>
                <c:pt idx="1257">
                  <c:v>4.6836069000000001E-2</c:v>
                </c:pt>
                <c:pt idx="1258">
                  <c:v>4.9121702000000003E-2</c:v>
                </c:pt>
                <c:pt idx="1259">
                  <c:v>5.2213879999999997E-2</c:v>
                </c:pt>
                <c:pt idx="1260">
                  <c:v>5.5818975E-2</c:v>
                </c:pt>
                <c:pt idx="1261">
                  <c:v>5.9405626000000003E-2</c:v>
                </c:pt>
                <c:pt idx="1262">
                  <c:v>6.1587559E-2</c:v>
                </c:pt>
                <c:pt idx="1263">
                  <c:v>6.2977802999999999E-2</c:v>
                </c:pt>
                <c:pt idx="1264">
                  <c:v>6.3441781000000003E-2</c:v>
                </c:pt>
                <c:pt idx="1265">
                  <c:v>6.3605099999999998E-2</c:v>
                </c:pt>
                <c:pt idx="1266">
                  <c:v>6.4264137999999998E-2</c:v>
                </c:pt>
                <c:pt idx="1267">
                  <c:v>6.5789712E-2</c:v>
                </c:pt>
                <c:pt idx="1268">
                  <c:v>6.7955828999999995E-2</c:v>
                </c:pt>
                <c:pt idx="1269">
                  <c:v>7.0294865999999998E-2</c:v>
                </c:pt>
                <c:pt idx="1270">
                  <c:v>7.2529852000000006E-2</c:v>
                </c:pt>
                <c:pt idx="1271">
                  <c:v>7.4814632000000006E-2</c:v>
                </c:pt>
                <c:pt idx="1272">
                  <c:v>7.6079167000000003E-2</c:v>
                </c:pt>
                <c:pt idx="1273">
                  <c:v>7.6523992999999998E-2</c:v>
                </c:pt>
                <c:pt idx="1274">
                  <c:v>7.5780413000000005E-2</c:v>
                </c:pt>
                <c:pt idx="1275">
                  <c:v>7.3643221999999994E-2</c:v>
                </c:pt>
                <c:pt idx="1276">
                  <c:v>7.0152761999999994E-2</c:v>
                </c:pt>
                <c:pt idx="1277">
                  <c:v>6.6986176999999994E-2</c:v>
                </c:pt>
                <c:pt idx="1278">
                  <c:v>6.4895245000000004E-2</c:v>
                </c:pt>
                <c:pt idx="1279">
                  <c:v>6.4513086999999997E-2</c:v>
                </c:pt>
                <c:pt idx="1280">
                  <c:v>6.5477935000000001E-2</c:v>
                </c:pt>
                <c:pt idx="1281">
                  <c:v>6.680411E-2</c:v>
                </c:pt>
                <c:pt idx="1282">
                  <c:v>6.8221153000000007E-2</c:v>
                </c:pt>
                <c:pt idx="1283">
                  <c:v>6.9070539E-2</c:v>
                </c:pt>
                <c:pt idx="1284">
                  <c:v>6.9159037000000007E-2</c:v>
                </c:pt>
                <c:pt idx="1285">
                  <c:v>6.8698993999999999E-2</c:v>
                </c:pt>
                <c:pt idx="1286">
                  <c:v>6.9203888000000005E-2</c:v>
                </c:pt>
                <c:pt idx="1287">
                  <c:v>6.9912414000000006E-2</c:v>
                </c:pt>
                <c:pt idx="1288">
                  <c:v>7.0442266000000003E-2</c:v>
                </c:pt>
                <c:pt idx="1289">
                  <c:v>7.0990611999999995E-2</c:v>
                </c:pt>
                <c:pt idx="1290">
                  <c:v>7.1300080000000002E-2</c:v>
                </c:pt>
                <c:pt idx="1291">
                  <c:v>7.0800488999999994E-2</c:v>
                </c:pt>
                <c:pt idx="1292">
                  <c:v>6.9837596000000002E-2</c:v>
                </c:pt>
                <c:pt idx="1293">
                  <c:v>6.8009292999999998E-2</c:v>
                </c:pt>
                <c:pt idx="1294">
                  <c:v>6.6174208999999998E-2</c:v>
                </c:pt>
                <c:pt idx="1295">
                  <c:v>6.4672225999999999E-2</c:v>
                </c:pt>
                <c:pt idx="1296">
                  <c:v>6.4236548000000004E-2</c:v>
                </c:pt>
                <c:pt idx="1297">
                  <c:v>6.3942018000000003E-2</c:v>
                </c:pt>
                <c:pt idx="1298">
                  <c:v>6.3722288000000002E-2</c:v>
                </c:pt>
                <c:pt idx="1299">
                  <c:v>6.3439403000000005E-2</c:v>
                </c:pt>
                <c:pt idx="1300">
                  <c:v>6.2987757000000005E-2</c:v>
                </c:pt>
                <c:pt idx="1301">
                  <c:v>6.1294037000000003E-2</c:v>
                </c:pt>
                <c:pt idx="1302">
                  <c:v>5.8218593999999999E-2</c:v>
                </c:pt>
                <c:pt idx="1303">
                  <c:v>5.4822307000000001E-2</c:v>
                </c:pt>
                <c:pt idx="1304">
                  <c:v>5.2153518000000003E-2</c:v>
                </c:pt>
                <c:pt idx="1305">
                  <c:v>5.0442028E-2</c:v>
                </c:pt>
                <c:pt idx="1306">
                  <c:v>4.9963182000000002E-2</c:v>
                </c:pt>
                <c:pt idx="1307">
                  <c:v>5.0879645000000001E-2</c:v>
                </c:pt>
                <c:pt idx="1308">
                  <c:v>5.1392469000000003E-2</c:v>
                </c:pt>
                <c:pt idx="1309">
                  <c:v>5.1192553000000002E-2</c:v>
                </c:pt>
                <c:pt idx="1310">
                  <c:v>4.9932841999999998E-2</c:v>
                </c:pt>
                <c:pt idx="1311">
                  <c:v>4.7868343000000001E-2</c:v>
                </c:pt>
                <c:pt idx="1312">
                  <c:v>4.5831083000000002E-2</c:v>
                </c:pt>
                <c:pt idx="1313">
                  <c:v>4.5237945000000002E-2</c:v>
                </c:pt>
                <c:pt idx="1314">
                  <c:v>4.4910978999999997E-2</c:v>
                </c:pt>
                <c:pt idx="1315">
                  <c:v>4.3818298999999998E-2</c:v>
                </c:pt>
                <c:pt idx="1316">
                  <c:v>4.2009023999999999E-2</c:v>
                </c:pt>
                <c:pt idx="1317">
                  <c:v>3.9367591E-2</c:v>
                </c:pt>
                <c:pt idx="1318">
                  <c:v>3.6927739000000001E-2</c:v>
                </c:pt>
                <c:pt idx="1319">
                  <c:v>3.4533472000000003E-2</c:v>
                </c:pt>
                <c:pt idx="1320">
                  <c:v>3.2410102000000003E-2</c:v>
                </c:pt>
                <c:pt idx="1321">
                  <c:v>3.0215491000000001E-2</c:v>
                </c:pt>
                <c:pt idx="1322">
                  <c:v>2.7902914000000001E-2</c:v>
                </c:pt>
                <c:pt idx="1323">
                  <c:v>2.5252444999999998E-2</c:v>
                </c:pt>
                <c:pt idx="1324">
                  <c:v>2.2212901E-2</c:v>
                </c:pt>
                <c:pt idx="1325">
                  <c:v>1.9259785000000001E-2</c:v>
                </c:pt>
                <c:pt idx="1326">
                  <c:v>1.6358048E-2</c:v>
                </c:pt>
                <c:pt idx="1327">
                  <c:v>1.4198407E-2</c:v>
                </c:pt>
                <c:pt idx="1328">
                  <c:v>1.2461621000000001E-2</c:v>
                </c:pt>
                <c:pt idx="1329">
                  <c:v>1.0292173999999999E-2</c:v>
                </c:pt>
                <c:pt idx="1330">
                  <c:v>8.6458639999999996E-3</c:v>
                </c:pt>
                <c:pt idx="1331">
                  <c:v>7.6138708999999999E-3</c:v>
                </c:pt>
                <c:pt idx="1332">
                  <c:v>7.8621135000000002E-3</c:v>
                </c:pt>
                <c:pt idx="1333">
                  <c:v>8.0473469000000002E-3</c:v>
                </c:pt>
                <c:pt idx="1334">
                  <c:v>7.9981357000000006E-3</c:v>
                </c:pt>
                <c:pt idx="1335">
                  <c:v>7.3015755999999996E-3</c:v>
                </c:pt>
                <c:pt idx="1336">
                  <c:v>5.527784E-3</c:v>
                </c:pt>
                <c:pt idx="1337">
                  <c:v>3.3315587999999999E-3</c:v>
                </c:pt>
                <c:pt idx="1338">
                  <c:v>8.6367385999999995E-4</c:v>
                </c:pt>
                <c:pt idx="1339">
                  <c:v>-2.0194693E-3</c:v>
                </c:pt>
                <c:pt idx="1340">
                  <c:v>-4.9577105000000003E-3</c:v>
                </c:pt>
                <c:pt idx="1341">
                  <c:v>-8.0258815000000001E-3</c:v>
                </c:pt>
                <c:pt idx="1342">
                  <c:v>-1.0758347E-2</c:v>
                </c:pt>
                <c:pt idx="1343">
                  <c:v>-1.3541876E-2</c:v>
                </c:pt>
                <c:pt idx="1344">
                  <c:v>-1.5642618E-2</c:v>
                </c:pt>
                <c:pt idx="1345">
                  <c:v>-1.7421592999999999E-2</c:v>
                </c:pt>
                <c:pt idx="1346">
                  <c:v>-1.8332893999999999E-2</c:v>
                </c:pt>
                <c:pt idx="1347">
                  <c:v>-1.8334955E-2</c:v>
                </c:pt>
                <c:pt idx="1348">
                  <c:v>-1.8183578999999998E-2</c:v>
                </c:pt>
                <c:pt idx="1349">
                  <c:v>-1.7691918000000001E-2</c:v>
                </c:pt>
                <c:pt idx="1350">
                  <c:v>-1.7559312000000001E-2</c:v>
                </c:pt>
                <c:pt idx="1351">
                  <c:v>-1.7429657000000001E-2</c:v>
                </c:pt>
                <c:pt idx="1352">
                  <c:v>-1.7505711E-2</c:v>
                </c:pt>
                <c:pt idx="1353">
                  <c:v>-1.6904870999999998E-2</c:v>
                </c:pt>
                <c:pt idx="1354">
                  <c:v>-1.5920640999999999E-2</c:v>
                </c:pt>
                <c:pt idx="1355">
                  <c:v>-1.4573078999999999E-2</c:v>
                </c:pt>
                <c:pt idx="1356">
                  <c:v>-1.2935487000000001E-2</c:v>
                </c:pt>
                <c:pt idx="1357">
                  <c:v>-1.1080493E-2</c:v>
                </c:pt>
                <c:pt idx="1358">
                  <c:v>-9.4179823000000006E-3</c:v>
                </c:pt>
                <c:pt idx="1359">
                  <c:v>-8.2371857E-3</c:v>
                </c:pt>
                <c:pt idx="1360">
                  <c:v>-7.5832809999999999E-3</c:v>
                </c:pt>
                <c:pt idx="1361">
                  <c:v>-7.2991454999999997E-3</c:v>
                </c:pt>
                <c:pt idx="1362">
                  <c:v>-7.7859501000000003E-3</c:v>
                </c:pt>
                <c:pt idx="1363">
                  <c:v>-8.7706421999999996E-3</c:v>
                </c:pt>
                <c:pt idx="1364">
                  <c:v>-1.0621729E-2</c:v>
                </c:pt>
                <c:pt idx="1365">
                  <c:v>-1.1956591000000001E-2</c:v>
                </c:pt>
                <c:pt idx="1366">
                  <c:v>-1.1765891000000001E-2</c:v>
                </c:pt>
                <c:pt idx="1367">
                  <c:v>-1.1070144000000001E-2</c:v>
                </c:pt>
                <c:pt idx="1368">
                  <c:v>-1.0322873999999999E-2</c:v>
                </c:pt>
                <c:pt idx="1369">
                  <c:v>-9.7402653999999998E-3</c:v>
                </c:pt>
                <c:pt idx="1370">
                  <c:v>-8.8600844000000008E-3</c:v>
                </c:pt>
                <c:pt idx="1371">
                  <c:v>-8.9233299000000006E-3</c:v>
                </c:pt>
                <c:pt idx="1372">
                  <c:v>-9.3282061999999995E-3</c:v>
                </c:pt>
                <c:pt idx="1373">
                  <c:v>-9.8179697E-3</c:v>
                </c:pt>
                <c:pt idx="1374">
                  <c:v>-1.013825E-2</c:v>
                </c:pt>
                <c:pt idx="1375">
                  <c:v>-1.0850217000000001E-2</c:v>
                </c:pt>
                <c:pt idx="1376">
                  <c:v>-1.0992027E-2</c:v>
                </c:pt>
                <c:pt idx="1377">
                  <c:v>-1.0063067E-2</c:v>
                </c:pt>
                <c:pt idx="1378">
                  <c:v>-8.9656887000000001E-3</c:v>
                </c:pt>
                <c:pt idx="1379">
                  <c:v>-8.4952802999999997E-3</c:v>
                </c:pt>
                <c:pt idx="1380">
                  <c:v>-8.5013633000000002E-3</c:v>
                </c:pt>
                <c:pt idx="1381">
                  <c:v>-9.5204787999999992E-3</c:v>
                </c:pt>
                <c:pt idx="1382">
                  <c:v>-1.0855185E-2</c:v>
                </c:pt>
                <c:pt idx="1383">
                  <c:v>-1.2622944000000001E-2</c:v>
                </c:pt>
                <c:pt idx="1384">
                  <c:v>-1.4357295000000001E-2</c:v>
                </c:pt>
                <c:pt idx="1385">
                  <c:v>-1.5718774000000001E-2</c:v>
                </c:pt>
                <c:pt idx="1386">
                  <c:v>-1.6829219999999999E-2</c:v>
                </c:pt>
                <c:pt idx="1387">
                  <c:v>-1.7387551000000001E-2</c:v>
                </c:pt>
                <c:pt idx="1388">
                  <c:v>-1.7513652000000001E-2</c:v>
                </c:pt>
                <c:pt idx="1389">
                  <c:v>-1.7317130999999999E-2</c:v>
                </c:pt>
                <c:pt idx="1390">
                  <c:v>-1.8069891000000001E-2</c:v>
                </c:pt>
                <c:pt idx="1391">
                  <c:v>-1.9730217000000001E-2</c:v>
                </c:pt>
                <c:pt idx="1392">
                  <c:v>-2.148166E-2</c:v>
                </c:pt>
                <c:pt idx="1393">
                  <c:v>-2.3948728999999998E-2</c:v>
                </c:pt>
                <c:pt idx="1394">
                  <c:v>-2.6302646999999998E-2</c:v>
                </c:pt>
                <c:pt idx="1395">
                  <c:v>-2.8090785E-2</c:v>
                </c:pt>
                <c:pt idx="1396">
                  <c:v>-2.8656225E-2</c:v>
                </c:pt>
                <c:pt idx="1397">
                  <c:v>-2.818356E-2</c:v>
                </c:pt>
                <c:pt idx="1398">
                  <c:v>-2.7751729999999999E-2</c:v>
                </c:pt>
                <c:pt idx="1399">
                  <c:v>-2.8017875000000001E-2</c:v>
                </c:pt>
                <c:pt idx="1400">
                  <c:v>-2.9118714E-2</c:v>
                </c:pt>
                <c:pt idx="1401">
                  <c:v>-3.0172369000000001E-2</c:v>
                </c:pt>
                <c:pt idx="1402">
                  <c:v>-2.8867258999999999E-2</c:v>
                </c:pt>
                <c:pt idx="1403">
                  <c:v>-2.7588577E-2</c:v>
                </c:pt>
                <c:pt idx="1404">
                  <c:v>-2.7647674000000001E-2</c:v>
                </c:pt>
                <c:pt idx="1405">
                  <c:v>-2.8539103E-2</c:v>
                </c:pt>
                <c:pt idx="1406">
                  <c:v>-3.1253470999999998E-2</c:v>
                </c:pt>
                <c:pt idx="1407">
                  <c:v>-3.4301667000000001E-2</c:v>
                </c:pt>
                <c:pt idx="1408">
                  <c:v>-3.6229912000000003E-2</c:v>
                </c:pt>
                <c:pt idx="1409">
                  <c:v>-3.5708679E-2</c:v>
                </c:pt>
                <c:pt idx="1410">
                  <c:v>-3.4627855999999999E-2</c:v>
                </c:pt>
                <c:pt idx="1411">
                  <c:v>-3.2028338000000003E-2</c:v>
                </c:pt>
                <c:pt idx="1412">
                  <c:v>-3.0224233E-2</c:v>
                </c:pt>
                <c:pt idx="1413">
                  <c:v>-2.9780101999999999E-2</c:v>
                </c:pt>
                <c:pt idx="1414">
                  <c:v>-2.9775082000000001E-2</c:v>
                </c:pt>
                <c:pt idx="1415">
                  <c:v>-2.9616946000000002E-2</c:v>
                </c:pt>
                <c:pt idx="1416">
                  <c:v>-2.8863865999999998E-2</c:v>
                </c:pt>
                <c:pt idx="1417">
                  <c:v>-2.8029523000000001E-2</c:v>
                </c:pt>
                <c:pt idx="1418">
                  <c:v>-2.7281489999999999E-2</c:v>
                </c:pt>
                <c:pt idx="1419">
                  <c:v>-2.7110690999999999E-2</c:v>
                </c:pt>
                <c:pt idx="1420">
                  <c:v>-2.7140297000000001E-2</c:v>
                </c:pt>
                <c:pt idx="1421">
                  <c:v>-2.6506429000000001E-2</c:v>
                </c:pt>
                <c:pt idx="1422">
                  <c:v>-2.4653536E-2</c:v>
                </c:pt>
                <c:pt idx="1423">
                  <c:v>-2.2349514000000001E-2</c:v>
                </c:pt>
                <c:pt idx="1424">
                  <c:v>-2.1031808999999999E-2</c:v>
                </c:pt>
                <c:pt idx="1425">
                  <c:v>-1.9660430999999999E-2</c:v>
                </c:pt>
                <c:pt idx="1426">
                  <c:v>-1.8355092E-2</c:v>
                </c:pt>
                <c:pt idx="1427">
                  <c:v>-1.7070485E-2</c:v>
                </c:pt>
                <c:pt idx="1428">
                  <c:v>-1.5528194E-2</c:v>
                </c:pt>
                <c:pt idx="1429">
                  <c:v>-1.4330466E-2</c:v>
                </c:pt>
                <c:pt idx="1430">
                  <c:v>-1.3848553E-2</c:v>
                </c:pt>
                <c:pt idx="1431">
                  <c:v>-1.3788198999999999E-2</c:v>
                </c:pt>
                <c:pt idx="1432">
                  <c:v>-1.4104983999999999E-2</c:v>
                </c:pt>
                <c:pt idx="1433">
                  <c:v>-1.4384766E-2</c:v>
                </c:pt>
                <c:pt idx="1434">
                  <c:v>-1.4596955E-2</c:v>
                </c:pt>
                <c:pt idx="1435">
                  <c:v>-1.5104829E-2</c:v>
                </c:pt>
                <c:pt idx="1436">
                  <c:v>-1.5560137999999999E-2</c:v>
                </c:pt>
                <c:pt idx="1437">
                  <c:v>-1.6993364E-2</c:v>
                </c:pt>
                <c:pt idx="1438">
                  <c:v>-1.9110454999999998E-2</c:v>
                </c:pt>
                <c:pt idx="1439">
                  <c:v>-2.1222985999999999E-2</c:v>
                </c:pt>
                <c:pt idx="1440">
                  <c:v>-2.3593422999999999E-2</c:v>
                </c:pt>
                <c:pt idx="1441">
                  <c:v>-2.4907922999999998E-2</c:v>
                </c:pt>
                <c:pt idx="1442">
                  <c:v>-2.5517766000000001E-2</c:v>
                </c:pt>
                <c:pt idx="1443">
                  <c:v>-2.5438988999999999E-2</c:v>
                </c:pt>
                <c:pt idx="1444">
                  <c:v>-2.5225925999999999E-2</c:v>
                </c:pt>
                <c:pt idx="1445">
                  <c:v>-2.612339E-2</c:v>
                </c:pt>
                <c:pt idx="1446">
                  <c:v>-2.7379846999999999E-2</c:v>
                </c:pt>
                <c:pt idx="1447">
                  <c:v>-2.979366E-2</c:v>
                </c:pt>
                <c:pt idx="1448">
                  <c:v>-3.3128357999999997E-2</c:v>
                </c:pt>
                <c:pt idx="1449">
                  <c:v>-3.6654711E-2</c:v>
                </c:pt>
                <c:pt idx="1450">
                  <c:v>-3.8504616999999998E-2</c:v>
                </c:pt>
                <c:pt idx="1451">
                  <c:v>-3.8580516000000002E-2</c:v>
                </c:pt>
                <c:pt idx="1452">
                  <c:v>-3.7262454E-2</c:v>
                </c:pt>
                <c:pt idx="1453">
                  <c:v>-3.4924916E-2</c:v>
                </c:pt>
                <c:pt idx="1454">
                  <c:v>-3.3581602000000002E-2</c:v>
                </c:pt>
                <c:pt idx="1455">
                  <c:v>-3.3737048999999998E-2</c:v>
                </c:pt>
                <c:pt idx="1456">
                  <c:v>-3.4984898E-2</c:v>
                </c:pt>
                <c:pt idx="1457">
                  <c:v>-3.7073191999999998E-2</c:v>
                </c:pt>
                <c:pt idx="1458">
                  <c:v>-3.9344026999999997E-2</c:v>
                </c:pt>
                <c:pt idx="1459">
                  <c:v>-4.1150465999999997E-2</c:v>
                </c:pt>
                <c:pt idx="1460">
                  <c:v>-4.2903538999999997E-2</c:v>
                </c:pt>
                <c:pt idx="1461">
                  <c:v>-4.4428652999999999E-2</c:v>
                </c:pt>
                <c:pt idx="1462">
                  <c:v>-4.5958760000000001E-2</c:v>
                </c:pt>
                <c:pt idx="1463">
                  <c:v>-4.7614154999999998E-2</c:v>
                </c:pt>
                <c:pt idx="1464">
                  <c:v>-4.8515902E-2</c:v>
                </c:pt>
                <c:pt idx="1465">
                  <c:v>-4.8824462999999999E-2</c:v>
                </c:pt>
                <c:pt idx="1466">
                  <c:v>-4.9725895999999999E-2</c:v>
                </c:pt>
                <c:pt idx="1467">
                  <c:v>-5.1580255999999998E-2</c:v>
                </c:pt>
                <c:pt idx="1468">
                  <c:v>-5.4665914000000003E-2</c:v>
                </c:pt>
                <c:pt idx="1469">
                  <c:v>-5.9636914999999999E-2</c:v>
                </c:pt>
                <c:pt idx="1470">
                  <c:v>-6.5601934000000001E-2</c:v>
                </c:pt>
                <c:pt idx="1471">
                  <c:v>-7.0726323999999993E-2</c:v>
                </c:pt>
                <c:pt idx="1472">
                  <c:v>-7.6761656999999997E-2</c:v>
                </c:pt>
                <c:pt idx="1473">
                  <c:v>-8.2683582000000005E-2</c:v>
                </c:pt>
                <c:pt idx="1474">
                  <c:v>-8.7963281000000004E-2</c:v>
                </c:pt>
                <c:pt idx="1475">
                  <c:v>-9.3437656999999993E-2</c:v>
                </c:pt>
                <c:pt idx="1476">
                  <c:v>-9.8860909999999996E-2</c:v>
                </c:pt>
                <c:pt idx="1477">
                  <c:v>-0.10511469</c:v>
                </c:pt>
                <c:pt idx="1478">
                  <c:v>-0.11216052</c:v>
                </c:pt>
                <c:pt idx="1479">
                  <c:v>-0.12077539</c:v>
                </c:pt>
                <c:pt idx="1480">
                  <c:v>-0.13110458999999999</c:v>
                </c:pt>
                <c:pt idx="1481">
                  <c:v>-0.14315121</c:v>
                </c:pt>
                <c:pt idx="1482">
                  <c:v>-0.15612233</c:v>
                </c:pt>
                <c:pt idx="1483">
                  <c:v>-0.16925631999999999</c:v>
                </c:pt>
                <c:pt idx="1484">
                  <c:v>-0.18181938</c:v>
                </c:pt>
                <c:pt idx="1485">
                  <c:v>-0.19240837</c:v>
                </c:pt>
                <c:pt idx="1486">
                  <c:v>-0.20041229999999999</c:v>
                </c:pt>
                <c:pt idx="1487">
                  <c:v>-0.20673648999999999</c:v>
                </c:pt>
                <c:pt idx="1488">
                  <c:v>-0.21206211</c:v>
                </c:pt>
                <c:pt idx="1489">
                  <c:v>-0.21697648999999999</c:v>
                </c:pt>
                <c:pt idx="1490">
                  <c:v>-0.22192797</c:v>
                </c:pt>
                <c:pt idx="1491">
                  <c:v>-0.22785944</c:v>
                </c:pt>
                <c:pt idx="1492">
                  <c:v>-0.23457786</c:v>
                </c:pt>
                <c:pt idx="1493">
                  <c:v>-0.24122471000000001</c:v>
                </c:pt>
                <c:pt idx="1494">
                  <c:v>-0.24700137999999999</c:v>
                </c:pt>
                <c:pt idx="1495">
                  <c:v>-0.25177527999999999</c:v>
                </c:pt>
                <c:pt idx="1496">
                  <c:v>-0.2537122</c:v>
                </c:pt>
                <c:pt idx="1497">
                  <c:v>-0.25513850999999999</c:v>
                </c:pt>
                <c:pt idx="1498">
                  <c:v>-0.25458196999999999</c:v>
                </c:pt>
                <c:pt idx="1499">
                  <c:v>-0.25388318999999998</c:v>
                </c:pt>
                <c:pt idx="1500">
                  <c:v>-0.25140910999999999</c:v>
                </c:pt>
                <c:pt idx="1501">
                  <c:v>-0.24663616999999999</c:v>
                </c:pt>
                <c:pt idx="1502">
                  <c:v>-0.23970722999999999</c:v>
                </c:pt>
                <c:pt idx="1503">
                  <c:v>-0.23165788000000001</c:v>
                </c:pt>
                <c:pt idx="1504">
                  <c:v>-0.2219188</c:v>
                </c:pt>
                <c:pt idx="1505">
                  <c:v>-0.21079455</c:v>
                </c:pt>
                <c:pt idx="1506">
                  <c:v>-0.19809471000000001</c:v>
                </c:pt>
                <c:pt idx="1507">
                  <c:v>-0.18469559999999999</c:v>
                </c:pt>
                <c:pt idx="1508">
                  <c:v>-0.16952302</c:v>
                </c:pt>
                <c:pt idx="1509">
                  <c:v>-0.15399299999999999</c:v>
                </c:pt>
                <c:pt idx="1510">
                  <c:v>-0.13746938</c:v>
                </c:pt>
                <c:pt idx="1511">
                  <c:v>-0.1207642</c:v>
                </c:pt>
                <c:pt idx="1512">
                  <c:v>-0.10330295</c:v>
                </c:pt>
                <c:pt idx="1513">
                  <c:v>-8.4155113000000004E-2</c:v>
                </c:pt>
                <c:pt idx="1514">
                  <c:v>-6.1693849000000002E-2</c:v>
                </c:pt>
                <c:pt idx="1515">
                  <c:v>-3.6644964000000002E-2</c:v>
                </c:pt>
                <c:pt idx="1516">
                  <c:v>-7.4841418999999996E-3</c:v>
                </c:pt>
                <c:pt idx="1517">
                  <c:v>2.4509494E-2</c:v>
                </c:pt>
                <c:pt idx="1518">
                  <c:v>5.7669058000000002E-2</c:v>
                </c:pt>
                <c:pt idx="1519">
                  <c:v>9.1365498000000003E-2</c:v>
                </c:pt>
                <c:pt idx="1520">
                  <c:v>0.1229735</c:v>
                </c:pt>
                <c:pt idx="1521">
                  <c:v>0.15017338999999999</c:v>
                </c:pt>
                <c:pt idx="1522">
                  <c:v>0.17252818</c:v>
                </c:pt>
                <c:pt idx="1523">
                  <c:v>0.18957632999999999</c:v>
                </c:pt>
                <c:pt idx="1524">
                  <c:v>0.20162417999999999</c:v>
                </c:pt>
                <c:pt idx="1525">
                  <c:v>0.20759821000000001</c:v>
                </c:pt>
                <c:pt idx="1526">
                  <c:v>0.20796834</c:v>
                </c:pt>
                <c:pt idx="1527">
                  <c:v>0.20182644</c:v>
                </c:pt>
                <c:pt idx="1528">
                  <c:v>0.19183949</c:v>
                </c:pt>
                <c:pt idx="1529">
                  <c:v>0.18210154000000001</c:v>
                </c:pt>
                <c:pt idx="1530">
                  <c:v>0.17198315</c:v>
                </c:pt>
                <c:pt idx="1531">
                  <c:v>0.16234141999999999</c:v>
                </c:pt>
                <c:pt idx="1532">
                  <c:v>0.15516272</c:v>
                </c:pt>
                <c:pt idx="1533">
                  <c:v>0.14979908</c:v>
                </c:pt>
                <c:pt idx="1534">
                  <c:v>0.14687495</c:v>
                </c:pt>
                <c:pt idx="1535">
                  <c:v>0.14576629999999999</c:v>
                </c:pt>
                <c:pt idx="1536">
                  <c:v>0.14501302999999999</c:v>
                </c:pt>
                <c:pt idx="1537">
                  <c:v>0.14431231</c:v>
                </c:pt>
                <c:pt idx="1538">
                  <c:v>0.14301759999999999</c:v>
                </c:pt>
                <c:pt idx="1539">
                  <c:v>0.14204148999999999</c:v>
                </c:pt>
                <c:pt idx="1540">
                  <c:v>0.14266556</c:v>
                </c:pt>
                <c:pt idx="1541">
                  <c:v>0.14385624999999999</c:v>
                </c:pt>
                <c:pt idx="1542">
                  <c:v>0.14793439</c:v>
                </c:pt>
                <c:pt idx="1543">
                  <c:v>0.15155516999999999</c:v>
                </c:pt>
                <c:pt idx="1544">
                  <c:v>0.15561759</c:v>
                </c:pt>
                <c:pt idx="1545">
                  <c:v>0.16070358000000001</c:v>
                </c:pt>
                <c:pt idx="1546">
                  <c:v>0.16654273</c:v>
                </c:pt>
                <c:pt idx="1547">
                  <c:v>0.17217688</c:v>
                </c:pt>
                <c:pt idx="1548">
                  <c:v>0.17902633000000001</c:v>
                </c:pt>
                <c:pt idx="1549">
                  <c:v>0.18446973</c:v>
                </c:pt>
                <c:pt idx="1550">
                  <c:v>0.18831918</c:v>
                </c:pt>
                <c:pt idx="1551">
                  <c:v>0.18735547999999999</c:v>
                </c:pt>
                <c:pt idx="1552">
                  <c:v>0.18215748000000001</c:v>
                </c:pt>
                <c:pt idx="1553">
                  <c:v>0.17330720999999999</c:v>
                </c:pt>
                <c:pt idx="1554">
                  <c:v>0.16264762999999999</c:v>
                </c:pt>
                <c:pt idx="1555">
                  <c:v>0.15061451000000001</c:v>
                </c:pt>
                <c:pt idx="1556">
                  <c:v>0.13764314999999999</c:v>
                </c:pt>
                <c:pt idx="1557">
                  <c:v>0.12459673</c:v>
                </c:pt>
                <c:pt idx="1558">
                  <c:v>0.11228015</c:v>
                </c:pt>
                <c:pt idx="1559">
                  <c:v>0.10002054</c:v>
                </c:pt>
                <c:pt idx="1560">
                  <c:v>8.86985E-2</c:v>
                </c:pt>
                <c:pt idx="1561">
                  <c:v>7.8616443999999994E-2</c:v>
                </c:pt>
                <c:pt idx="1562">
                  <c:v>7.0032742999999995E-2</c:v>
                </c:pt>
                <c:pt idx="1563">
                  <c:v>6.2347067999999999E-2</c:v>
                </c:pt>
                <c:pt idx="1564">
                  <c:v>5.2968599999999998E-2</c:v>
                </c:pt>
                <c:pt idx="1565">
                  <c:v>4.0863136000000001E-2</c:v>
                </c:pt>
                <c:pt idx="1566">
                  <c:v>2.4499573E-2</c:v>
                </c:pt>
                <c:pt idx="1567">
                  <c:v>4.5201026999999996E-3</c:v>
                </c:pt>
                <c:pt idx="1568">
                  <c:v>-1.7191274999999999E-2</c:v>
                </c:pt>
                <c:pt idx="1569">
                  <c:v>-3.8592517E-2</c:v>
                </c:pt>
                <c:pt idx="1570">
                  <c:v>-5.6267913000000003E-2</c:v>
                </c:pt>
                <c:pt idx="1571">
                  <c:v>-6.7072633000000006E-2</c:v>
                </c:pt>
                <c:pt idx="1572">
                  <c:v>-6.9896367000000001E-2</c:v>
                </c:pt>
                <c:pt idx="1573">
                  <c:v>-6.6415848999999999E-2</c:v>
                </c:pt>
                <c:pt idx="1574">
                  <c:v>-5.8071429000000001E-2</c:v>
                </c:pt>
                <c:pt idx="1575">
                  <c:v>-4.7084131000000001E-2</c:v>
                </c:pt>
                <c:pt idx="1576">
                  <c:v>-3.7716887999999997E-2</c:v>
                </c:pt>
                <c:pt idx="1577">
                  <c:v>-3.2904221999999997E-2</c:v>
                </c:pt>
                <c:pt idx="1578">
                  <c:v>-3.4220523000000003E-2</c:v>
                </c:pt>
                <c:pt idx="1579">
                  <c:v>-4.1453489000000003E-2</c:v>
                </c:pt>
                <c:pt idx="1580">
                  <c:v>-5.5318599000000003E-2</c:v>
                </c:pt>
                <c:pt idx="1581">
                  <c:v>-7.3456804000000001E-2</c:v>
                </c:pt>
                <c:pt idx="1582">
                  <c:v>-8.9449582E-2</c:v>
                </c:pt>
                <c:pt idx="1583">
                  <c:v>-0.10289557000000001</c:v>
                </c:pt>
                <c:pt idx="1584">
                  <c:v>-0.11268847999999999</c:v>
                </c:pt>
                <c:pt idx="1585">
                  <c:v>-0.11892408</c:v>
                </c:pt>
                <c:pt idx="1586">
                  <c:v>-0.12028127</c:v>
                </c:pt>
                <c:pt idx="1587">
                  <c:v>-0.1172105</c:v>
                </c:pt>
                <c:pt idx="1588">
                  <c:v>-0.11121556</c:v>
                </c:pt>
                <c:pt idx="1589">
                  <c:v>-0.10189607000000001</c:v>
                </c:pt>
                <c:pt idx="1590">
                  <c:v>-9.0865452999999999E-2</c:v>
                </c:pt>
                <c:pt idx="1591">
                  <c:v>-7.9935707999999994E-2</c:v>
                </c:pt>
                <c:pt idx="1592">
                  <c:v>-7.1078816000000003E-2</c:v>
                </c:pt>
                <c:pt idx="1593">
                  <c:v>-6.4948347000000003E-2</c:v>
                </c:pt>
                <c:pt idx="1594">
                  <c:v>-6.2021199999999999E-2</c:v>
                </c:pt>
                <c:pt idx="1595">
                  <c:v>-6.1914353999999998E-2</c:v>
                </c:pt>
                <c:pt idx="1596">
                  <c:v>-6.1034288999999999E-2</c:v>
                </c:pt>
                <c:pt idx="1597">
                  <c:v>-5.7477654000000003E-2</c:v>
                </c:pt>
                <c:pt idx="1598">
                  <c:v>-5.0136998000000002E-2</c:v>
                </c:pt>
                <c:pt idx="1599">
                  <c:v>-4.0036134000000001E-2</c:v>
                </c:pt>
                <c:pt idx="1600">
                  <c:v>-2.9367688999999999E-2</c:v>
                </c:pt>
                <c:pt idx="1601">
                  <c:v>-2.0537479000000001E-2</c:v>
                </c:pt>
                <c:pt idx="1602">
                  <c:v>-1.4520430000000001E-2</c:v>
                </c:pt>
                <c:pt idx="1603">
                  <c:v>-1.3390635999999999E-2</c:v>
                </c:pt>
                <c:pt idx="1604">
                  <c:v>-1.7235604000000002E-2</c:v>
                </c:pt>
                <c:pt idx="1605">
                  <c:v>-2.3830001999999999E-2</c:v>
                </c:pt>
                <c:pt idx="1606">
                  <c:v>-3.0997967000000001E-2</c:v>
                </c:pt>
                <c:pt idx="1607">
                  <c:v>-3.7969442999999999E-2</c:v>
                </c:pt>
                <c:pt idx="1608">
                  <c:v>-4.2089959000000003E-2</c:v>
                </c:pt>
                <c:pt idx="1609">
                  <c:v>-4.1659031999999999E-2</c:v>
                </c:pt>
                <c:pt idx="1610">
                  <c:v>-3.7521598000000003E-2</c:v>
                </c:pt>
                <c:pt idx="1611">
                  <c:v>-3.1110163999999999E-2</c:v>
                </c:pt>
                <c:pt idx="1612">
                  <c:v>-2.4439476000000002E-2</c:v>
                </c:pt>
                <c:pt idx="1613">
                  <c:v>-2.0353433000000001E-2</c:v>
                </c:pt>
                <c:pt idx="1614">
                  <c:v>-2.1451346E-2</c:v>
                </c:pt>
                <c:pt idx="1615">
                  <c:v>-2.757685E-2</c:v>
                </c:pt>
                <c:pt idx="1616">
                  <c:v>-3.7030751000000001E-2</c:v>
                </c:pt>
                <c:pt idx="1617">
                  <c:v>-4.9625295E-2</c:v>
                </c:pt>
                <c:pt idx="1618">
                  <c:v>-6.1634835999999998E-2</c:v>
                </c:pt>
                <c:pt idx="1619">
                  <c:v>-7.1304852000000002E-2</c:v>
                </c:pt>
                <c:pt idx="1620">
                  <c:v>-7.7179642000000007E-2</c:v>
                </c:pt>
                <c:pt idx="1621">
                  <c:v>-8.1075159999999993E-2</c:v>
                </c:pt>
                <c:pt idx="1622">
                  <c:v>-8.0199414999999996E-2</c:v>
                </c:pt>
                <c:pt idx="1623">
                  <c:v>-7.4643487999999994E-2</c:v>
                </c:pt>
                <c:pt idx="1624">
                  <c:v>-6.7086725999999999E-2</c:v>
                </c:pt>
                <c:pt idx="1625">
                  <c:v>-5.8067263000000001E-2</c:v>
                </c:pt>
                <c:pt idx="1626">
                  <c:v>-4.8709774999999997E-2</c:v>
                </c:pt>
                <c:pt idx="1627">
                  <c:v>-4.2376292000000003E-2</c:v>
                </c:pt>
                <c:pt idx="1628">
                  <c:v>-3.8902840000000001E-2</c:v>
                </c:pt>
                <c:pt idx="1629">
                  <c:v>-3.7683630000000003E-2</c:v>
                </c:pt>
                <c:pt idx="1630">
                  <c:v>-3.9212960999999998E-2</c:v>
                </c:pt>
                <c:pt idx="1631">
                  <c:v>-4.2583920999999997E-2</c:v>
                </c:pt>
                <c:pt idx="1632">
                  <c:v>-4.7133901999999998E-2</c:v>
                </c:pt>
                <c:pt idx="1633">
                  <c:v>-5.2050346999999997E-2</c:v>
                </c:pt>
                <c:pt idx="1634">
                  <c:v>-5.7332604000000002E-2</c:v>
                </c:pt>
                <c:pt idx="1635">
                  <c:v>-6.2691122000000002E-2</c:v>
                </c:pt>
                <c:pt idx="1636">
                  <c:v>-6.6945035E-2</c:v>
                </c:pt>
                <c:pt idx="1637">
                  <c:v>-6.9086008000000004E-2</c:v>
                </c:pt>
                <c:pt idx="1638">
                  <c:v>-6.9265244000000004E-2</c:v>
                </c:pt>
                <c:pt idx="1639">
                  <c:v>-6.6264024000000005E-2</c:v>
                </c:pt>
                <c:pt idx="1640">
                  <c:v>-6.2643037999999998E-2</c:v>
                </c:pt>
                <c:pt idx="1641">
                  <c:v>-6.073978E-2</c:v>
                </c:pt>
                <c:pt idx="1642">
                  <c:v>-5.9606199999999998E-2</c:v>
                </c:pt>
                <c:pt idx="1643">
                  <c:v>-5.9813102999999999E-2</c:v>
                </c:pt>
                <c:pt idx="1644">
                  <c:v>-6.0077374000000003E-2</c:v>
                </c:pt>
                <c:pt idx="1645">
                  <c:v>-6.1342476999999999E-2</c:v>
                </c:pt>
                <c:pt idx="1646">
                  <c:v>-6.2803661999999996E-2</c:v>
                </c:pt>
                <c:pt idx="1647">
                  <c:v>-6.4962633000000006E-2</c:v>
                </c:pt>
                <c:pt idx="1648">
                  <c:v>-6.7298363999999999E-2</c:v>
                </c:pt>
                <c:pt idx="1649">
                  <c:v>-6.9910802999999994E-2</c:v>
                </c:pt>
                <c:pt idx="1650">
                  <c:v>-7.1961804000000004E-2</c:v>
                </c:pt>
                <c:pt idx="1651">
                  <c:v>-7.2283636999999998E-2</c:v>
                </c:pt>
                <c:pt idx="1652">
                  <c:v>-7.1395411000000006E-2</c:v>
                </c:pt>
                <c:pt idx="1653">
                  <c:v>-6.7706704000000006E-2</c:v>
                </c:pt>
                <c:pt idx="1654">
                  <c:v>-6.1905094000000001E-2</c:v>
                </c:pt>
                <c:pt idx="1655">
                  <c:v>-5.3454268999999999E-2</c:v>
                </c:pt>
                <c:pt idx="1656">
                  <c:v>-4.3068483999999997E-2</c:v>
                </c:pt>
                <c:pt idx="1657">
                  <c:v>-3.1158994999999998E-2</c:v>
                </c:pt>
                <c:pt idx="1658">
                  <c:v>-2.0014318E-2</c:v>
                </c:pt>
                <c:pt idx="1659">
                  <c:v>-1.2526776E-2</c:v>
                </c:pt>
                <c:pt idx="1660">
                  <c:v>-1.0235538000000001E-2</c:v>
                </c:pt>
                <c:pt idx="1661">
                  <c:v>-1.3320601E-2</c:v>
                </c:pt>
                <c:pt idx="1662">
                  <c:v>-1.9551365000000001E-2</c:v>
                </c:pt>
                <c:pt idx="1663">
                  <c:v>-2.6972414E-2</c:v>
                </c:pt>
                <c:pt idx="1664">
                  <c:v>-3.4230475000000003E-2</c:v>
                </c:pt>
                <c:pt idx="1665">
                  <c:v>-3.9251574999999997E-2</c:v>
                </c:pt>
                <c:pt idx="1666">
                  <c:v>-4.2330444000000002E-2</c:v>
                </c:pt>
                <c:pt idx="1667">
                  <c:v>-4.2994962999999997E-2</c:v>
                </c:pt>
                <c:pt idx="1668">
                  <c:v>-4.1405210999999997E-2</c:v>
                </c:pt>
                <c:pt idx="1669">
                  <c:v>-3.9729669000000002E-2</c:v>
                </c:pt>
                <c:pt idx="1670">
                  <c:v>-3.6642617000000002E-2</c:v>
                </c:pt>
                <c:pt idx="1671">
                  <c:v>-3.3227938999999998E-2</c:v>
                </c:pt>
                <c:pt idx="1672">
                  <c:v>-2.9008938000000001E-2</c:v>
                </c:pt>
                <c:pt idx="1673">
                  <c:v>-2.4214888E-2</c:v>
                </c:pt>
                <c:pt idx="1674">
                  <c:v>-1.8689260999999999E-2</c:v>
                </c:pt>
                <c:pt idx="1675">
                  <c:v>-1.1988591E-2</c:v>
                </c:pt>
                <c:pt idx="1676">
                  <c:v>-4.7938321000000001E-3</c:v>
                </c:pt>
                <c:pt idx="1677">
                  <c:v>3.4519579000000002E-3</c:v>
                </c:pt>
                <c:pt idx="1678">
                  <c:v>9.4489401000000008E-3</c:v>
                </c:pt>
                <c:pt idx="1679">
                  <c:v>1.1514808E-2</c:v>
                </c:pt>
                <c:pt idx="1680">
                  <c:v>8.6736368000000005E-3</c:v>
                </c:pt>
                <c:pt idx="1681">
                  <c:v>2.0044691000000001E-3</c:v>
                </c:pt>
                <c:pt idx="1682">
                  <c:v>-6.6997860999999997E-3</c:v>
                </c:pt>
                <c:pt idx="1683">
                  <c:v>-1.4982427E-2</c:v>
                </c:pt>
                <c:pt idx="1684">
                  <c:v>-2.0910782999999999E-2</c:v>
                </c:pt>
                <c:pt idx="1685">
                  <c:v>-2.2574397999999999E-2</c:v>
                </c:pt>
                <c:pt idx="1686">
                  <c:v>-1.9124889999999999E-2</c:v>
                </c:pt>
                <c:pt idx="1687">
                  <c:v>-1.1569205000000001E-2</c:v>
                </c:pt>
                <c:pt idx="1688">
                  <c:v>-1.9897688000000001E-3</c:v>
                </c:pt>
                <c:pt idx="1689">
                  <c:v>8.0795047999999998E-3</c:v>
                </c:pt>
                <c:pt idx="1690">
                  <c:v>1.8538109000000001E-2</c:v>
                </c:pt>
                <c:pt idx="1691">
                  <c:v>2.8604415000000001E-2</c:v>
                </c:pt>
                <c:pt idx="1692">
                  <c:v>3.7239315000000002E-2</c:v>
                </c:pt>
                <c:pt idx="1693">
                  <c:v>4.5400021999999998E-2</c:v>
                </c:pt>
                <c:pt idx="1694">
                  <c:v>5.1991522999999998E-2</c:v>
                </c:pt>
                <c:pt idx="1695">
                  <c:v>5.6145955999999997E-2</c:v>
                </c:pt>
                <c:pt idx="1696">
                  <c:v>5.6574562000000002E-2</c:v>
                </c:pt>
                <c:pt idx="1697">
                  <c:v>5.3836716E-2</c:v>
                </c:pt>
                <c:pt idx="1698">
                  <c:v>4.9706638999999997E-2</c:v>
                </c:pt>
                <c:pt idx="1699">
                  <c:v>4.4667304999999997E-2</c:v>
                </c:pt>
                <c:pt idx="1700">
                  <c:v>4.1274832999999997E-2</c:v>
                </c:pt>
                <c:pt idx="1701">
                  <c:v>4.1647664000000001E-2</c:v>
                </c:pt>
                <c:pt idx="1702">
                  <c:v>4.5872344000000002E-2</c:v>
                </c:pt>
                <c:pt idx="1703">
                  <c:v>5.4375571999999997E-2</c:v>
                </c:pt>
                <c:pt idx="1704">
                  <c:v>6.5542591999999997E-2</c:v>
                </c:pt>
                <c:pt idx="1705">
                  <c:v>7.7664633999999996E-2</c:v>
                </c:pt>
                <c:pt idx="1706">
                  <c:v>8.9420339000000001E-2</c:v>
                </c:pt>
                <c:pt idx="1707">
                  <c:v>9.9645142000000006E-2</c:v>
                </c:pt>
                <c:pt idx="1708">
                  <c:v>0.10699412</c:v>
                </c:pt>
                <c:pt idx="1709">
                  <c:v>0.11129337</c:v>
                </c:pt>
                <c:pt idx="1710">
                  <c:v>0.11288026</c:v>
                </c:pt>
                <c:pt idx="1711">
                  <c:v>0.11168437000000001</c:v>
                </c:pt>
                <c:pt idx="1712">
                  <c:v>0.10750521</c:v>
                </c:pt>
                <c:pt idx="1713">
                  <c:v>0.10136077</c:v>
                </c:pt>
                <c:pt idx="1714">
                  <c:v>9.1753235000000002E-2</c:v>
                </c:pt>
                <c:pt idx="1715">
                  <c:v>7.9727586000000003E-2</c:v>
                </c:pt>
                <c:pt idx="1716">
                  <c:v>6.6307525000000006E-2</c:v>
                </c:pt>
                <c:pt idx="1717">
                  <c:v>5.2592936999999999E-2</c:v>
                </c:pt>
                <c:pt idx="1718">
                  <c:v>3.9162331000000002E-2</c:v>
                </c:pt>
                <c:pt idx="1719">
                  <c:v>2.8417668E-2</c:v>
                </c:pt>
                <c:pt idx="1720">
                  <c:v>2.0302298999999999E-2</c:v>
                </c:pt>
                <c:pt idx="1721">
                  <c:v>1.6982926999999998E-2</c:v>
                </c:pt>
                <c:pt idx="1722">
                  <c:v>1.8513981999999998E-2</c:v>
                </c:pt>
                <c:pt idx="1723">
                  <c:v>2.4272038999999999E-2</c:v>
                </c:pt>
                <c:pt idx="1724">
                  <c:v>3.5100104E-2</c:v>
                </c:pt>
                <c:pt idx="1725">
                  <c:v>4.8767858999999997E-2</c:v>
                </c:pt>
                <c:pt idx="1726">
                  <c:v>6.3742199999999999E-2</c:v>
                </c:pt>
                <c:pt idx="1727">
                  <c:v>7.7262241999999995E-2</c:v>
                </c:pt>
                <c:pt idx="1728">
                  <c:v>8.6606323999999998E-2</c:v>
                </c:pt>
                <c:pt idx="1729">
                  <c:v>9.0493807999999995E-2</c:v>
                </c:pt>
                <c:pt idx="1730">
                  <c:v>8.6856346000000001E-2</c:v>
                </c:pt>
                <c:pt idx="1731">
                  <c:v>7.5435608000000001E-2</c:v>
                </c:pt>
                <c:pt idx="1732">
                  <c:v>5.8152185000000002E-2</c:v>
                </c:pt>
                <c:pt idx="1733">
                  <c:v>3.6048082000000002E-2</c:v>
                </c:pt>
                <c:pt idx="1734">
                  <c:v>1.2603011000000001E-2</c:v>
                </c:pt>
                <c:pt idx="1735">
                  <c:v>-8.8889014999999991E-3</c:v>
                </c:pt>
                <c:pt idx="1736">
                  <c:v>-2.6183432E-2</c:v>
                </c:pt>
                <c:pt idx="1737">
                  <c:v>-3.847892E-2</c:v>
                </c:pt>
                <c:pt idx="1738">
                  <c:v>-4.4851092000000002E-2</c:v>
                </c:pt>
                <c:pt idx="1739">
                  <c:v>-4.6921517000000003E-2</c:v>
                </c:pt>
                <c:pt idx="1740">
                  <c:v>-4.6954548999999998E-2</c:v>
                </c:pt>
                <c:pt idx="1741">
                  <c:v>-4.8147038000000003E-2</c:v>
                </c:pt>
                <c:pt idx="1742">
                  <c:v>-5.3010354000000003E-2</c:v>
                </c:pt>
                <c:pt idx="1743">
                  <c:v>-6.1436429000000001E-2</c:v>
                </c:pt>
                <c:pt idx="1744">
                  <c:v>-7.3451256000000006E-2</c:v>
                </c:pt>
                <c:pt idx="1745">
                  <c:v>-8.7272428999999999E-2</c:v>
                </c:pt>
                <c:pt idx="1746">
                  <c:v>-0.10014824</c:v>
                </c:pt>
                <c:pt idx="1747">
                  <c:v>-0.10971193999999999</c:v>
                </c:pt>
                <c:pt idx="1748">
                  <c:v>-0.11572443</c:v>
                </c:pt>
                <c:pt idx="1749">
                  <c:v>-0.11746735</c:v>
                </c:pt>
                <c:pt idx="1750">
                  <c:v>-0.11508298</c:v>
                </c:pt>
                <c:pt idx="1751">
                  <c:v>-0.11045721</c:v>
                </c:pt>
                <c:pt idx="1752">
                  <c:v>-0.10683548</c:v>
                </c:pt>
                <c:pt idx="1753">
                  <c:v>-0.10570499999999999</c:v>
                </c:pt>
                <c:pt idx="1754">
                  <c:v>-0.10743916000000001</c:v>
                </c:pt>
                <c:pt idx="1755">
                  <c:v>-0.11184453</c:v>
                </c:pt>
                <c:pt idx="1756">
                  <c:v>-0.11662652</c:v>
                </c:pt>
                <c:pt idx="1757">
                  <c:v>-0.11959090999999999</c:v>
                </c:pt>
                <c:pt idx="1758">
                  <c:v>-0.11867231</c:v>
                </c:pt>
                <c:pt idx="1759">
                  <c:v>-0.11420369</c:v>
                </c:pt>
                <c:pt idx="1760">
                  <c:v>-0.10546854</c:v>
                </c:pt>
                <c:pt idx="1761">
                  <c:v>-9.4840194000000003E-2</c:v>
                </c:pt>
                <c:pt idx="1762">
                  <c:v>-8.5350560000000006E-2</c:v>
                </c:pt>
                <c:pt idx="1763">
                  <c:v>-7.9470373999999996E-2</c:v>
                </c:pt>
                <c:pt idx="1764">
                  <c:v>-7.8814879000000004E-2</c:v>
                </c:pt>
                <c:pt idx="1765">
                  <c:v>-8.3564522000000002E-2</c:v>
                </c:pt>
                <c:pt idx="1766">
                  <c:v>-9.2455621000000002E-2</c:v>
                </c:pt>
                <c:pt idx="1767">
                  <c:v>-0.10269312</c:v>
                </c:pt>
                <c:pt idx="1768">
                  <c:v>-0.11283541</c:v>
                </c:pt>
                <c:pt idx="1769">
                  <c:v>-0.12269747</c:v>
                </c:pt>
                <c:pt idx="1770">
                  <c:v>-0.12921740000000001</c:v>
                </c:pt>
                <c:pt idx="1771">
                  <c:v>-0.13286248000000001</c:v>
                </c:pt>
                <c:pt idx="1772">
                  <c:v>-0.13182384999999999</c:v>
                </c:pt>
                <c:pt idx="1773">
                  <c:v>-0.12609888</c:v>
                </c:pt>
                <c:pt idx="1774">
                  <c:v>-0.11646892</c:v>
                </c:pt>
                <c:pt idx="1775">
                  <c:v>-0.10573444999999999</c:v>
                </c:pt>
                <c:pt idx="1776">
                  <c:v>-9.3920300999999998E-2</c:v>
                </c:pt>
                <c:pt idx="1777">
                  <c:v>-8.3500268000000002E-2</c:v>
                </c:pt>
                <c:pt idx="1778">
                  <c:v>-7.5251342999999998E-2</c:v>
                </c:pt>
                <c:pt idx="1779">
                  <c:v>-6.8798004999999995E-2</c:v>
                </c:pt>
                <c:pt idx="1780">
                  <c:v>-6.4242888999999997E-2</c:v>
                </c:pt>
                <c:pt idx="1781">
                  <c:v>-5.9758353E-2</c:v>
                </c:pt>
                <c:pt idx="1782">
                  <c:v>-5.4688609999999999E-2</c:v>
                </c:pt>
                <c:pt idx="1783">
                  <c:v>-4.7781879999999999E-2</c:v>
                </c:pt>
                <c:pt idx="1784">
                  <c:v>-4.0320399999999999E-2</c:v>
                </c:pt>
                <c:pt idx="1785">
                  <c:v>-3.2653854000000003E-2</c:v>
                </c:pt>
                <c:pt idx="1786">
                  <c:v>-2.5965532999999999E-2</c:v>
                </c:pt>
                <c:pt idx="1787">
                  <c:v>-2.0820866E-2</c:v>
                </c:pt>
                <c:pt idx="1788">
                  <c:v>-1.8796650000000002E-2</c:v>
                </c:pt>
                <c:pt idx="1789">
                  <c:v>-1.9931666000000001E-2</c:v>
                </c:pt>
                <c:pt idx="1790">
                  <c:v>-2.3553859E-2</c:v>
                </c:pt>
                <c:pt idx="1791">
                  <c:v>-2.7315697999999999E-2</c:v>
                </c:pt>
                <c:pt idx="1792">
                  <c:v>-2.9857074000000001E-2</c:v>
                </c:pt>
                <c:pt idx="1793">
                  <c:v>-2.9959545000000001E-2</c:v>
                </c:pt>
                <c:pt idx="1794">
                  <c:v>-2.8558400000000001E-2</c:v>
                </c:pt>
                <c:pt idx="1795">
                  <c:v>-2.8033127000000001E-2</c:v>
                </c:pt>
                <c:pt idx="1796">
                  <c:v>-2.6551470000000001E-2</c:v>
                </c:pt>
                <c:pt idx="1797">
                  <c:v>-2.4460526999999999E-2</c:v>
                </c:pt>
                <c:pt idx="1798">
                  <c:v>-2.3337429999999999E-2</c:v>
                </c:pt>
                <c:pt idx="1799">
                  <c:v>-2.2431237E-2</c:v>
                </c:pt>
                <c:pt idx="1800">
                  <c:v>-2.2581944E-2</c:v>
                </c:pt>
                <c:pt idx="1801">
                  <c:v>-2.3903921000000002E-2</c:v>
                </c:pt>
                <c:pt idx="1802">
                  <c:v>-2.4557800000000001E-2</c:v>
                </c:pt>
                <c:pt idx="1803">
                  <c:v>-2.4647077E-2</c:v>
                </c:pt>
                <c:pt idx="1804">
                  <c:v>-2.6071726999999999E-2</c:v>
                </c:pt>
                <c:pt idx="1805">
                  <c:v>-2.7941557999999998E-2</c:v>
                </c:pt>
                <c:pt idx="1806">
                  <c:v>-2.8728228000000001E-2</c:v>
                </c:pt>
                <c:pt idx="1807">
                  <c:v>-2.7562751E-2</c:v>
                </c:pt>
                <c:pt idx="1808">
                  <c:v>-2.5719701000000001E-2</c:v>
                </c:pt>
                <c:pt idx="1809">
                  <c:v>-2.2033965999999999E-2</c:v>
                </c:pt>
                <c:pt idx="1810">
                  <c:v>-1.7615478E-2</c:v>
                </c:pt>
                <c:pt idx="1811">
                  <c:v>-1.2692109E-2</c:v>
                </c:pt>
                <c:pt idx="1812">
                  <c:v>-8.7221179999999992E-3</c:v>
                </c:pt>
                <c:pt idx="1813">
                  <c:v>-6.8847077000000001E-3</c:v>
                </c:pt>
                <c:pt idx="1814">
                  <c:v>-5.8676392000000001E-3</c:v>
                </c:pt>
                <c:pt idx="1815">
                  <c:v>-6.8340618000000001E-3</c:v>
                </c:pt>
                <c:pt idx="1816">
                  <c:v>-7.3470106000000004E-3</c:v>
                </c:pt>
                <c:pt idx="1817">
                  <c:v>-6.7132366000000002E-3</c:v>
                </c:pt>
                <c:pt idx="1818">
                  <c:v>-4.5761172999999999E-3</c:v>
                </c:pt>
                <c:pt idx="1819">
                  <c:v>7.5254873000000003E-4</c:v>
                </c:pt>
                <c:pt idx="1820">
                  <c:v>7.9512760000000002E-3</c:v>
                </c:pt>
                <c:pt idx="1821">
                  <c:v>1.7408138E-2</c:v>
                </c:pt>
                <c:pt idx="1822">
                  <c:v>2.7863727000000001E-2</c:v>
                </c:pt>
                <c:pt idx="1823">
                  <c:v>3.9449977999999997E-2</c:v>
                </c:pt>
                <c:pt idx="1824">
                  <c:v>5.1613425999999997E-2</c:v>
                </c:pt>
                <c:pt idx="1825">
                  <c:v>6.3688740999999993E-2</c:v>
                </c:pt>
                <c:pt idx="1826">
                  <c:v>7.4966376000000001E-2</c:v>
                </c:pt>
                <c:pt idx="1827">
                  <c:v>8.5584118000000001E-2</c:v>
                </c:pt>
                <c:pt idx="1828">
                  <c:v>9.5205843999999998E-2</c:v>
                </c:pt>
                <c:pt idx="1829">
                  <c:v>0.10452464</c:v>
                </c:pt>
                <c:pt idx="1830">
                  <c:v>0.11338867</c:v>
                </c:pt>
                <c:pt idx="1831">
                  <c:v>0.12209955</c:v>
                </c:pt>
                <c:pt idx="1832">
                  <c:v>0.12995688</c:v>
                </c:pt>
                <c:pt idx="1833">
                  <c:v>0.13613304000000001</c:v>
                </c:pt>
                <c:pt idx="1834">
                  <c:v>0.13980271</c:v>
                </c:pt>
                <c:pt idx="1835">
                  <c:v>0.14174722000000001</c:v>
                </c:pt>
                <c:pt idx="1836">
                  <c:v>0.14008825</c:v>
                </c:pt>
                <c:pt idx="1837">
                  <c:v>0.13387658</c:v>
                </c:pt>
                <c:pt idx="1838">
                  <c:v>0.12516587000000001</c:v>
                </c:pt>
                <c:pt idx="1839">
                  <c:v>0.11400316000000001</c:v>
                </c:pt>
                <c:pt idx="1840">
                  <c:v>0.10245574</c:v>
                </c:pt>
                <c:pt idx="1841">
                  <c:v>9.1618657000000006E-2</c:v>
                </c:pt>
                <c:pt idx="1842">
                  <c:v>8.3651931999999998E-2</c:v>
                </c:pt>
                <c:pt idx="1843">
                  <c:v>7.8557012999999995E-2</c:v>
                </c:pt>
                <c:pt idx="1844">
                  <c:v>7.5705202999999999E-2</c:v>
                </c:pt>
                <c:pt idx="1845">
                  <c:v>7.4627567000000006E-2</c:v>
                </c:pt>
                <c:pt idx="1846">
                  <c:v>7.4345287999999995E-2</c:v>
                </c:pt>
                <c:pt idx="1847">
                  <c:v>7.2770980999999998E-2</c:v>
                </c:pt>
                <c:pt idx="1848">
                  <c:v>6.9400961999999997E-2</c:v>
                </c:pt>
                <c:pt idx="1849">
                  <c:v>6.5572435999999998E-2</c:v>
                </c:pt>
                <c:pt idx="1850">
                  <c:v>6.1036213999999998E-2</c:v>
                </c:pt>
                <c:pt idx="1851">
                  <c:v>5.4823510999999998E-2</c:v>
                </c:pt>
                <c:pt idx="1852">
                  <c:v>4.7949395999999998E-2</c:v>
                </c:pt>
                <c:pt idx="1853">
                  <c:v>4.2063122000000001E-2</c:v>
                </c:pt>
                <c:pt idx="1854">
                  <c:v>3.8322730999999999E-2</c:v>
                </c:pt>
                <c:pt idx="1855">
                  <c:v>3.7556115000000001E-2</c:v>
                </c:pt>
                <c:pt idx="1856">
                  <c:v>4.0103555999999999E-2</c:v>
                </c:pt>
                <c:pt idx="1857">
                  <c:v>4.3345677999999999E-2</c:v>
                </c:pt>
                <c:pt idx="1858">
                  <c:v>4.7175844000000001E-2</c:v>
                </c:pt>
                <c:pt idx="1859">
                  <c:v>5.0095898999999999E-2</c:v>
                </c:pt>
                <c:pt idx="1860">
                  <c:v>5.1278756000000002E-2</c:v>
                </c:pt>
                <c:pt idx="1861">
                  <c:v>5.1038900999999998E-2</c:v>
                </c:pt>
                <c:pt idx="1862">
                  <c:v>4.8904014000000003E-2</c:v>
                </c:pt>
                <c:pt idx="1863">
                  <c:v>4.6345954000000002E-2</c:v>
                </c:pt>
                <c:pt idx="1864">
                  <c:v>4.3697637999999997E-2</c:v>
                </c:pt>
                <c:pt idx="1865">
                  <c:v>4.1142421999999998E-2</c:v>
                </c:pt>
                <c:pt idx="1866">
                  <c:v>3.7237802E-2</c:v>
                </c:pt>
                <c:pt idx="1867">
                  <c:v>3.2079838999999999E-2</c:v>
                </c:pt>
                <c:pt idx="1868">
                  <c:v>2.5852134999999998E-2</c:v>
                </c:pt>
                <c:pt idx="1869">
                  <c:v>1.8502575E-2</c:v>
                </c:pt>
                <c:pt idx="1870">
                  <c:v>1.1011623E-2</c:v>
                </c:pt>
                <c:pt idx="1871">
                  <c:v>3.2587002999999999E-3</c:v>
                </c:pt>
                <c:pt idx="1872">
                  <c:v>-4.3551123999999997E-3</c:v>
                </c:pt>
                <c:pt idx="1873">
                  <c:v>-1.0858141E-2</c:v>
                </c:pt>
                <c:pt idx="1874">
                  <c:v>-1.5726554E-2</c:v>
                </c:pt>
                <c:pt idx="1875">
                  <c:v>-1.9345271000000001E-2</c:v>
                </c:pt>
                <c:pt idx="1876">
                  <c:v>-2.0263037000000001E-2</c:v>
                </c:pt>
                <c:pt idx="1877">
                  <c:v>-1.9876614000000001E-2</c:v>
                </c:pt>
                <c:pt idx="1878">
                  <c:v>-1.8230865999999998E-2</c:v>
                </c:pt>
                <c:pt idx="1879">
                  <c:v>-1.5736961000000001E-2</c:v>
                </c:pt>
                <c:pt idx="1880">
                  <c:v>-1.2464348E-2</c:v>
                </c:pt>
                <c:pt idx="1881">
                  <c:v>-9.3845049999999996E-3</c:v>
                </c:pt>
                <c:pt idx="1882">
                  <c:v>-7.2531925999999997E-3</c:v>
                </c:pt>
                <c:pt idx="1883">
                  <c:v>-5.4060538999999999E-3</c:v>
                </c:pt>
                <c:pt idx="1884">
                  <c:v>-3.4626870999999999E-3</c:v>
                </c:pt>
                <c:pt idx="1885">
                  <c:v>-1.8950599E-3</c:v>
                </c:pt>
                <c:pt idx="1886">
                  <c:v>-8.0325537000000005E-4</c:v>
                </c:pt>
                <c:pt idx="1887">
                  <c:v>-4.1706125000000001E-4</c:v>
                </c:pt>
                <c:pt idx="1888">
                  <c:v>-1.4756476000000001E-3</c:v>
                </c:pt>
                <c:pt idx="1889">
                  <c:v>-3.4471552E-3</c:v>
                </c:pt>
                <c:pt idx="1890">
                  <c:v>-5.9880912999999997E-3</c:v>
                </c:pt>
                <c:pt idx="1891">
                  <c:v>-9.5401318000000006E-3</c:v>
                </c:pt>
                <c:pt idx="1892">
                  <c:v>-1.3654025E-2</c:v>
                </c:pt>
                <c:pt idx="1893">
                  <c:v>-1.6202732000000001E-2</c:v>
                </c:pt>
                <c:pt idx="1894">
                  <c:v>-1.6936823E-2</c:v>
                </c:pt>
                <c:pt idx="1895">
                  <c:v>-1.5483505999999999E-2</c:v>
                </c:pt>
                <c:pt idx="1896">
                  <c:v>-1.2009914999999999E-2</c:v>
                </c:pt>
                <c:pt idx="1897">
                  <c:v>-6.8861542999999999E-3</c:v>
                </c:pt>
                <c:pt idx="1898">
                  <c:v>-1.9113019000000001E-3</c:v>
                </c:pt>
                <c:pt idx="1899">
                  <c:v>1.9601950000000001E-3</c:v>
                </c:pt>
                <c:pt idx="1900">
                  <c:v>4.2273596000000002E-3</c:v>
                </c:pt>
                <c:pt idx="1901">
                  <c:v>5.7452307999999999E-3</c:v>
                </c:pt>
                <c:pt idx="1902">
                  <c:v>6.8060737E-3</c:v>
                </c:pt>
                <c:pt idx="1903">
                  <c:v>6.7916564999999998E-3</c:v>
                </c:pt>
                <c:pt idx="1904">
                  <c:v>8.2099896000000002E-3</c:v>
                </c:pt>
                <c:pt idx="1905">
                  <c:v>1.1419138000000001E-2</c:v>
                </c:pt>
                <c:pt idx="1906">
                  <c:v>1.5988931000000001E-2</c:v>
                </c:pt>
                <c:pt idx="1907">
                  <c:v>2.1965932000000001E-2</c:v>
                </c:pt>
                <c:pt idx="1908">
                  <c:v>2.8719576E-2</c:v>
                </c:pt>
                <c:pt idx="1909">
                  <c:v>3.6757881999999999E-2</c:v>
                </c:pt>
                <c:pt idx="1910">
                  <c:v>4.5338638000000001E-2</c:v>
                </c:pt>
                <c:pt idx="1911">
                  <c:v>5.3016367000000002E-2</c:v>
                </c:pt>
                <c:pt idx="1912">
                  <c:v>5.9029507000000002E-2</c:v>
                </c:pt>
                <c:pt idx="1913">
                  <c:v>6.2265859E-2</c:v>
                </c:pt>
                <c:pt idx="1914">
                  <c:v>6.3339586000000003E-2</c:v>
                </c:pt>
                <c:pt idx="1915">
                  <c:v>6.2280469999999997E-2</c:v>
                </c:pt>
                <c:pt idx="1916">
                  <c:v>5.8783645000000002E-2</c:v>
                </c:pt>
                <c:pt idx="1917">
                  <c:v>5.4948246999999999E-2</c:v>
                </c:pt>
                <c:pt idx="1918">
                  <c:v>5.1249910000000003E-2</c:v>
                </c:pt>
                <c:pt idx="1919">
                  <c:v>4.8810304999999998E-2</c:v>
                </c:pt>
                <c:pt idx="1920">
                  <c:v>4.8323473999999998E-2</c:v>
                </c:pt>
                <c:pt idx="1921">
                  <c:v>5.0451942999999999E-2</c:v>
                </c:pt>
                <c:pt idx="1922">
                  <c:v>5.3372664E-2</c:v>
                </c:pt>
                <c:pt idx="1923">
                  <c:v>5.7330406E-2</c:v>
                </c:pt>
                <c:pt idx="1924">
                  <c:v>6.2266562999999997E-2</c:v>
                </c:pt>
                <c:pt idx="1925">
                  <c:v>6.6542021000000007E-2</c:v>
                </c:pt>
                <c:pt idx="1926">
                  <c:v>6.9882230000000004E-2</c:v>
                </c:pt>
                <c:pt idx="1927">
                  <c:v>7.2185296999999995E-2</c:v>
                </c:pt>
                <c:pt idx="1928">
                  <c:v>7.4010811999999995E-2</c:v>
                </c:pt>
                <c:pt idx="1929">
                  <c:v>7.6072682000000003E-2</c:v>
                </c:pt>
                <c:pt idx="1930">
                  <c:v>7.9945520000000006E-2</c:v>
                </c:pt>
                <c:pt idx="1931">
                  <c:v>8.5968951000000002E-2</c:v>
                </c:pt>
                <c:pt idx="1932">
                  <c:v>9.1983862E-2</c:v>
                </c:pt>
                <c:pt idx="1933">
                  <c:v>9.8478527999999996E-2</c:v>
                </c:pt>
                <c:pt idx="1934">
                  <c:v>0.10345657</c:v>
                </c:pt>
                <c:pt idx="1935">
                  <c:v>0.10691318</c:v>
                </c:pt>
                <c:pt idx="1936">
                  <c:v>0.10797368</c:v>
                </c:pt>
                <c:pt idx="1937">
                  <c:v>0.10647846</c:v>
                </c:pt>
                <c:pt idx="1938">
                  <c:v>0.10288983</c:v>
                </c:pt>
                <c:pt idx="1939">
                  <c:v>9.7203734E-2</c:v>
                </c:pt>
                <c:pt idx="1940">
                  <c:v>8.9168028999999996E-2</c:v>
                </c:pt>
                <c:pt idx="1941">
                  <c:v>8.1222563999999997E-2</c:v>
                </c:pt>
                <c:pt idx="1942">
                  <c:v>7.3398862999999995E-2</c:v>
                </c:pt>
                <c:pt idx="1943">
                  <c:v>6.6444759000000006E-2</c:v>
                </c:pt>
                <c:pt idx="1944">
                  <c:v>6.0995611999999998E-2</c:v>
                </c:pt>
                <c:pt idx="1945">
                  <c:v>5.6590582E-2</c:v>
                </c:pt>
                <c:pt idx="1946">
                  <c:v>5.2359323999999999E-2</c:v>
                </c:pt>
                <c:pt idx="1947">
                  <c:v>4.8234975999999999E-2</c:v>
                </c:pt>
                <c:pt idx="1948">
                  <c:v>4.3933577000000001E-2</c:v>
                </c:pt>
                <c:pt idx="1949">
                  <c:v>4.0100294000000002E-2</c:v>
                </c:pt>
                <c:pt idx="1950">
                  <c:v>3.6883428000000003E-2</c:v>
                </c:pt>
                <c:pt idx="1951">
                  <c:v>3.5283323999999998E-2</c:v>
                </c:pt>
                <c:pt idx="1952">
                  <c:v>3.5578748E-2</c:v>
                </c:pt>
                <c:pt idx="1953">
                  <c:v>3.8683853999999997E-2</c:v>
                </c:pt>
                <c:pt idx="1954">
                  <c:v>4.4128211000000001E-2</c:v>
                </c:pt>
                <c:pt idx="1955">
                  <c:v>5.2400720999999997E-2</c:v>
                </c:pt>
                <c:pt idx="1956">
                  <c:v>6.1901932999999999E-2</c:v>
                </c:pt>
                <c:pt idx="1957">
                  <c:v>6.9868405999999994E-2</c:v>
                </c:pt>
                <c:pt idx="1958">
                  <c:v>7.5782761000000004E-2</c:v>
                </c:pt>
                <c:pt idx="1959">
                  <c:v>7.9040778000000006E-2</c:v>
                </c:pt>
                <c:pt idx="1960">
                  <c:v>7.8895633000000007E-2</c:v>
                </c:pt>
                <c:pt idx="1961">
                  <c:v>7.5695982999999994E-2</c:v>
                </c:pt>
                <c:pt idx="1962">
                  <c:v>6.8153557000000003E-2</c:v>
                </c:pt>
                <c:pt idx="1963">
                  <c:v>5.7208799999999997E-2</c:v>
                </c:pt>
                <c:pt idx="1964">
                  <c:v>4.3504670000000002E-2</c:v>
                </c:pt>
                <c:pt idx="1965">
                  <c:v>2.8015129999999999E-2</c:v>
                </c:pt>
                <c:pt idx="1966">
                  <c:v>1.3219365E-2</c:v>
                </c:pt>
                <c:pt idx="1967">
                  <c:v>-1.4546534999999999E-4</c:v>
                </c:pt>
                <c:pt idx="1968">
                  <c:v>-1.1245285000000001E-2</c:v>
                </c:pt>
                <c:pt idx="1969">
                  <c:v>-1.8856280999999999E-2</c:v>
                </c:pt>
                <c:pt idx="1970">
                  <c:v>-2.5094667000000001E-2</c:v>
                </c:pt>
                <c:pt idx="1971">
                  <c:v>-3.0877656E-2</c:v>
                </c:pt>
                <c:pt idx="1972">
                  <c:v>-3.6324885000000001E-2</c:v>
                </c:pt>
                <c:pt idx="1973">
                  <c:v>-4.2017851000000002E-2</c:v>
                </c:pt>
                <c:pt idx="1974">
                  <c:v>-4.8532824000000002E-2</c:v>
                </c:pt>
                <c:pt idx="1975">
                  <c:v>-5.3802850999999999E-2</c:v>
                </c:pt>
                <c:pt idx="1976">
                  <c:v>-5.6111987000000002E-2</c:v>
                </c:pt>
                <c:pt idx="1977">
                  <c:v>-5.348021E-2</c:v>
                </c:pt>
                <c:pt idx="1978">
                  <c:v>-4.5909980000000003E-2</c:v>
                </c:pt>
                <c:pt idx="1979">
                  <c:v>-3.7134533999999997E-2</c:v>
                </c:pt>
                <c:pt idx="1980">
                  <c:v>-2.8361528E-2</c:v>
                </c:pt>
                <c:pt idx="1981">
                  <c:v>-2.1499173999999999E-2</c:v>
                </c:pt>
                <c:pt idx="1982">
                  <c:v>-1.8645384000000001E-2</c:v>
                </c:pt>
                <c:pt idx="1983">
                  <c:v>-2.0201457999999999E-2</c:v>
                </c:pt>
                <c:pt idx="1984">
                  <c:v>-2.5337694000000001E-2</c:v>
                </c:pt>
                <c:pt idx="1985">
                  <c:v>-3.2449364000000001E-2</c:v>
                </c:pt>
                <c:pt idx="1986">
                  <c:v>-3.9345873000000003E-2</c:v>
                </c:pt>
                <c:pt idx="1987">
                  <c:v>-4.4629525000000003E-2</c:v>
                </c:pt>
                <c:pt idx="1988">
                  <c:v>-4.8174665999999998E-2</c:v>
                </c:pt>
                <c:pt idx="1989">
                  <c:v>-4.8733404000000001E-2</c:v>
                </c:pt>
                <c:pt idx="1990">
                  <c:v>-4.5925856000000001E-2</c:v>
                </c:pt>
                <c:pt idx="1991">
                  <c:v>-4.1221984000000003E-2</c:v>
                </c:pt>
                <c:pt idx="1992">
                  <c:v>-3.5815301000000001E-2</c:v>
                </c:pt>
                <c:pt idx="1993">
                  <c:v>-3.0502431999999999E-2</c:v>
                </c:pt>
                <c:pt idx="1994">
                  <c:v>-2.7475841000000001E-2</c:v>
                </c:pt>
                <c:pt idx="1995">
                  <c:v>-2.7558846000000001E-2</c:v>
                </c:pt>
                <c:pt idx="1996">
                  <c:v>-3.0014643000000001E-2</c:v>
                </c:pt>
                <c:pt idx="1997">
                  <c:v>-3.3616099000000003E-2</c:v>
                </c:pt>
                <c:pt idx="1998">
                  <c:v>-3.8461255999999999E-2</c:v>
                </c:pt>
                <c:pt idx="1999">
                  <c:v>-4.2248586999999997E-2</c:v>
                </c:pt>
                <c:pt idx="2000">
                  <c:v>-4.4630479000000001E-2</c:v>
                </c:pt>
                <c:pt idx="2001">
                  <c:v>-4.4101858000000001E-2</c:v>
                </c:pt>
                <c:pt idx="2002">
                  <c:v>-4.2263359E-2</c:v>
                </c:pt>
                <c:pt idx="2003">
                  <c:v>-3.9678953000000003E-2</c:v>
                </c:pt>
                <c:pt idx="2004">
                  <c:v>-3.6400558E-2</c:v>
                </c:pt>
                <c:pt idx="2005">
                  <c:v>-3.1539672999999997E-2</c:v>
                </c:pt>
                <c:pt idx="2006">
                  <c:v>-2.6777453E-2</c:v>
                </c:pt>
                <c:pt idx="2007">
                  <c:v>-2.1836617999999999E-2</c:v>
                </c:pt>
                <c:pt idx="2008">
                  <c:v>-1.7627378999999999E-2</c:v>
                </c:pt>
                <c:pt idx="2009">
                  <c:v>-1.2916759999999999E-2</c:v>
                </c:pt>
                <c:pt idx="2010">
                  <c:v>-8.2154963999999994E-3</c:v>
                </c:pt>
                <c:pt idx="2011">
                  <c:v>-3.4801544999999998E-3</c:v>
                </c:pt>
                <c:pt idx="2012">
                  <c:v>1.6877444000000001E-3</c:v>
                </c:pt>
                <c:pt idx="2013">
                  <c:v>7.7197396999999996E-3</c:v>
                </c:pt>
                <c:pt idx="2014">
                  <c:v>1.4629260999999999E-2</c:v>
                </c:pt>
                <c:pt idx="2015">
                  <c:v>2.1383031E-2</c:v>
                </c:pt>
                <c:pt idx="2016">
                  <c:v>2.7241912E-2</c:v>
                </c:pt>
                <c:pt idx="2017">
                  <c:v>3.1466250000000001E-2</c:v>
                </c:pt>
                <c:pt idx="2018">
                  <c:v>3.2438751000000002E-2</c:v>
                </c:pt>
                <c:pt idx="2019">
                  <c:v>3.2931652999999998E-2</c:v>
                </c:pt>
                <c:pt idx="2020">
                  <c:v>3.2087887000000002E-2</c:v>
                </c:pt>
                <c:pt idx="2021">
                  <c:v>3.1066562999999998E-2</c:v>
                </c:pt>
                <c:pt idx="2022">
                  <c:v>3.1839714999999998E-2</c:v>
                </c:pt>
                <c:pt idx="2023">
                  <c:v>3.4338775000000002E-2</c:v>
                </c:pt>
                <c:pt idx="2024">
                  <c:v>3.8832577E-2</c:v>
                </c:pt>
                <c:pt idx="2025">
                  <c:v>4.5704808999999999E-2</c:v>
                </c:pt>
                <c:pt idx="2026">
                  <c:v>5.3444513999999999E-2</c:v>
                </c:pt>
                <c:pt idx="2027">
                  <c:v>6.1613809999999998E-2</c:v>
                </c:pt>
                <c:pt idx="2028">
                  <c:v>6.8527178999999994E-2</c:v>
                </c:pt>
                <c:pt idx="2029">
                  <c:v>7.4179446999999996E-2</c:v>
                </c:pt>
                <c:pt idx="2030">
                  <c:v>7.7802946999999997E-2</c:v>
                </c:pt>
                <c:pt idx="2031">
                  <c:v>7.9366856E-2</c:v>
                </c:pt>
                <c:pt idx="2032">
                  <c:v>8.0333852999999997E-2</c:v>
                </c:pt>
                <c:pt idx="2033">
                  <c:v>8.1937292999999994E-2</c:v>
                </c:pt>
                <c:pt idx="2034">
                  <c:v>8.5152355999999998E-2</c:v>
                </c:pt>
                <c:pt idx="2035">
                  <c:v>8.9225858000000005E-2</c:v>
                </c:pt>
                <c:pt idx="2036">
                  <c:v>9.3065164000000006E-2</c:v>
                </c:pt>
                <c:pt idx="2037">
                  <c:v>9.7260299999999994E-2</c:v>
                </c:pt>
                <c:pt idx="2038">
                  <c:v>0.10089674999999999</c:v>
                </c:pt>
                <c:pt idx="2039">
                  <c:v>0.10244867000000001</c:v>
                </c:pt>
                <c:pt idx="2040">
                  <c:v>0.10306321</c:v>
                </c:pt>
                <c:pt idx="2041">
                  <c:v>0.10228382</c:v>
                </c:pt>
                <c:pt idx="2042">
                  <c:v>9.8579406999999994E-2</c:v>
                </c:pt>
                <c:pt idx="2043">
                  <c:v>9.3894653999999994E-2</c:v>
                </c:pt>
                <c:pt idx="2044">
                  <c:v>8.7518633999999998E-2</c:v>
                </c:pt>
                <c:pt idx="2045">
                  <c:v>7.9903153000000005E-2</c:v>
                </c:pt>
                <c:pt idx="2046">
                  <c:v>7.1909246999999996E-2</c:v>
                </c:pt>
                <c:pt idx="2047">
                  <c:v>6.4492734999999995E-2</c:v>
                </c:pt>
                <c:pt idx="2048">
                  <c:v>5.8105147000000003E-2</c:v>
                </c:pt>
                <c:pt idx="2049">
                  <c:v>5.3598403000000003E-2</c:v>
                </c:pt>
                <c:pt idx="2050">
                  <c:v>5.0869243000000001E-2</c:v>
                </c:pt>
                <c:pt idx="2051">
                  <c:v>4.9568504999999999E-2</c:v>
                </c:pt>
                <c:pt idx="2052">
                  <c:v>4.8738832000000003E-2</c:v>
                </c:pt>
                <c:pt idx="2053">
                  <c:v>4.576032E-2</c:v>
                </c:pt>
                <c:pt idx="2054">
                  <c:v>4.1467942000000001E-2</c:v>
                </c:pt>
                <c:pt idx="2055">
                  <c:v>3.4609760000000003E-2</c:v>
                </c:pt>
                <c:pt idx="2056">
                  <c:v>2.7016399E-2</c:v>
                </c:pt>
                <c:pt idx="2057">
                  <c:v>1.9207846000000001E-2</c:v>
                </c:pt>
                <c:pt idx="2058">
                  <c:v>1.0905540999999999E-2</c:v>
                </c:pt>
                <c:pt idx="2059">
                  <c:v>4.0626849000000003E-3</c:v>
                </c:pt>
                <c:pt idx="2060">
                  <c:v>-1.4798435E-3</c:v>
                </c:pt>
                <c:pt idx="2061">
                  <c:v>-5.731201E-3</c:v>
                </c:pt>
                <c:pt idx="2062">
                  <c:v>-9.2861686999999998E-3</c:v>
                </c:pt>
                <c:pt idx="2063">
                  <c:v>-1.1309184999999999E-2</c:v>
                </c:pt>
                <c:pt idx="2064">
                  <c:v>-1.2431073000000001E-2</c:v>
                </c:pt>
                <c:pt idx="2065">
                  <c:v>-1.3726617E-2</c:v>
                </c:pt>
                <c:pt idx="2066">
                  <c:v>-1.6637830999999999E-2</c:v>
                </c:pt>
                <c:pt idx="2067">
                  <c:v>-2.0453167000000001E-2</c:v>
                </c:pt>
                <c:pt idx="2068">
                  <c:v>-2.5174955999999998E-2</c:v>
                </c:pt>
                <c:pt idx="2069">
                  <c:v>-2.9164889999999999E-2</c:v>
                </c:pt>
                <c:pt idx="2070">
                  <c:v>-3.1008702999999999E-2</c:v>
                </c:pt>
                <c:pt idx="2071">
                  <c:v>-3.0609443E-2</c:v>
                </c:pt>
                <c:pt idx="2072">
                  <c:v>-2.8748098999999999E-2</c:v>
                </c:pt>
                <c:pt idx="2073">
                  <c:v>-2.4611327999999998E-2</c:v>
                </c:pt>
                <c:pt idx="2074">
                  <c:v>-1.9674023999999998E-2</c:v>
                </c:pt>
                <c:pt idx="2075">
                  <c:v>-1.4728494999999999E-2</c:v>
                </c:pt>
                <c:pt idx="2076">
                  <c:v>-1.0360927000000001E-2</c:v>
                </c:pt>
                <c:pt idx="2077">
                  <c:v>-7.476519E-3</c:v>
                </c:pt>
                <c:pt idx="2078">
                  <c:v>-5.4222771999999997E-3</c:v>
                </c:pt>
                <c:pt idx="2079">
                  <c:v>-4.2775729999999998E-3</c:v>
                </c:pt>
                <c:pt idx="2080">
                  <c:v>-2.9864836000000001E-3</c:v>
                </c:pt>
                <c:pt idx="2081">
                  <c:v>5.9369017999999995E-4</c:v>
                </c:pt>
                <c:pt idx="2082">
                  <c:v>5.8089103000000001E-3</c:v>
                </c:pt>
                <c:pt idx="2083">
                  <c:v>1.2459951E-2</c:v>
                </c:pt>
                <c:pt idx="2084">
                  <c:v>2.0604359999999999E-2</c:v>
                </c:pt>
                <c:pt idx="2085">
                  <c:v>2.9752325999999999E-2</c:v>
                </c:pt>
                <c:pt idx="2086">
                  <c:v>3.8580324999999999E-2</c:v>
                </c:pt>
                <c:pt idx="2087">
                  <c:v>4.5054197999999997E-2</c:v>
                </c:pt>
                <c:pt idx="2088">
                  <c:v>5.0244736999999998E-2</c:v>
                </c:pt>
                <c:pt idx="2089">
                  <c:v>5.3145353999999999E-2</c:v>
                </c:pt>
                <c:pt idx="2090">
                  <c:v>5.3087093000000002E-2</c:v>
                </c:pt>
                <c:pt idx="2091">
                  <c:v>5.1201931999999999E-2</c:v>
                </c:pt>
                <c:pt idx="2092">
                  <c:v>4.7419374E-2</c:v>
                </c:pt>
                <c:pt idx="2093">
                  <c:v>4.3364475E-2</c:v>
                </c:pt>
                <c:pt idx="2094">
                  <c:v>3.9808453000000001E-2</c:v>
                </c:pt>
                <c:pt idx="2095">
                  <c:v>3.7655849999999998E-2</c:v>
                </c:pt>
                <c:pt idx="2096">
                  <c:v>3.6409451000000002E-2</c:v>
                </c:pt>
                <c:pt idx="2097">
                  <c:v>3.7623235999999997E-2</c:v>
                </c:pt>
                <c:pt idx="2098">
                  <c:v>4.0326834999999998E-2</c:v>
                </c:pt>
                <c:pt idx="2099">
                  <c:v>4.3998769E-2</c:v>
                </c:pt>
                <c:pt idx="2100">
                  <c:v>4.9256350999999997E-2</c:v>
                </c:pt>
                <c:pt idx="2101">
                  <c:v>5.4479932000000002E-2</c:v>
                </c:pt>
                <c:pt idx="2102">
                  <c:v>5.9241730999999999E-2</c:v>
                </c:pt>
                <c:pt idx="2103">
                  <c:v>6.3439945999999997E-2</c:v>
                </c:pt>
                <c:pt idx="2104">
                  <c:v>6.7761313000000004E-2</c:v>
                </c:pt>
                <c:pt idx="2105">
                  <c:v>7.3048304999999994E-2</c:v>
                </c:pt>
                <c:pt idx="2106">
                  <c:v>7.8895691000000004E-2</c:v>
                </c:pt>
                <c:pt idx="2107">
                  <c:v>8.5138224999999998E-2</c:v>
                </c:pt>
                <c:pt idx="2108">
                  <c:v>9.1299849000000002E-2</c:v>
                </c:pt>
                <c:pt idx="2109">
                  <c:v>9.7352332999999999E-2</c:v>
                </c:pt>
                <c:pt idx="2110">
                  <c:v>0.10286525000000001</c:v>
                </c:pt>
                <c:pt idx="2111">
                  <c:v>0.10639247</c:v>
                </c:pt>
                <c:pt idx="2112">
                  <c:v>0.10735005</c:v>
                </c:pt>
                <c:pt idx="2113">
                  <c:v>0.10631416</c:v>
                </c:pt>
                <c:pt idx="2114">
                  <c:v>0.1023853</c:v>
                </c:pt>
                <c:pt idx="2115">
                  <c:v>9.540701E-2</c:v>
                </c:pt>
                <c:pt idx="2116">
                  <c:v>8.4666862999999995E-2</c:v>
                </c:pt>
                <c:pt idx="2117">
                  <c:v>7.1446211999999995E-2</c:v>
                </c:pt>
                <c:pt idx="2118">
                  <c:v>5.7816351000000002E-2</c:v>
                </c:pt>
                <c:pt idx="2119">
                  <c:v>4.4157819000000001E-2</c:v>
                </c:pt>
                <c:pt idx="2120">
                  <c:v>3.1938370000000001E-2</c:v>
                </c:pt>
                <c:pt idx="2121">
                  <c:v>2.1483051E-2</c:v>
                </c:pt>
                <c:pt idx="2122">
                  <c:v>1.2924942E-2</c:v>
                </c:pt>
                <c:pt idx="2123">
                  <c:v>6.1622257999999997E-3</c:v>
                </c:pt>
                <c:pt idx="2124">
                  <c:v>-5.5803166000000002E-5</c:v>
                </c:pt>
                <c:pt idx="2125">
                  <c:v>-5.3720319999999997E-3</c:v>
                </c:pt>
                <c:pt idx="2126">
                  <c:v>-9.4939570000000008E-3</c:v>
                </c:pt>
                <c:pt idx="2127">
                  <c:v>-1.2176559999999999E-2</c:v>
                </c:pt>
                <c:pt idx="2128">
                  <c:v>-1.3446148E-2</c:v>
                </c:pt>
                <c:pt idx="2129">
                  <c:v>-1.1908406E-2</c:v>
                </c:pt>
                <c:pt idx="2130">
                  <c:v>-9.1199703000000003E-3</c:v>
                </c:pt>
                <c:pt idx="2131">
                  <c:v>-3.3384926E-3</c:v>
                </c:pt>
                <c:pt idx="2132">
                  <c:v>2.561313E-3</c:v>
                </c:pt>
                <c:pt idx="2133">
                  <c:v>7.2150499999999998E-3</c:v>
                </c:pt>
                <c:pt idx="2134">
                  <c:v>9.9522654999999998E-3</c:v>
                </c:pt>
                <c:pt idx="2135">
                  <c:v>9.8652261000000008E-3</c:v>
                </c:pt>
                <c:pt idx="2136">
                  <c:v>7.3311608E-3</c:v>
                </c:pt>
                <c:pt idx="2137">
                  <c:v>3.1865043999999999E-3</c:v>
                </c:pt>
                <c:pt idx="2138">
                  <c:v>-1.2891560000000001E-3</c:v>
                </c:pt>
                <c:pt idx="2139">
                  <c:v>-5.4810461999999999E-3</c:v>
                </c:pt>
                <c:pt idx="2140">
                  <c:v>-1.0262630999999999E-2</c:v>
                </c:pt>
                <c:pt idx="2141">
                  <c:v>-1.4240139000000001E-2</c:v>
                </c:pt>
                <c:pt idx="2142">
                  <c:v>-1.8727348000000001E-2</c:v>
                </c:pt>
                <c:pt idx="2143">
                  <c:v>-2.3367177999999999E-2</c:v>
                </c:pt>
                <c:pt idx="2144">
                  <c:v>-2.8024325999999999E-2</c:v>
                </c:pt>
                <c:pt idx="2145">
                  <c:v>-3.1982744E-2</c:v>
                </c:pt>
                <c:pt idx="2146">
                  <c:v>-3.5522444E-2</c:v>
                </c:pt>
                <c:pt idx="2147">
                  <c:v>-3.7894899000000003E-2</c:v>
                </c:pt>
                <c:pt idx="2148">
                  <c:v>-3.9520353000000001E-2</c:v>
                </c:pt>
                <c:pt idx="2149">
                  <c:v>-4.0959698000000003E-2</c:v>
                </c:pt>
                <c:pt idx="2150">
                  <c:v>-4.2609945000000003E-2</c:v>
                </c:pt>
                <c:pt idx="2151">
                  <c:v>-4.4808491999999998E-2</c:v>
                </c:pt>
                <c:pt idx="2152">
                  <c:v>-4.8150955000000002E-2</c:v>
                </c:pt>
                <c:pt idx="2153">
                  <c:v>-5.2144704E-2</c:v>
                </c:pt>
                <c:pt idx="2154">
                  <c:v>-5.6933134000000003E-2</c:v>
                </c:pt>
                <c:pt idx="2155">
                  <c:v>-6.1693668E-2</c:v>
                </c:pt>
                <c:pt idx="2156">
                  <c:v>-6.5586552000000006E-2</c:v>
                </c:pt>
                <c:pt idx="2157">
                  <c:v>-6.8436232999999999E-2</c:v>
                </c:pt>
                <c:pt idx="2158">
                  <c:v>-6.9356456999999996E-2</c:v>
                </c:pt>
                <c:pt idx="2159">
                  <c:v>-6.7851963000000001E-2</c:v>
                </c:pt>
                <c:pt idx="2160">
                  <c:v>-6.4847361000000006E-2</c:v>
                </c:pt>
                <c:pt idx="2161">
                  <c:v>-6.1194323000000002E-2</c:v>
                </c:pt>
                <c:pt idx="2162">
                  <c:v>-5.8347284999999999E-2</c:v>
                </c:pt>
                <c:pt idx="2163">
                  <c:v>-5.5719296000000001E-2</c:v>
                </c:pt>
                <c:pt idx="2164">
                  <c:v>-5.4086199000000001E-2</c:v>
                </c:pt>
                <c:pt idx="2165">
                  <c:v>-5.2864948000000002E-2</c:v>
                </c:pt>
                <c:pt idx="2166">
                  <c:v>-5.0518980999999998E-2</c:v>
                </c:pt>
                <c:pt idx="2167">
                  <c:v>-4.6586445999999997E-2</c:v>
                </c:pt>
                <c:pt idx="2168">
                  <c:v>-3.9791699999999999E-2</c:v>
                </c:pt>
                <c:pt idx="2169">
                  <c:v>-3.1273767000000001E-2</c:v>
                </c:pt>
                <c:pt idx="2170">
                  <c:v>-2.1971128999999999E-2</c:v>
                </c:pt>
                <c:pt idx="2171">
                  <c:v>-1.1823933E-2</c:v>
                </c:pt>
                <c:pt idx="2172">
                  <c:v>-3.3422876E-3</c:v>
                </c:pt>
                <c:pt idx="2173">
                  <c:v>2.3711658E-3</c:v>
                </c:pt>
                <c:pt idx="2174">
                  <c:v>5.0894803000000001E-3</c:v>
                </c:pt>
                <c:pt idx="2175">
                  <c:v>4.2219108E-3</c:v>
                </c:pt>
                <c:pt idx="2176">
                  <c:v>3.9271208E-5</c:v>
                </c:pt>
                <c:pt idx="2177">
                  <c:v>-6.2652039000000003E-3</c:v>
                </c:pt>
                <c:pt idx="2178">
                  <c:v>-1.4123929E-2</c:v>
                </c:pt>
                <c:pt idx="2179">
                  <c:v>-2.2257373E-2</c:v>
                </c:pt>
                <c:pt idx="2180">
                  <c:v>-2.9772367000000001E-2</c:v>
                </c:pt>
                <c:pt idx="2181">
                  <c:v>-3.7039714000000001E-2</c:v>
                </c:pt>
                <c:pt idx="2182">
                  <c:v>-4.3974149999999997E-2</c:v>
                </c:pt>
                <c:pt idx="2183">
                  <c:v>-5.0553257999999997E-2</c:v>
                </c:pt>
                <c:pt idx="2184">
                  <c:v>-5.7112398000000002E-2</c:v>
                </c:pt>
                <c:pt idx="2185">
                  <c:v>-6.4193058999999997E-2</c:v>
                </c:pt>
                <c:pt idx="2186">
                  <c:v>-7.1926884999999996E-2</c:v>
                </c:pt>
                <c:pt idx="2187">
                  <c:v>-8.0209162000000001E-2</c:v>
                </c:pt>
                <c:pt idx="2188">
                  <c:v>-8.8278601999999998E-2</c:v>
                </c:pt>
                <c:pt idx="2189">
                  <c:v>-9.5982866E-2</c:v>
                </c:pt>
                <c:pt idx="2190">
                  <c:v>-0.10318769</c:v>
                </c:pt>
                <c:pt idx="2191">
                  <c:v>-0.10942619000000001</c:v>
                </c:pt>
                <c:pt idx="2192">
                  <c:v>-0.11570645</c:v>
                </c:pt>
                <c:pt idx="2193">
                  <c:v>-0.12006271</c:v>
                </c:pt>
                <c:pt idx="2194">
                  <c:v>-0.12319975</c:v>
                </c:pt>
                <c:pt idx="2195">
                  <c:v>-0.12550976</c:v>
                </c:pt>
                <c:pt idx="2196">
                  <c:v>-0.12742043</c:v>
                </c:pt>
                <c:pt idx="2197">
                  <c:v>-0.12761807</c:v>
                </c:pt>
                <c:pt idx="2198">
                  <c:v>-0.12803252000000001</c:v>
                </c:pt>
                <c:pt idx="2199">
                  <c:v>-0.12792165999999999</c:v>
                </c:pt>
                <c:pt idx="2200">
                  <c:v>-0.12780163</c:v>
                </c:pt>
                <c:pt idx="2201">
                  <c:v>-0.12718946</c:v>
                </c:pt>
                <c:pt idx="2202">
                  <c:v>-0.12671586000000001</c:v>
                </c:pt>
                <c:pt idx="2203">
                  <c:v>-0.12481949000000001</c:v>
                </c:pt>
                <c:pt idx="2204">
                  <c:v>-0.12228872</c:v>
                </c:pt>
                <c:pt idx="2205">
                  <c:v>-0.11892460000000001</c:v>
                </c:pt>
                <c:pt idx="2206">
                  <c:v>-0.11603301000000001</c:v>
                </c:pt>
                <c:pt idx="2207">
                  <c:v>-0.11400399999999999</c:v>
                </c:pt>
                <c:pt idx="2208">
                  <c:v>-0.11483538</c:v>
                </c:pt>
                <c:pt idx="2209">
                  <c:v>-0.1170369</c:v>
                </c:pt>
                <c:pt idx="2210">
                  <c:v>-0.12175737</c:v>
                </c:pt>
                <c:pt idx="2211">
                  <c:v>-0.12799601999999999</c:v>
                </c:pt>
                <c:pt idx="2212">
                  <c:v>-0.13532127999999999</c:v>
                </c:pt>
                <c:pt idx="2213">
                  <c:v>-0.14167625</c:v>
                </c:pt>
                <c:pt idx="2214">
                  <c:v>-0.14603664999999999</c:v>
                </c:pt>
                <c:pt idx="2215">
                  <c:v>-0.14823130000000001</c:v>
                </c:pt>
                <c:pt idx="2216">
                  <c:v>-0.14807867999999999</c:v>
                </c:pt>
                <c:pt idx="2217">
                  <c:v>-0.14685197999999999</c:v>
                </c:pt>
                <c:pt idx="2218">
                  <c:v>-0.14397371</c:v>
                </c:pt>
                <c:pt idx="2219">
                  <c:v>-0.14043427999999999</c:v>
                </c:pt>
                <c:pt idx="2220">
                  <c:v>-0.13530611000000001</c:v>
                </c:pt>
                <c:pt idx="2221">
                  <c:v>-0.13076199999999999</c:v>
                </c:pt>
                <c:pt idx="2222">
                  <c:v>-0.12502703000000001</c:v>
                </c:pt>
                <c:pt idx="2223">
                  <c:v>-0.12014493</c:v>
                </c:pt>
                <c:pt idx="2224">
                  <c:v>-0.11523499</c:v>
                </c:pt>
                <c:pt idx="2225">
                  <c:v>-0.11007277</c:v>
                </c:pt>
                <c:pt idx="2226">
                  <c:v>-0.1055326</c:v>
                </c:pt>
                <c:pt idx="2227">
                  <c:v>-0.10151591</c:v>
                </c:pt>
                <c:pt idx="2228">
                  <c:v>-9.8326604999999997E-2</c:v>
                </c:pt>
                <c:pt idx="2229">
                  <c:v>-9.5366497999999994E-2</c:v>
                </c:pt>
                <c:pt idx="2230">
                  <c:v>-9.3232659999999995E-2</c:v>
                </c:pt>
                <c:pt idx="2231">
                  <c:v>-9.0376704000000002E-2</c:v>
                </c:pt>
                <c:pt idx="2232">
                  <c:v>-8.6708903000000004E-2</c:v>
                </c:pt>
                <c:pt idx="2233">
                  <c:v>-8.2759708000000001E-2</c:v>
                </c:pt>
                <c:pt idx="2234">
                  <c:v>-7.8616328999999999E-2</c:v>
                </c:pt>
                <c:pt idx="2235">
                  <c:v>-7.4773249999999999E-2</c:v>
                </c:pt>
                <c:pt idx="2236">
                  <c:v>-7.1671460000000006E-2</c:v>
                </c:pt>
                <c:pt idx="2237">
                  <c:v>-6.9132266999999997E-2</c:v>
                </c:pt>
                <c:pt idx="2238">
                  <c:v>-6.7171783999999998E-2</c:v>
                </c:pt>
                <c:pt idx="2239">
                  <c:v>-6.5527557E-2</c:v>
                </c:pt>
                <c:pt idx="2240">
                  <c:v>-6.4616477000000005E-2</c:v>
                </c:pt>
                <c:pt idx="2241">
                  <c:v>-6.3361273999999995E-2</c:v>
                </c:pt>
                <c:pt idx="2242">
                  <c:v>-6.1546017000000001E-2</c:v>
                </c:pt>
                <c:pt idx="2243">
                  <c:v>-5.9079316999999999E-2</c:v>
                </c:pt>
                <c:pt idx="2244">
                  <c:v>-5.6772837999999999E-2</c:v>
                </c:pt>
                <c:pt idx="2245">
                  <c:v>-5.4673542999999998E-2</c:v>
                </c:pt>
                <c:pt idx="2246">
                  <c:v>-5.3268357000000002E-2</c:v>
                </c:pt>
                <c:pt idx="2247">
                  <c:v>-5.2987650999999997E-2</c:v>
                </c:pt>
                <c:pt idx="2248">
                  <c:v>-5.351558E-2</c:v>
                </c:pt>
                <c:pt idx="2249">
                  <c:v>-5.3737854000000002E-2</c:v>
                </c:pt>
                <c:pt idx="2250">
                  <c:v>-5.4258068999999999E-2</c:v>
                </c:pt>
                <c:pt idx="2251">
                  <c:v>-5.4098767999999998E-2</c:v>
                </c:pt>
                <c:pt idx="2252">
                  <c:v>-5.3103850000000001E-2</c:v>
                </c:pt>
                <c:pt idx="2253">
                  <c:v>-5.0757766000000003E-2</c:v>
                </c:pt>
                <c:pt idx="2254">
                  <c:v>-4.6894867999999999E-2</c:v>
                </c:pt>
                <c:pt idx="2255">
                  <c:v>-4.2415613999999997E-2</c:v>
                </c:pt>
                <c:pt idx="2256">
                  <c:v>-3.7498447999999997E-2</c:v>
                </c:pt>
                <c:pt idx="2257">
                  <c:v>-3.1184239999999998E-2</c:v>
                </c:pt>
                <c:pt idx="2258">
                  <c:v>-2.4274285E-2</c:v>
                </c:pt>
                <c:pt idx="2259">
                  <c:v>-1.8148056999999999E-2</c:v>
                </c:pt>
                <c:pt idx="2260">
                  <c:v>-1.3014658E-2</c:v>
                </c:pt>
                <c:pt idx="2261">
                  <c:v>-7.8300279999999993E-3</c:v>
                </c:pt>
                <c:pt idx="2262">
                  <c:v>-4.8293859999999997E-3</c:v>
                </c:pt>
                <c:pt idx="2263">
                  <c:v>-2.0300206999999998E-3</c:v>
                </c:pt>
                <c:pt idx="2264">
                  <c:v>-2.737911E-3</c:v>
                </c:pt>
                <c:pt idx="2265">
                  <c:v>-4.6437446000000002E-3</c:v>
                </c:pt>
                <c:pt idx="2266">
                  <c:v>-8.8650149000000008E-3</c:v>
                </c:pt>
                <c:pt idx="2267">
                  <c:v>-1.248413E-2</c:v>
                </c:pt>
                <c:pt idx="2268">
                  <c:v>-1.6021085000000001E-2</c:v>
                </c:pt>
                <c:pt idx="2269">
                  <c:v>-1.8073962999999998E-2</c:v>
                </c:pt>
                <c:pt idx="2270">
                  <c:v>-1.9429676E-2</c:v>
                </c:pt>
                <c:pt idx="2271">
                  <c:v>-1.9424205E-2</c:v>
                </c:pt>
                <c:pt idx="2272">
                  <c:v>-1.8768989999999999E-2</c:v>
                </c:pt>
                <c:pt idx="2273">
                  <c:v>-1.6074674000000001E-2</c:v>
                </c:pt>
                <c:pt idx="2274">
                  <c:v>-1.1961919999999999E-2</c:v>
                </c:pt>
                <c:pt idx="2275">
                  <c:v>-5.9040456000000003E-3</c:v>
                </c:pt>
                <c:pt idx="2276">
                  <c:v>1.2417747E-3</c:v>
                </c:pt>
                <c:pt idx="2277">
                  <c:v>1.0264784000000001E-2</c:v>
                </c:pt>
                <c:pt idx="2278">
                  <c:v>2.0653655E-2</c:v>
                </c:pt>
                <c:pt idx="2279">
                  <c:v>3.1360054999999998E-2</c:v>
                </c:pt>
                <c:pt idx="2280">
                  <c:v>4.0979494999999998E-2</c:v>
                </c:pt>
                <c:pt idx="2281">
                  <c:v>4.9577142999999997E-2</c:v>
                </c:pt>
                <c:pt idx="2282">
                  <c:v>5.6288202000000002E-2</c:v>
                </c:pt>
                <c:pt idx="2283">
                  <c:v>6.1394465000000002E-2</c:v>
                </c:pt>
                <c:pt idx="2284">
                  <c:v>6.3998251000000006E-2</c:v>
                </c:pt>
                <c:pt idx="2285">
                  <c:v>6.5297029000000006E-2</c:v>
                </c:pt>
                <c:pt idx="2286">
                  <c:v>6.4046415999999995E-2</c:v>
                </c:pt>
                <c:pt idx="2287">
                  <c:v>6.0614078000000002E-2</c:v>
                </c:pt>
                <c:pt idx="2288">
                  <c:v>5.5832284000000003E-2</c:v>
                </c:pt>
                <c:pt idx="2289">
                  <c:v>5.0649461E-2</c:v>
                </c:pt>
                <c:pt idx="2290">
                  <c:v>4.5628431999999997E-2</c:v>
                </c:pt>
                <c:pt idx="2291">
                  <c:v>4.0962184999999998E-2</c:v>
                </c:pt>
                <c:pt idx="2292">
                  <c:v>3.6643955999999998E-2</c:v>
                </c:pt>
                <c:pt idx="2293">
                  <c:v>3.2274959999999998E-2</c:v>
                </c:pt>
                <c:pt idx="2294">
                  <c:v>2.8169495999999999E-2</c:v>
                </c:pt>
                <c:pt idx="2295">
                  <c:v>2.4718088999999999E-2</c:v>
                </c:pt>
                <c:pt idx="2296">
                  <c:v>2.1503451E-2</c:v>
                </c:pt>
                <c:pt idx="2297">
                  <c:v>1.9220342000000001E-2</c:v>
                </c:pt>
                <c:pt idx="2298">
                  <c:v>1.7246366999999999E-2</c:v>
                </c:pt>
                <c:pt idx="2299">
                  <c:v>1.6548760999999999E-2</c:v>
                </c:pt>
                <c:pt idx="2300">
                  <c:v>1.6684004999999998E-2</c:v>
                </c:pt>
                <c:pt idx="2301">
                  <c:v>1.8168169000000001E-2</c:v>
                </c:pt>
                <c:pt idx="2302">
                  <c:v>1.9420745999999999E-2</c:v>
                </c:pt>
                <c:pt idx="2303">
                  <c:v>2.1282096E-2</c:v>
                </c:pt>
                <c:pt idx="2304">
                  <c:v>2.3986712E-2</c:v>
                </c:pt>
                <c:pt idx="2305">
                  <c:v>2.5745384E-2</c:v>
                </c:pt>
                <c:pt idx="2306">
                  <c:v>2.5814337999999999E-2</c:v>
                </c:pt>
                <c:pt idx="2307">
                  <c:v>2.3088992999999999E-2</c:v>
                </c:pt>
                <c:pt idx="2308">
                  <c:v>1.7494114000000002E-2</c:v>
                </c:pt>
                <c:pt idx="2309">
                  <c:v>9.8596042000000002E-3</c:v>
                </c:pt>
                <c:pt idx="2310">
                  <c:v>2.9600463999999998E-4</c:v>
                </c:pt>
                <c:pt idx="2311">
                  <c:v>-9.4898247999999994E-3</c:v>
                </c:pt>
                <c:pt idx="2312">
                  <c:v>-2.0078578E-2</c:v>
                </c:pt>
                <c:pt idx="2313">
                  <c:v>-3.0812035000000002E-2</c:v>
                </c:pt>
                <c:pt idx="2314">
                  <c:v>-4.2524000999999999E-2</c:v>
                </c:pt>
                <c:pt idx="2315">
                  <c:v>-5.4329613999999998E-2</c:v>
                </c:pt>
                <c:pt idx="2316">
                  <c:v>-6.6146484000000005E-2</c:v>
                </c:pt>
                <c:pt idx="2317">
                  <c:v>-7.7343294000000007E-2</c:v>
                </c:pt>
                <c:pt idx="2318">
                  <c:v>-8.7594590999999999E-2</c:v>
                </c:pt>
                <c:pt idx="2319">
                  <c:v>-9.6009049999999999E-2</c:v>
                </c:pt>
                <c:pt idx="2320">
                  <c:v>-0.10255468</c:v>
                </c:pt>
                <c:pt idx="2321">
                  <c:v>-0.10520362</c:v>
                </c:pt>
                <c:pt idx="2322">
                  <c:v>-0.10405109</c:v>
                </c:pt>
                <c:pt idx="2323">
                  <c:v>-9.8709055000000004E-2</c:v>
                </c:pt>
                <c:pt idx="2324">
                  <c:v>-8.9769478999999999E-2</c:v>
                </c:pt>
                <c:pt idx="2325">
                  <c:v>-7.7926036000000004E-2</c:v>
                </c:pt>
                <c:pt idx="2326">
                  <c:v>-6.5071750999999997E-2</c:v>
                </c:pt>
                <c:pt idx="2327">
                  <c:v>-5.2305231000000001E-2</c:v>
                </c:pt>
                <c:pt idx="2328">
                  <c:v>-4.0310971000000001E-2</c:v>
                </c:pt>
                <c:pt idx="2329">
                  <c:v>-3.2019460999999999E-2</c:v>
                </c:pt>
                <c:pt idx="2330">
                  <c:v>-2.6284215E-2</c:v>
                </c:pt>
                <c:pt idx="2331">
                  <c:v>-2.1824327000000001E-2</c:v>
                </c:pt>
                <c:pt idx="2332">
                  <c:v>-1.9417934000000001E-2</c:v>
                </c:pt>
                <c:pt idx="2333">
                  <c:v>-1.7207705E-2</c:v>
                </c:pt>
                <c:pt idx="2334">
                  <c:v>-1.5992052E-2</c:v>
                </c:pt>
                <c:pt idx="2335">
                  <c:v>-1.5957566999999999E-2</c:v>
                </c:pt>
                <c:pt idx="2336">
                  <c:v>-1.7316701E-2</c:v>
                </c:pt>
                <c:pt idx="2337">
                  <c:v>-1.9843152999999999E-2</c:v>
                </c:pt>
                <c:pt idx="2338">
                  <c:v>-2.3664424999999999E-2</c:v>
                </c:pt>
                <c:pt idx="2339">
                  <c:v>-2.7843982999999999E-2</c:v>
                </c:pt>
                <c:pt idx="2340">
                  <c:v>-3.2180879000000003E-2</c:v>
                </c:pt>
                <c:pt idx="2341">
                  <c:v>-3.6502022000000002E-2</c:v>
                </c:pt>
                <c:pt idx="2342">
                  <c:v>-3.9741285000000001E-2</c:v>
                </c:pt>
                <c:pt idx="2343">
                  <c:v>-4.2973893999999999E-2</c:v>
                </c:pt>
                <c:pt idx="2344">
                  <c:v>-4.5927366999999997E-2</c:v>
                </c:pt>
                <c:pt idx="2345">
                  <c:v>-4.6914272E-2</c:v>
                </c:pt>
                <c:pt idx="2346">
                  <c:v>-4.6832058000000003E-2</c:v>
                </c:pt>
                <c:pt idx="2347">
                  <c:v>-4.5421451000000002E-2</c:v>
                </c:pt>
                <c:pt idx="2348">
                  <c:v>-4.2738455000000002E-2</c:v>
                </c:pt>
                <c:pt idx="2349">
                  <c:v>-3.9990029000000003E-2</c:v>
                </c:pt>
                <c:pt idx="2350">
                  <c:v>-3.6485674000000003E-2</c:v>
                </c:pt>
                <c:pt idx="2351">
                  <c:v>-3.2181104000000002E-2</c:v>
                </c:pt>
                <c:pt idx="2352">
                  <c:v>-2.7118044000000001E-2</c:v>
                </c:pt>
                <c:pt idx="2353">
                  <c:v>-2.1276436999999999E-2</c:v>
                </c:pt>
                <c:pt idx="2354">
                  <c:v>-1.5326909E-2</c:v>
                </c:pt>
                <c:pt idx="2355">
                  <c:v>-8.8072292000000007E-3</c:v>
                </c:pt>
                <c:pt idx="2356">
                  <c:v>-2.7623704999999998E-3</c:v>
                </c:pt>
                <c:pt idx="2357">
                  <c:v>2.6256638000000001E-3</c:v>
                </c:pt>
                <c:pt idx="2358">
                  <c:v>7.7105580000000002E-3</c:v>
                </c:pt>
                <c:pt idx="2359">
                  <c:v>1.2618124E-2</c:v>
                </c:pt>
                <c:pt idx="2360">
                  <c:v>1.7698953999999999E-2</c:v>
                </c:pt>
                <c:pt idx="2361">
                  <c:v>2.30041E-2</c:v>
                </c:pt>
                <c:pt idx="2362">
                  <c:v>2.8137741000000001E-2</c:v>
                </c:pt>
                <c:pt idx="2363">
                  <c:v>3.2488496999999998E-2</c:v>
                </c:pt>
                <c:pt idx="2364">
                  <c:v>3.5863078999999999E-2</c:v>
                </c:pt>
                <c:pt idx="2365">
                  <c:v>3.8866697999999998E-2</c:v>
                </c:pt>
                <c:pt idx="2366">
                  <c:v>4.1001137E-2</c:v>
                </c:pt>
                <c:pt idx="2367">
                  <c:v>4.3514452000000002E-2</c:v>
                </c:pt>
                <c:pt idx="2368">
                  <c:v>4.4719909000000002E-2</c:v>
                </c:pt>
                <c:pt idx="2369">
                  <c:v>4.5714175000000003E-2</c:v>
                </c:pt>
                <c:pt idx="2370">
                  <c:v>4.6840693000000003E-2</c:v>
                </c:pt>
                <c:pt idx="2371">
                  <c:v>4.8625230999999998E-2</c:v>
                </c:pt>
                <c:pt idx="2372">
                  <c:v>4.9982851000000002E-2</c:v>
                </c:pt>
                <c:pt idx="2373">
                  <c:v>5.2383577000000001E-2</c:v>
                </c:pt>
                <c:pt idx="2374">
                  <c:v>5.6197754000000003E-2</c:v>
                </c:pt>
                <c:pt idx="2375">
                  <c:v>6.1195627000000002E-2</c:v>
                </c:pt>
                <c:pt idx="2376">
                  <c:v>6.7066505999999998E-2</c:v>
                </c:pt>
                <c:pt idx="2377">
                  <c:v>7.3713465000000006E-2</c:v>
                </c:pt>
                <c:pt idx="2378">
                  <c:v>8.0401912000000006E-2</c:v>
                </c:pt>
                <c:pt idx="2379">
                  <c:v>8.6751164000000006E-2</c:v>
                </c:pt>
                <c:pt idx="2380">
                  <c:v>9.1931411000000005E-2</c:v>
                </c:pt>
                <c:pt idx="2381">
                  <c:v>9.6175200000000002E-2</c:v>
                </c:pt>
                <c:pt idx="2382">
                  <c:v>9.9077059999999995E-2</c:v>
                </c:pt>
                <c:pt idx="2383">
                  <c:v>0.10124651</c:v>
                </c:pt>
                <c:pt idx="2384">
                  <c:v>0.10216801</c:v>
                </c:pt>
                <c:pt idx="2385">
                  <c:v>0.10149294</c:v>
                </c:pt>
                <c:pt idx="2386">
                  <c:v>9.8788778999999993E-2</c:v>
                </c:pt>
                <c:pt idx="2387">
                  <c:v>9.6078416999999999E-2</c:v>
                </c:pt>
                <c:pt idx="2388">
                  <c:v>9.2629747999999998E-2</c:v>
                </c:pt>
                <c:pt idx="2389">
                  <c:v>8.845211E-2</c:v>
                </c:pt>
                <c:pt idx="2390">
                  <c:v>8.2848415999999994E-2</c:v>
                </c:pt>
                <c:pt idx="2391">
                  <c:v>7.6508201999999997E-2</c:v>
                </c:pt>
                <c:pt idx="2392">
                  <c:v>6.8030787999999995E-2</c:v>
                </c:pt>
                <c:pt idx="2393">
                  <c:v>5.8699770999999998E-2</c:v>
                </c:pt>
                <c:pt idx="2394">
                  <c:v>5.0707110999999999E-2</c:v>
                </c:pt>
                <c:pt idx="2395">
                  <c:v>4.4306707000000001E-2</c:v>
                </c:pt>
                <c:pt idx="2396">
                  <c:v>3.9169945999999997E-2</c:v>
                </c:pt>
                <c:pt idx="2397">
                  <c:v>3.4257086999999999E-2</c:v>
                </c:pt>
                <c:pt idx="2398">
                  <c:v>3.0066565999999999E-2</c:v>
                </c:pt>
                <c:pt idx="2399">
                  <c:v>2.5834217E-2</c:v>
                </c:pt>
                <c:pt idx="2400">
                  <c:v>2.1768717999999999E-2</c:v>
                </c:pt>
                <c:pt idx="2401">
                  <c:v>1.7265340000000001E-2</c:v>
                </c:pt>
                <c:pt idx="2402">
                  <c:v>1.2315848000000001E-2</c:v>
                </c:pt>
                <c:pt idx="2403">
                  <c:v>6.9956486000000003E-3</c:v>
                </c:pt>
                <c:pt idx="2404">
                  <c:v>1.6899115000000001E-3</c:v>
                </c:pt>
                <c:pt idx="2405">
                  <c:v>-3.2669681999999999E-3</c:v>
                </c:pt>
                <c:pt idx="2406">
                  <c:v>-7.7830935000000002E-3</c:v>
                </c:pt>
                <c:pt idx="2407">
                  <c:v>-1.1477446000000001E-2</c:v>
                </c:pt>
                <c:pt idx="2408">
                  <c:v>-1.4068541E-2</c:v>
                </c:pt>
                <c:pt idx="2409">
                  <c:v>-1.5195155E-2</c:v>
                </c:pt>
                <c:pt idx="2410">
                  <c:v>-1.4707542000000001E-2</c:v>
                </c:pt>
                <c:pt idx="2411">
                  <c:v>-1.2741459E-2</c:v>
                </c:pt>
                <c:pt idx="2412">
                  <c:v>-9.7329857999999998E-3</c:v>
                </c:pt>
                <c:pt idx="2413">
                  <c:v>-5.5362199999999997E-3</c:v>
                </c:pt>
                <c:pt idx="2414">
                  <c:v>-7.4703753999999999E-4</c:v>
                </c:pt>
                <c:pt idx="2415">
                  <c:v>3.2470365999999998E-3</c:v>
                </c:pt>
                <c:pt idx="2416">
                  <c:v>6.1332506E-3</c:v>
                </c:pt>
                <c:pt idx="2417">
                  <c:v>8.1219155000000001E-3</c:v>
                </c:pt>
                <c:pt idx="2418">
                  <c:v>9.5827485E-3</c:v>
                </c:pt>
                <c:pt idx="2419">
                  <c:v>9.4427156999999998E-3</c:v>
                </c:pt>
                <c:pt idx="2420">
                  <c:v>8.4261234000000008E-3</c:v>
                </c:pt>
                <c:pt idx="2421">
                  <c:v>6.3718973999999998E-3</c:v>
                </c:pt>
                <c:pt idx="2422">
                  <c:v>3.8723770000000002E-3</c:v>
                </c:pt>
                <c:pt idx="2423">
                  <c:v>-2.7589526000000001E-4</c:v>
                </c:pt>
                <c:pt idx="2424">
                  <c:v>-5.4114832999999996E-3</c:v>
                </c:pt>
                <c:pt idx="2425">
                  <c:v>-1.1981509E-2</c:v>
                </c:pt>
                <c:pt idx="2426">
                  <c:v>-1.8910868000000001E-2</c:v>
                </c:pt>
                <c:pt idx="2427">
                  <c:v>-2.6503565E-2</c:v>
                </c:pt>
                <c:pt idx="2428">
                  <c:v>-3.4322982000000002E-2</c:v>
                </c:pt>
                <c:pt idx="2429">
                  <c:v>-4.2060757999999997E-2</c:v>
                </c:pt>
                <c:pt idx="2430">
                  <c:v>-4.9236622000000001E-2</c:v>
                </c:pt>
                <c:pt idx="2431">
                  <c:v>-5.5557644000000003E-2</c:v>
                </c:pt>
                <c:pt idx="2432">
                  <c:v>-6.0527831999999997E-2</c:v>
                </c:pt>
                <c:pt idx="2433">
                  <c:v>-6.4845893000000002E-2</c:v>
                </c:pt>
                <c:pt idx="2434">
                  <c:v>-6.7330694999999996E-2</c:v>
                </c:pt>
                <c:pt idx="2435">
                  <c:v>-6.8340147000000004E-2</c:v>
                </c:pt>
                <c:pt idx="2436">
                  <c:v>-6.8731610999999998E-2</c:v>
                </c:pt>
                <c:pt idx="2437">
                  <c:v>-6.7981733000000003E-2</c:v>
                </c:pt>
                <c:pt idx="2438">
                  <c:v>-6.6951193000000006E-2</c:v>
                </c:pt>
                <c:pt idx="2439">
                  <c:v>-6.6228884000000002E-2</c:v>
                </c:pt>
                <c:pt idx="2440">
                  <c:v>-6.5216969E-2</c:v>
                </c:pt>
                <c:pt idx="2441">
                  <c:v>-6.4117037000000002E-2</c:v>
                </c:pt>
                <c:pt idx="2442">
                  <c:v>-6.2698526000000004E-2</c:v>
                </c:pt>
                <c:pt idx="2443">
                  <c:v>-6.0726931999999997E-2</c:v>
                </c:pt>
                <c:pt idx="2444">
                  <c:v>-5.8380965E-2</c:v>
                </c:pt>
                <c:pt idx="2445">
                  <c:v>-5.5480320999999999E-2</c:v>
                </c:pt>
                <c:pt idx="2446">
                  <c:v>-5.3293153000000003E-2</c:v>
                </c:pt>
                <c:pt idx="2447">
                  <c:v>-5.1733223000000002E-2</c:v>
                </c:pt>
                <c:pt idx="2448">
                  <c:v>-5.1690651999999997E-2</c:v>
                </c:pt>
                <c:pt idx="2449">
                  <c:v>-5.3391502E-2</c:v>
                </c:pt>
                <c:pt idx="2450">
                  <c:v>-5.5768513999999998E-2</c:v>
                </c:pt>
                <c:pt idx="2451">
                  <c:v>-5.8519117000000002E-2</c:v>
                </c:pt>
                <c:pt idx="2452">
                  <c:v>-6.1120678999999997E-2</c:v>
                </c:pt>
                <c:pt idx="2453">
                  <c:v>-6.2748560999999994E-2</c:v>
                </c:pt>
                <c:pt idx="2454">
                  <c:v>-6.2999858000000006E-2</c:v>
                </c:pt>
                <c:pt idx="2455">
                  <c:v>-6.1850380000000003E-2</c:v>
                </c:pt>
                <c:pt idx="2456">
                  <c:v>-5.8343921E-2</c:v>
                </c:pt>
                <c:pt idx="2457">
                  <c:v>-5.3137227000000002E-2</c:v>
                </c:pt>
                <c:pt idx="2458">
                  <c:v>-4.5972618E-2</c:v>
                </c:pt>
                <c:pt idx="2459">
                  <c:v>-3.7383116000000001E-2</c:v>
                </c:pt>
                <c:pt idx="2460">
                  <c:v>-2.7422508000000002E-2</c:v>
                </c:pt>
                <c:pt idx="2461">
                  <c:v>-1.7162283E-2</c:v>
                </c:pt>
                <c:pt idx="2462">
                  <c:v>-6.1357314000000003E-3</c:v>
                </c:pt>
                <c:pt idx="2463">
                  <c:v>3.7877529E-3</c:v>
                </c:pt>
                <c:pt idx="2464">
                  <c:v>1.3370594E-2</c:v>
                </c:pt>
                <c:pt idx="2465">
                  <c:v>2.1981108999999999E-2</c:v>
                </c:pt>
                <c:pt idx="2466">
                  <c:v>2.9934842999999999E-2</c:v>
                </c:pt>
                <c:pt idx="2467">
                  <c:v>3.7452673999999998E-2</c:v>
                </c:pt>
                <c:pt idx="2468">
                  <c:v>4.2241168000000003E-2</c:v>
                </c:pt>
                <c:pt idx="2469">
                  <c:v>4.5705942999999999E-2</c:v>
                </c:pt>
                <c:pt idx="2470">
                  <c:v>4.8695672000000002E-2</c:v>
                </c:pt>
                <c:pt idx="2471">
                  <c:v>5.0914606000000001E-2</c:v>
                </c:pt>
                <c:pt idx="2472">
                  <c:v>5.3771451999999997E-2</c:v>
                </c:pt>
                <c:pt idx="2473">
                  <c:v>5.6884540999999997E-2</c:v>
                </c:pt>
                <c:pt idx="2474">
                  <c:v>6.0711103000000002E-2</c:v>
                </c:pt>
                <c:pt idx="2475">
                  <c:v>6.4643686000000006E-2</c:v>
                </c:pt>
                <c:pt idx="2476">
                  <c:v>6.885376E-2</c:v>
                </c:pt>
                <c:pt idx="2477">
                  <c:v>7.2329513999999998E-2</c:v>
                </c:pt>
                <c:pt idx="2478">
                  <c:v>7.6518725999999995E-2</c:v>
                </c:pt>
                <c:pt idx="2479">
                  <c:v>8.0267448000000005E-2</c:v>
                </c:pt>
                <c:pt idx="2480">
                  <c:v>8.3295701E-2</c:v>
                </c:pt>
                <c:pt idx="2481">
                  <c:v>8.6797834000000004E-2</c:v>
                </c:pt>
                <c:pt idx="2482">
                  <c:v>8.9153856000000004E-2</c:v>
                </c:pt>
                <c:pt idx="2483">
                  <c:v>9.1475319999999999E-2</c:v>
                </c:pt>
                <c:pt idx="2484">
                  <c:v>9.2651133999999996E-2</c:v>
                </c:pt>
                <c:pt idx="2485">
                  <c:v>9.3141233000000004E-2</c:v>
                </c:pt>
                <c:pt idx="2486">
                  <c:v>9.2081748000000005E-2</c:v>
                </c:pt>
                <c:pt idx="2487">
                  <c:v>8.8913414999999996E-2</c:v>
                </c:pt>
                <c:pt idx="2488">
                  <c:v>8.4129298000000005E-2</c:v>
                </c:pt>
                <c:pt idx="2489">
                  <c:v>7.9243162000000006E-2</c:v>
                </c:pt>
                <c:pt idx="2490">
                  <c:v>7.4542294999999995E-2</c:v>
                </c:pt>
                <c:pt idx="2491">
                  <c:v>7.0749276999999999E-2</c:v>
                </c:pt>
                <c:pt idx="2492">
                  <c:v>6.8208234000000006E-2</c:v>
                </c:pt>
                <c:pt idx="2493">
                  <c:v>6.6566231000000003E-2</c:v>
                </c:pt>
                <c:pt idx="2494">
                  <c:v>6.4300233999999998E-2</c:v>
                </c:pt>
                <c:pt idx="2495">
                  <c:v>6.2628412999999994E-2</c:v>
                </c:pt>
                <c:pt idx="2496">
                  <c:v>6.0366656999999997E-2</c:v>
                </c:pt>
                <c:pt idx="2497">
                  <c:v>5.7670503999999997E-2</c:v>
                </c:pt>
                <c:pt idx="2498">
                  <c:v>5.4910251E-2</c:v>
                </c:pt>
                <c:pt idx="2499">
                  <c:v>5.1088967999999998E-2</c:v>
                </c:pt>
                <c:pt idx="2500">
                  <c:v>4.5345898000000003E-2</c:v>
                </c:pt>
                <c:pt idx="2501">
                  <c:v>3.8826019000000003E-2</c:v>
                </c:pt>
                <c:pt idx="2502">
                  <c:v>3.0771486000000001E-2</c:v>
                </c:pt>
                <c:pt idx="2503">
                  <c:v>2.1616979000000001E-2</c:v>
                </c:pt>
                <c:pt idx="2504">
                  <c:v>1.0945781999999999E-2</c:v>
                </c:pt>
                <c:pt idx="2505">
                  <c:v>-1.3664905999999999E-3</c:v>
                </c:pt>
                <c:pt idx="2506">
                  <c:v>-1.4902581999999999E-2</c:v>
                </c:pt>
                <c:pt idx="2507">
                  <c:v>-2.9641055999999999E-2</c:v>
                </c:pt>
                <c:pt idx="2508">
                  <c:v>-4.4941226000000001E-2</c:v>
                </c:pt>
                <c:pt idx="2509">
                  <c:v>-6.0870823999999997E-2</c:v>
                </c:pt>
                <c:pt idx="2510">
                  <c:v>-7.7193060999999993E-2</c:v>
                </c:pt>
                <c:pt idx="2511">
                  <c:v>-9.2231880000000002E-2</c:v>
                </c:pt>
                <c:pt idx="2512">
                  <c:v>-0.10647549000000001</c:v>
                </c:pt>
                <c:pt idx="2513">
                  <c:v>-0.11947795999999999</c:v>
                </c:pt>
                <c:pt idx="2514">
                  <c:v>-0.13046663</c:v>
                </c:pt>
                <c:pt idx="2515">
                  <c:v>-0.14060053</c:v>
                </c:pt>
                <c:pt idx="2516">
                  <c:v>-0.14892496999999999</c:v>
                </c:pt>
                <c:pt idx="2517">
                  <c:v>-0.15539828</c:v>
                </c:pt>
                <c:pt idx="2518">
                  <c:v>-0.16250133</c:v>
                </c:pt>
                <c:pt idx="2519">
                  <c:v>-0.16867556</c:v>
                </c:pt>
                <c:pt idx="2520">
                  <c:v>-0.1748333</c:v>
                </c:pt>
                <c:pt idx="2521">
                  <c:v>-0.18164828999999999</c:v>
                </c:pt>
                <c:pt idx="2522">
                  <c:v>-0.18899552999999999</c:v>
                </c:pt>
                <c:pt idx="2523">
                  <c:v>-0.19659268999999999</c:v>
                </c:pt>
                <c:pt idx="2524">
                  <c:v>-0.20450858</c:v>
                </c:pt>
                <c:pt idx="2525">
                  <c:v>-0.21310387</c:v>
                </c:pt>
                <c:pt idx="2526">
                  <c:v>-0.22185144000000001</c:v>
                </c:pt>
                <c:pt idx="2527">
                  <c:v>-0.22944053</c:v>
                </c:pt>
                <c:pt idx="2528">
                  <c:v>-0.23521629999999999</c:v>
                </c:pt>
                <c:pt idx="2529">
                  <c:v>-0.23806383</c:v>
                </c:pt>
                <c:pt idx="2530">
                  <c:v>-0.24107484000000001</c:v>
                </c:pt>
                <c:pt idx="2531">
                  <c:v>-0.24374009999999999</c:v>
                </c:pt>
                <c:pt idx="2532">
                  <c:v>-0.24664291999999999</c:v>
                </c:pt>
                <c:pt idx="2533">
                  <c:v>-0.24958706999999999</c:v>
                </c:pt>
                <c:pt idx="2534">
                  <c:v>-0.25209904999999999</c:v>
                </c:pt>
                <c:pt idx="2535">
                  <c:v>-0.25337237000000001</c:v>
                </c:pt>
                <c:pt idx="2536">
                  <c:v>-0.25450225999999998</c:v>
                </c:pt>
                <c:pt idx="2537">
                  <c:v>-0.25315797000000001</c:v>
                </c:pt>
                <c:pt idx="2538">
                  <c:v>-0.25110893000000001</c:v>
                </c:pt>
                <c:pt idx="2539">
                  <c:v>-0.24867049999999999</c:v>
                </c:pt>
                <c:pt idx="2540">
                  <c:v>-0.24616320999999999</c:v>
                </c:pt>
                <c:pt idx="2541">
                  <c:v>-0.24202302000000001</c:v>
                </c:pt>
                <c:pt idx="2542">
                  <c:v>-0.23756192000000001</c:v>
                </c:pt>
                <c:pt idx="2543">
                  <c:v>-0.23301340000000001</c:v>
                </c:pt>
                <c:pt idx="2544">
                  <c:v>-0.22915729000000001</c:v>
                </c:pt>
                <c:pt idx="2545">
                  <c:v>-0.22482002000000001</c:v>
                </c:pt>
                <c:pt idx="2546">
                  <c:v>-0.22026134</c:v>
                </c:pt>
                <c:pt idx="2547">
                  <c:v>-0.21468312000000001</c:v>
                </c:pt>
                <c:pt idx="2548">
                  <c:v>-0.20818142000000001</c:v>
                </c:pt>
                <c:pt idx="2549">
                  <c:v>-0.19992451999999999</c:v>
                </c:pt>
                <c:pt idx="2550">
                  <c:v>-0.19004451999999999</c:v>
                </c:pt>
                <c:pt idx="2551">
                  <c:v>-0.17881986</c:v>
                </c:pt>
                <c:pt idx="2552">
                  <c:v>-0.16449999000000001</c:v>
                </c:pt>
                <c:pt idx="2553">
                  <c:v>-0.14704374000000001</c:v>
                </c:pt>
                <c:pt idx="2554">
                  <c:v>-0.12766404000000001</c:v>
                </c:pt>
                <c:pt idx="2555">
                  <c:v>-0.10748211000000001</c:v>
                </c:pt>
                <c:pt idx="2556">
                  <c:v>-8.6253367999999997E-2</c:v>
                </c:pt>
                <c:pt idx="2557">
                  <c:v>-6.4573056000000004E-2</c:v>
                </c:pt>
                <c:pt idx="2558">
                  <c:v>-4.3915497999999997E-2</c:v>
                </c:pt>
                <c:pt idx="2559">
                  <c:v>-2.4159513000000001E-2</c:v>
                </c:pt>
                <c:pt idx="2560">
                  <c:v>-5.0847035999999997E-3</c:v>
                </c:pt>
                <c:pt idx="2561">
                  <c:v>1.3329328999999999E-2</c:v>
                </c:pt>
                <c:pt idx="2562">
                  <c:v>3.0651971E-2</c:v>
                </c:pt>
                <c:pt idx="2563">
                  <c:v>4.8029914999999999E-2</c:v>
                </c:pt>
                <c:pt idx="2564">
                  <c:v>6.4234384000000005E-2</c:v>
                </c:pt>
                <c:pt idx="2565">
                  <c:v>7.9350160000000003E-2</c:v>
                </c:pt>
                <c:pt idx="2566">
                  <c:v>9.5241914999999996E-2</c:v>
                </c:pt>
                <c:pt idx="2567">
                  <c:v>0.11374774</c:v>
                </c:pt>
                <c:pt idx="2568">
                  <c:v>0.13452992</c:v>
                </c:pt>
                <c:pt idx="2569">
                  <c:v>0.15551652999999999</c:v>
                </c:pt>
                <c:pt idx="2570">
                  <c:v>0.17686836</c:v>
                </c:pt>
                <c:pt idx="2571">
                  <c:v>0.19858580000000001</c:v>
                </c:pt>
                <c:pt idx="2572">
                  <c:v>0.220637</c:v>
                </c:pt>
                <c:pt idx="2573">
                  <c:v>0.24325479</c:v>
                </c:pt>
                <c:pt idx="2574">
                  <c:v>0.26461615999999999</c:v>
                </c:pt>
                <c:pt idx="2575">
                  <c:v>0.28680700999999997</c:v>
                </c:pt>
                <c:pt idx="2576">
                  <c:v>0.31078039000000002</c:v>
                </c:pt>
                <c:pt idx="2577">
                  <c:v>0.33806839</c:v>
                </c:pt>
                <c:pt idx="2578">
                  <c:v>0.36618699999999998</c:v>
                </c:pt>
                <c:pt idx="2579">
                  <c:v>0.39384556999999998</c:v>
                </c:pt>
                <c:pt idx="2580">
                  <c:v>0.42063938000000001</c:v>
                </c:pt>
                <c:pt idx="2581">
                  <c:v>0.44580188999999998</c:v>
                </c:pt>
                <c:pt idx="2582">
                  <c:v>0.46728777999999999</c:v>
                </c:pt>
                <c:pt idx="2583">
                  <c:v>0.48595951999999998</c:v>
                </c:pt>
                <c:pt idx="2584">
                  <c:v>0.50081368000000004</c:v>
                </c:pt>
                <c:pt idx="2585">
                  <c:v>0.51240423000000002</c:v>
                </c:pt>
                <c:pt idx="2586">
                  <c:v>0.52135496000000003</c:v>
                </c:pt>
                <c:pt idx="2587">
                  <c:v>0.52827820999999997</c:v>
                </c:pt>
                <c:pt idx="2588">
                  <c:v>0.5323447</c:v>
                </c:pt>
                <c:pt idx="2589">
                  <c:v>0.53365907999999995</c:v>
                </c:pt>
                <c:pt idx="2590">
                  <c:v>0.53258053000000005</c:v>
                </c:pt>
                <c:pt idx="2591">
                  <c:v>0.52866274999999996</c:v>
                </c:pt>
                <c:pt idx="2592">
                  <c:v>0.52288522000000004</c:v>
                </c:pt>
                <c:pt idx="2593">
                  <c:v>0.51415896999999999</c:v>
                </c:pt>
                <c:pt idx="2594">
                  <c:v>0.50349734999999995</c:v>
                </c:pt>
                <c:pt idx="2595">
                  <c:v>0.49050803999999998</c:v>
                </c:pt>
                <c:pt idx="2596">
                  <c:v>0.47596253999999999</c:v>
                </c:pt>
                <c:pt idx="2597">
                  <c:v>0.45945258</c:v>
                </c:pt>
                <c:pt idx="2598">
                  <c:v>0.44073211000000001</c:v>
                </c:pt>
                <c:pt idx="2599">
                  <c:v>0.42061610999999999</c:v>
                </c:pt>
                <c:pt idx="2600">
                  <c:v>0.39812338000000003</c:v>
                </c:pt>
                <c:pt idx="2601">
                  <c:v>0.37233174000000002</c:v>
                </c:pt>
                <c:pt idx="2602">
                  <c:v>0.34410475000000001</c:v>
                </c:pt>
                <c:pt idx="2603">
                  <c:v>0.31273434</c:v>
                </c:pt>
                <c:pt idx="2604">
                  <c:v>0.27898708</c:v>
                </c:pt>
                <c:pt idx="2605">
                  <c:v>0.24271066999999999</c:v>
                </c:pt>
                <c:pt idx="2606">
                  <c:v>0.20475330999999999</c:v>
                </c:pt>
                <c:pt idx="2607">
                  <c:v>0.16641450999999999</c:v>
                </c:pt>
                <c:pt idx="2608">
                  <c:v>0.12744676999999999</c:v>
                </c:pt>
                <c:pt idx="2609">
                  <c:v>8.9261942999999996E-2</c:v>
                </c:pt>
                <c:pt idx="2610">
                  <c:v>5.1772667000000001E-2</c:v>
                </c:pt>
                <c:pt idx="2611">
                  <c:v>1.6003195000000001E-2</c:v>
                </c:pt>
                <c:pt idx="2612">
                  <c:v>-1.8200485999999998E-2</c:v>
                </c:pt>
                <c:pt idx="2613">
                  <c:v>-4.9226596999999997E-2</c:v>
                </c:pt>
                <c:pt idx="2614">
                  <c:v>-7.8555234000000002E-2</c:v>
                </c:pt>
                <c:pt idx="2615">
                  <c:v>-0.10592020000000001</c:v>
                </c:pt>
                <c:pt idx="2616">
                  <c:v>-0.12920580000000001</c:v>
                </c:pt>
                <c:pt idx="2617">
                  <c:v>-0.14984349</c:v>
                </c:pt>
                <c:pt idx="2618">
                  <c:v>-0.16649749</c:v>
                </c:pt>
                <c:pt idx="2619">
                  <c:v>-0.18186435000000001</c:v>
                </c:pt>
                <c:pt idx="2620">
                  <c:v>-0.19643322999999999</c:v>
                </c:pt>
                <c:pt idx="2621">
                  <c:v>-0.20786080000000001</c:v>
                </c:pt>
                <c:pt idx="2622">
                  <c:v>-0.21657019999999999</c:v>
                </c:pt>
                <c:pt idx="2623">
                  <c:v>-0.22120406000000001</c:v>
                </c:pt>
                <c:pt idx="2624">
                  <c:v>-0.22205857000000001</c:v>
                </c:pt>
                <c:pt idx="2625">
                  <c:v>-0.22070951999999999</c:v>
                </c:pt>
                <c:pt idx="2626">
                  <c:v>-0.21859786</c:v>
                </c:pt>
                <c:pt idx="2627">
                  <c:v>-0.21625454999999999</c:v>
                </c:pt>
                <c:pt idx="2628">
                  <c:v>-0.21253564999999999</c:v>
                </c:pt>
                <c:pt idx="2629">
                  <c:v>-0.20749345</c:v>
                </c:pt>
                <c:pt idx="2630">
                  <c:v>-0.19999312</c:v>
                </c:pt>
                <c:pt idx="2631">
                  <c:v>-0.19124373</c:v>
                </c:pt>
                <c:pt idx="2632">
                  <c:v>-0.18178783000000001</c:v>
                </c:pt>
                <c:pt idx="2633">
                  <c:v>-0.17173121999999999</c:v>
                </c:pt>
                <c:pt idx="2634">
                  <c:v>-0.16048804999999999</c:v>
                </c:pt>
                <c:pt idx="2635">
                  <c:v>-0.14963841</c:v>
                </c:pt>
                <c:pt idx="2636">
                  <c:v>-0.13875628000000001</c:v>
                </c:pt>
                <c:pt idx="2637">
                  <c:v>-0.12912708000000001</c:v>
                </c:pt>
                <c:pt idx="2638">
                  <c:v>-0.1204971</c:v>
                </c:pt>
                <c:pt idx="2639">
                  <c:v>-0.11256392</c:v>
                </c:pt>
                <c:pt idx="2640">
                  <c:v>-0.10398156</c:v>
                </c:pt>
                <c:pt idx="2641">
                  <c:v>-9.5820785000000006E-2</c:v>
                </c:pt>
                <c:pt idx="2642">
                  <c:v>-8.8256195999999995E-2</c:v>
                </c:pt>
                <c:pt idx="2643">
                  <c:v>-7.9518854E-2</c:v>
                </c:pt>
                <c:pt idx="2644">
                  <c:v>-7.0073622000000002E-2</c:v>
                </c:pt>
                <c:pt idx="2645">
                  <c:v>-5.9852955999999999E-2</c:v>
                </c:pt>
                <c:pt idx="2646">
                  <c:v>-5.1140804999999998E-2</c:v>
                </c:pt>
                <c:pt idx="2647">
                  <c:v>-4.3035196999999997E-2</c:v>
                </c:pt>
                <c:pt idx="2648">
                  <c:v>-3.5902831000000003E-2</c:v>
                </c:pt>
                <c:pt idx="2649">
                  <c:v>-2.8629887999999999E-2</c:v>
                </c:pt>
                <c:pt idx="2650">
                  <c:v>-2.1544240999999999E-2</c:v>
                </c:pt>
                <c:pt idx="2651">
                  <c:v>-1.4346716000000001E-2</c:v>
                </c:pt>
                <c:pt idx="2652">
                  <c:v>-6.8052692999999997E-3</c:v>
                </c:pt>
                <c:pt idx="2653">
                  <c:v>1.501692E-3</c:v>
                </c:pt>
                <c:pt idx="2654">
                  <c:v>9.6133667000000006E-3</c:v>
                </c:pt>
                <c:pt idx="2655">
                  <c:v>1.8380601999999999E-2</c:v>
                </c:pt>
                <c:pt idx="2656">
                  <c:v>2.7146531000000002E-2</c:v>
                </c:pt>
                <c:pt idx="2657">
                  <c:v>3.6703051E-2</c:v>
                </c:pt>
                <c:pt idx="2658">
                  <c:v>4.6340784000000003E-2</c:v>
                </c:pt>
                <c:pt idx="2659">
                  <c:v>5.6334228E-2</c:v>
                </c:pt>
                <c:pt idx="2660">
                  <c:v>6.6261189999999998E-2</c:v>
                </c:pt>
                <c:pt idx="2661">
                  <c:v>7.6880712000000004E-2</c:v>
                </c:pt>
                <c:pt idx="2662">
                  <c:v>8.7507127000000004E-2</c:v>
                </c:pt>
                <c:pt idx="2663">
                  <c:v>9.7400082999999998E-2</c:v>
                </c:pt>
                <c:pt idx="2664">
                  <c:v>0.10772566</c:v>
                </c:pt>
                <c:pt idx="2665">
                  <c:v>0.11766513000000001</c:v>
                </c:pt>
                <c:pt idx="2666">
                  <c:v>0.12690667</c:v>
                </c:pt>
                <c:pt idx="2667">
                  <c:v>0.13688486999999999</c:v>
                </c:pt>
                <c:pt idx="2668">
                  <c:v>0.14690664</c:v>
                </c:pt>
                <c:pt idx="2669">
                  <c:v>0.15592469</c:v>
                </c:pt>
                <c:pt idx="2670">
                  <c:v>0.16388999000000001</c:v>
                </c:pt>
                <c:pt idx="2671">
                  <c:v>0.16860850999999999</c:v>
                </c:pt>
                <c:pt idx="2672">
                  <c:v>0.17158103</c:v>
                </c:pt>
                <c:pt idx="2673">
                  <c:v>0.17365705000000001</c:v>
                </c:pt>
                <c:pt idx="2674">
                  <c:v>0.17492678</c:v>
                </c:pt>
                <c:pt idx="2675">
                  <c:v>0.17691096000000001</c:v>
                </c:pt>
                <c:pt idx="2676">
                  <c:v>0.18035743000000001</c:v>
                </c:pt>
                <c:pt idx="2677">
                  <c:v>0.18458821</c:v>
                </c:pt>
                <c:pt idx="2678">
                  <c:v>0.18985442</c:v>
                </c:pt>
                <c:pt idx="2679">
                  <c:v>0.19440784999999999</c:v>
                </c:pt>
                <c:pt idx="2680">
                  <c:v>0.19590456000000001</c:v>
                </c:pt>
                <c:pt idx="2681">
                  <c:v>0.19477398000000001</c:v>
                </c:pt>
                <c:pt idx="2682">
                  <c:v>0.19147510000000001</c:v>
                </c:pt>
                <c:pt idx="2683">
                  <c:v>0.18663018000000001</c:v>
                </c:pt>
                <c:pt idx="2684">
                  <c:v>0.17939870999999999</c:v>
                </c:pt>
                <c:pt idx="2685">
                  <c:v>0.16991722000000001</c:v>
                </c:pt>
                <c:pt idx="2686">
                  <c:v>0.15845725999999999</c:v>
                </c:pt>
                <c:pt idx="2687">
                  <c:v>0.14504494000000001</c:v>
                </c:pt>
                <c:pt idx="2688">
                  <c:v>0.13202087000000001</c:v>
                </c:pt>
                <c:pt idx="2689">
                  <c:v>0.11905622</c:v>
                </c:pt>
                <c:pt idx="2690">
                  <c:v>0.10586552</c:v>
                </c:pt>
                <c:pt idx="2691">
                  <c:v>9.1622117000000003E-2</c:v>
                </c:pt>
                <c:pt idx="2692">
                  <c:v>7.6788137000000006E-2</c:v>
                </c:pt>
                <c:pt idx="2693">
                  <c:v>6.3405003000000001E-2</c:v>
                </c:pt>
                <c:pt idx="2694">
                  <c:v>5.0437217999999999E-2</c:v>
                </c:pt>
                <c:pt idx="2695">
                  <c:v>3.8605357E-2</c:v>
                </c:pt>
                <c:pt idx="2696">
                  <c:v>2.7229003000000002E-2</c:v>
                </c:pt>
                <c:pt idx="2697">
                  <c:v>1.7280286999999998E-2</c:v>
                </c:pt>
                <c:pt idx="2698">
                  <c:v>8.2508913000000003E-3</c:v>
                </c:pt>
                <c:pt idx="2699">
                  <c:v>2.2744907E-4</c:v>
                </c:pt>
                <c:pt idx="2700">
                  <c:v>-7.5210203000000003E-3</c:v>
                </c:pt>
                <c:pt idx="2701">
                  <c:v>-1.4901582E-2</c:v>
                </c:pt>
                <c:pt idx="2702">
                  <c:v>-2.2466125E-2</c:v>
                </c:pt>
                <c:pt idx="2703">
                  <c:v>-2.8848648000000001E-2</c:v>
                </c:pt>
                <c:pt idx="2704">
                  <c:v>-3.5399985000000002E-2</c:v>
                </c:pt>
                <c:pt idx="2705">
                  <c:v>-4.3592033000000002E-2</c:v>
                </c:pt>
                <c:pt idx="2706">
                  <c:v>-5.1647696999999999E-2</c:v>
                </c:pt>
                <c:pt idx="2707">
                  <c:v>-5.8769007999999998E-2</c:v>
                </c:pt>
                <c:pt idx="2708">
                  <c:v>-6.5349615E-2</c:v>
                </c:pt>
                <c:pt idx="2709">
                  <c:v>-7.1462707E-2</c:v>
                </c:pt>
                <c:pt idx="2710">
                  <c:v>-7.7793635999999999E-2</c:v>
                </c:pt>
                <c:pt idx="2711">
                  <c:v>-8.3889977000000004E-2</c:v>
                </c:pt>
                <c:pt idx="2712">
                  <c:v>-9.0415573999999999E-2</c:v>
                </c:pt>
                <c:pt idx="2713">
                  <c:v>-9.6437192000000005E-2</c:v>
                </c:pt>
                <c:pt idx="2714">
                  <c:v>-0.10222154</c:v>
                </c:pt>
                <c:pt idx="2715">
                  <c:v>-0.10895172</c:v>
                </c:pt>
                <c:pt idx="2716">
                  <c:v>-0.11627898</c:v>
                </c:pt>
                <c:pt idx="2717">
                  <c:v>-0.12302194</c:v>
                </c:pt>
                <c:pt idx="2718">
                  <c:v>-0.13014081999999999</c:v>
                </c:pt>
                <c:pt idx="2719">
                  <c:v>-0.13812332999999999</c:v>
                </c:pt>
                <c:pt idx="2720">
                  <c:v>-0.1456247</c:v>
                </c:pt>
                <c:pt idx="2721">
                  <c:v>-0.15211743999999999</c:v>
                </c:pt>
                <c:pt idx="2722">
                  <c:v>-0.15679657</c:v>
                </c:pt>
                <c:pt idx="2723">
                  <c:v>-0.16031211000000001</c:v>
                </c:pt>
                <c:pt idx="2724">
                  <c:v>-0.16250438</c:v>
                </c:pt>
                <c:pt idx="2725">
                  <c:v>-0.16201802000000001</c:v>
                </c:pt>
                <c:pt idx="2726">
                  <c:v>-0.15881708</c:v>
                </c:pt>
                <c:pt idx="2727">
                  <c:v>-0.15406193000000001</c:v>
                </c:pt>
                <c:pt idx="2728">
                  <c:v>-0.14768247000000001</c:v>
                </c:pt>
                <c:pt idx="2729">
                  <c:v>-0.14072944000000001</c:v>
                </c:pt>
                <c:pt idx="2730">
                  <c:v>-0.13388317999999999</c:v>
                </c:pt>
                <c:pt idx="2731">
                  <c:v>-0.12677517999999999</c:v>
                </c:pt>
                <c:pt idx="2732">
                  <c:v>-0.11996836</c:v>
                </c:pt>
                <c:pt idx="2733">
                  <c:v>-0.11375821</c:v>
                </c:pt>
                <c:pt idx="2734">
                  <c:v>-0.10659456</c:v>
                </c:pt>
                <c:pt idx="2735">
                  <c:v>-9.9031820000000007E-2</c:v>
                </c:pt>
                <c:pt idx="2736">
                  <c:v>-9.1607572999999998E-2</c:v>
                </c:pt>
                <c:pt idx="2737">
                  <c:v>-8.4694812999999994E-2</c:v>
                </c:pt>
                <c:pt idx="2738">
                  <c:v>-7.8378818000000003E-2</c:v>
                </c:pt>
                <c:pt idx="2739">
                  <c:v>-7.1518505999999996E-2</c:v>
                </c:pt>
                <c:pt idx="2740">
                  <c:v>-6.4072693E-2</c:v>
                </c:pt>
                <c:pt idx="2741">
                  <c:v>-5.7416215999999999E-2</c:v>
                </c:pt>
                <c:pt idx="2742">
                  <c:v>-5.0353335999999999E-2</c:v>
                </c:pt>
                <c:pt idx="2743">
                  <c:v>-4.4999705000000001E-2</c:v>
                </c:pt>
                <c:pt idx="2744">
                  <c:v>-4.1002802999999997E-2</c:v>
                </c:pt>
                <c:pt idx="2745">
                  <c:v>-3.7663559999999999E-2</c:v>
                </c:pt>
                <c:pt idx="2746">
                  <c:v>-3.4715889999999999E-2</c:v>
                </c:pt>
                <c:pt idx="2747">
                  <c:v>-3.2215805E-2</c:v>
                </c:pt>
                <c:pt idx="2748">
                  <c:v>-2.9589102999999999E-2</c:v>
                </c:pt>
                <c:pt idx="2749">
                  <c:v>-2.6890226999999999E-2</c:v>
                </c:pt>
                <c:pt idx="2750">
                  <c:v>-2.3803692000000001E-2</c:v>
                </c:pt>
                <c:pt idx="2751">
                  <c:v>-2.0585362999999999E-2</c:v>
                </c:pt>
                <c:pt idx="2752">
                  <c:v>-1.8646051E-2</c:v>
                </c:pt>
                <c:pt idx="2753">
                  <c:v>-1.7998720999999999E-2</c:v>
                </c:pt>
                <c:pt idx="2754">
                  <c:v>-1.853834E-2</c:v>
                </c:pt>
                <c:pt idx="2755">
                  <c:v>-2.0395869E-2</c:v>
                </c:pt>
                <c:pt idx="2756">
                  <c:v>-2.2781326000000001E-2</c:v>
                </c:pt>
                <c:pt idx="2757">
                  <c:v>-2.6135558E-2</c:v>
                </c:pt>
                <c:pt idx="2758">
                  <c:v>-2.9421848E-2</c:v>
                </c:pt>
                <c:pt idx="2759">
                  <c:v>-3.3437489000000001E-2</c:v>
                </c:pt>
                <c:pt idx="2760">
                  <c:v>-3.6952262999999999E-2</c:v>
                </c:pt>
                <c:pt idx="2761">
                  <c:v>-4.0124570999999998E-2</c:v>
                </c:pt>
                <c:pt idx="2762">
                  <c:v>-4.2218190000000003E-2</c:v>
                </c:pt>
                <c:pt idx="2763">
                  <c:v>-4.4758071000000003E-2</c:v>
                </c:pt>
                <c:pt idx="2764">
                  <c:v>-4.6847709000000001E-2</c:v>
                </c:pt>
                <c:pt idx="2765">
                  <c:v>-4.8792000000000002E-2</c:v>
                </c:pt>
                <c:pt idx="2766">
                  <c:v>-5.0312234999999997E-2</c:v>
                </c:pt>
                <c:pt idx="2767">
                  <c:v>-5.1399485000000002E-2</c:v>
                </c:pt>
                <c:pt idx="2768">
                  <c:v>-5.2122878999999997E-2</c:v>
                </c:pt>
                <c:pt idx="2769">
                  <c:v>-5.2362295000000003E-2</c:v>
                </c:pt>
                <c:pt idx="2770">
                  <c:v>-5.1337841000000002E-2</c:v>
                </c:pt>
                <c:pt idx="2771">
                  <c:v>-5.0449274000000002E-2</c:v>
                </c:pt>
                <c:pt idx="2772">
                  <c:v>-5.0396761999999998E-2</c:v>
                </c:pt>
                <c:pt idx="2773">
                  <c:v>-5.1365880000000003E-2</c:v>
                </c:pt>
                <c:pt idx="2774">
                  <c:v>-5.4020616E-2</c:v>
                </c:pt>
                <c:pt idx="2775">
                  <c:v>-5.6968618999999998E-2</c:v>
                </c:pt>
                <c:pt idx="2776">
                  <c:v>-5.8930851999999999E-2</c:v>
                </c:pt>
                <c:pt idx="2777">
                  <c:v>-6.0415239000000003E-2</c:v>
                </c:pt>
                <c:pt idx="2778">
                  <c:v>-6.1902928000000003E-2</c:v>
                </c:pt>
                <c:pt idx="2779">
                  <c:v>-6.2421190000000001E-2</c:v>
                </c:pt>
                <c:pt idx="2780">
                  <c:v>-6.0799275999999999E-2</c:v>
                </c:pt>
                <c:pt idx="2781">
                  <c:v>-5.7126308000000001E-2</c:v>
                </c:pt>
                <c:pt idx="2782">
                  <c:v>-5.3408064999999998E-2</c:v>
                </c:pt>
                <c:pt idx="2783">
                  <c:v>-4.8755746000000003E-2</c:v>
                </c:pt>
                <c:pt idx="2784">
                  <c:v>-4.4123957999999998E-2</c:v>
                </c:pt>
                <c:pt idx="2785">
                  <c:v>-4.0395568999999999E-2</c:v>
                </c:pt>
                <c:pt idx="2786">
                  <c:v>-3.6315158E-2</c:v>
                </c:pt>
                <c:pt idx="2787">
                  <c:v>-3.1799736000000002E-2</c:v>
                </c:pt>
                <c:pt idx="2788">
                  <c:v>-2.6902520999999999E-2</c:v>
                </c:pt>
                <c:pt idx="2789">
                  <c:v>-2.1807037000000001E-2</c:v>
                </c:pt>
                <c:pt idx="2790">
                  <c:v>-1.6067695E-2</c:v>
                </c:pt>
                <c:pt idx="2791">
                  <c:v>-1.0272432E-2</c:v>
                </c:pt>
                <c:pt idx="2792">
                  <c:v>-4.3308519E-3</c:v>
                </c:pt>
                <c:pt idx="2793">
                  <c:v>1.7252688999999999E-3</c:v>
                </c:pt>
                <c:pt idx="2794">
                  <c:v>5.8597470000000002E-3</c:v>
                </c:pt>
                <c:pt idx="2795">
                  <c:v>8.6767765000000004E-3</c:v>
                </c:pt>
                <c:pt idx="2796">
                  <c:v>1.1109608E-2</c:v>
                </c:pt>
                <c:pt idx="2797">
                  <c:v>1.2470518999999999E-2</c:v>
                </c:pt>
                <c:pt idx="2798">
                  <c:v>1.3320222E-2</c:v>
                </c:pt>
                <c:pt idx="2799">
                  <c:v>1.3450426999999999E-2</c:v>
                </c:pt>
                <c:pt idx="2800">
                  <c:v>1.5714929999999998E-2</c:v>
                </c:pt>
                <c:pt idx="2801">
                  <c:v>1.8444535000000001E-2</c:v>
                </c:pt>
                <c:pt idx="2802">
                  <c:v>2.1613058000000001E-2</c:v>
                </c:pt>
                <c:pt idx="2803">
                  <c:v>2.6199607999999999E-2</c:v>
                </c:pt>
                <c:pt idx="2804">
                  <c:v>3.1864725000000003E-2</c:v>
                </c:pt>
                <c:pt idx="2805">
                  <c:v>3.8600493999999999E-2</c:v>
                </c:pt>
                <c:pt idx="2806">
                  <c:v>4.6830122000000002E-2</c:v>
                </c:pt>
                <c:pt idx="2807">
                  <c:v>5.6322988999999997E-2</c:v>
                </c:pt>
                <c:pt idx="2808">
                  <c:v>6.5882159999999995E-2</c:v>
                </c:pt>
                <c:pt idx="2809">
                  <c:v>7.6120118000000001E-2</c:v>
                </c:pt>
                <c:pt idx="2810">
                  <c:v>8.6083594999999999E-2</c:v>
                </c:pt>
                <c:pt idx="2811">
                  <c:v>9.4766274999999997E-2</c:v>
                </c:pt>
                <c:pt idx="2812">
                  <c:v>0.10317751999999999</c:v>
                </c:pt>
                <c:pt idx="2813">
                  <c:v>0.1104224</c:v>
                </c:pt>
                <c:pt idx="2814">
                  <c:v>0.11737501</c:v>
                </c:pt>
                <c:pt idx="2815">
                  <c:v>0.12334133</c:v>
                </c:pt>
                <c:pt idx="2816">
                  <c:v>0.12921221999999999</c:v>
                </c:pt>
                <c:pt idx="2817">
                  <c:v>0.13359452999999999</c:v>
                </c:pt>
                <c:pt idx="2818">
                  <c:v>0.13619555</c:v>
                </c:pt>
                <c:pt idx="2819">
                  <c:v>0.13708197</c:v>
                </c:pt>
                <c:pt idx="2820">
                  <c:v>0.13493325</c:v>
                </c:pt>
                <c:pt idx="2821">
                  <c:v>0.13106709999999999</c:v>
                </c:pt>
                <c:pt idx="2822">
                  <c:v>0.12645023</c:v>
                </c:pt>
                <c:pt idx="2823">
                  <c:v>0.12093626</c:v>
                </c:pt>
                <c:pt idx="2824">
                  <c:v>0.11685547</c:v>
                </c:pt>
                <c:pt idx="2825">
                  <c:v>0.11361149</c:v>
                </c:pt>
                <c:pt idx="2826">
                  <c:v>0.11198097</c:v>
                </c:pt>
                <c:pt idx="2827">
                  <c:v>0.11136467</c:v>
                </c:pt>
                <c:pt idx="2828">
                  <c:v>0.10966191</c:v>
                </c:pt>
                <c:pt idx="2829">
                  <c:v>0.10804211</c:v>
                </c:pt>
                <c:pt idx="2830">
                  <c:v>0.1063878</c:v>
                </c:pt>
                <c:pt idx="2831">
                  <c:v>0.10427533999999999</c:v>
                </c:pt>
                <c:pt idx="2832">
                  <c:v>0.10154216000000001</c:v>
                </c:pt>
                <c:pt idx="2833">
                  <c:v>9.8940352999999995E-2</c:v>
                </c:pt>
                <c:pt idx="2834">
                  <c:v>9.6451222000000003E-2</c:v>
                </c:pt>
                <c:pt idx="2835">
                  <c:v>9.4037570000000001E-2</c:v>
                </c:pt>
                <c:pt idx="2836">
                  <c:v>9.1350475E-2</c:v>
                </c:pt>
                <c:pt idx="2837">
                  <c:v>8.8747673999999999E-2</c:v>
                </c:pt>
                <c:pt idx="2838">
                  <c:v>8.6108059000000001E-2</c:v>
                </c:pt>
                <c:pt idx="2839">
                  <c:v>8.3584183000000006E-2</c:v>
                </c:pt>
                <c:pt idx="2840">
                  <c:v>8.1531999999999993E-2</c:v>
                </c:pt>
                <c:pt idx="2841">
                  <c:v>7.9217047999999998E-2</c:v>
                </c:pt>
                <c:pt idx="2842">
                  <c:v>7.6465314000000006E-2</c:v>
                </c:pt>
                <c:pt idx="2843">
                  <c:v>7.3031952999999997E-2</c:v>
                </c:pt>
                <c:pt idx="2844">
                  <c:v>6.8845237000000004E-2</c:v>
                </c:pt>
                <c:pt idx="2845">
                  <c:v>6.3533985000000001E-2</c:v>
                </c:pt>
                <c:pt idx="2846">
                  <c:v>5.673715E-2</c:v>
                </c:pt>
                <c:pt idx="2847">
                  <c:v>4.8518500999999999E-2</c:v>
                </c:pt>
                <c:pt idx="2848">
                  <c:v>3.8939205999999997E-2</c:v>
                </c:pt>
                <c:pt idx="2849">
                  <c:v>2.8868320999999999E-2</c:v>
                </c:pt>
                <c:pt idx="2850">
                  <c:v>1.8991635999999999E-2</c:v>
                </c:pt>
                <c:pt idx="2851">
                  <c:v>8.7341482999999994E-3</c:v>
                </c:pt>
                <c:pt idx="2852">
                  <c:v>-1.1037880999999999E-3</c:v>
                </c:pt>
                <c:pt idx="2853">
                  <c:v>-9.9005450000000002E-3</c:v>
                </c:pt>
                <c:pt idx="2854">
                  <c:v>-1.7159066000000001E-2</c:v>
                </c:pt>
                <c:pt idx="2855">
                  <c:v>-2.3791946000000001E-2</c:v>
                </c:pt>
                <c:pt idx="2856">
                  <c:v>-2.8827265000000001E-2</c:v>
                </c:pt>
                <c:pt idx="2857">
                  <c:v>-3.3107670999999998E-2</c:v>
                </c:pt>
                <c:pt idx="2858">
                  <c:v>-3.6261439999999999E-2</c:v>
                </c:pt>
                <c:pt idx="2859">
                  <c:v>-3.7825984999999999E-2</c:v>
                </c:pt>
                <c:pt idx="2860">
                  <c:v>-3.8328501000000001E-2</c:v>
                </c:pt>
                <c:pt idx="2861">
                  <c:v>-3.6908729000000001E-2</c:v>
                </c:pt>
                <c:pt idx="2862">
                  <c:v>-3.3624389999999997E-2</c:v>
                </c:pt>
                <c:pt idx="2863">
                  <c:v>-2.8758161000000001E-2</c:v>
                </c:pt>
                <c:pt idx="2864">
                  <c:v>-2.3384792000000001E-2</c:v>
                </c:pt>
                <c:pt idx="2865">
                  <c:v>-1.7834211999999999E-2</c:v>
                </c:pt>
                <c:pt idx="2866">
                  <c:v>-1.2006321E-2</c:v>
                </c:pt>
                <c:pt idx="2867">
                  <c:v>-6.3334111000000002E-3</c:v>
                </c:pt>
                <c:pt idx="2868">
                  <c:v>-2.8195331E-3</c:v>
                </c:pt>
                <c:pt idx="2869">
                  <c:v>-1.1380052E-4</c:v>
                </c:pt>
                <c:pt idx="2870">
                  <c:v>9.0603617999999997E-4</c:v>
                </c:pt>
                <c:pt idx="2871">
                  <c:v>1.2996025999999999E-3</c:v>
                </c:pt>
                <c:pt idx="2872">
                  <c:v>6.6101568999999999E-4</c:v>
                </c:pt>
                <c:pt idx="2873">
                  <c:v>-5.8520171999999998E-4</c:v>
                </c:pt>
                <c:pt idx="2874">
                  <c:v>-2.5658516999999999E-3</c:v>
                </c:pt>
                <c:pt idx="2875">
                  <c:v>-4.3285950000000002E-3</c:v>
                </c:pt>
                <c:pt idx="2876">
                  <c:v>-7.3160409000000001E-3</c:v>
                </c:pt>
                <c:pt idx="2877">
                  <c:v>-1.1065077E-2</c:v>
                </c:pt>
                <c:pt idx="2878">
                  <c:v>-1.4132970999999999E-2</c:v>
                </c:pt>
                <c:pt idx="2879">
                  <c:v>-1.7556134000000001E-2</c:v>
                </c:pt>
                <c:pt idx="2880">
                  <c:v>-2.0041908000000001E-2</c:v>
                </c:pt>
                <c:pt idx="2881">
                  <c:v>-2.0879504E-2</c:v>
                </c:pt>
                <c:pt idx="2882">
                  <c:v>-2.0244043E-2</c:v>
                </c:pt>
                <c:pt idx="2883">
                  <c:v>-1.8429936000000001E-2</c:v>
                </c:pt>
                <c:pt idx="2884">
                  <c:v>-1.5212405999999999E-2</c:v>
                </c:pt>
                <c:pt idx="2885">
                  <c:v>-1.1103913999999999E-2</c:v>
                </c:pt>
                <c:pt idx="2886">
                  <c:v>-6.4334715000000002E-3</c:v>
                </c:pt>
                <c:pt idx="2887">
                  <c:v>-1.8717933E-3</c:v>
                </c:pt>
                <c:pt idx="2888">
                  <c:v>2.5897494999999999E-3</c:v>
                </c:pt>
                <c:pt idx="2889">
                  <c:v>6.7005399999999996E-3</c:v>
                </c:pt>
                <c:pt idx="2890">
                  <c:v>1.0445255000000001E-2</c:v>
                </c:pt>
                <c:pt idx="2891">
                  <c:v>1.4123406E-2</c:v>
                </c:pt>
                <c:pt idx="2892">
                  <c:v>1.7508481999999999E-2</c:v>
                </c:pt>
                <c:pt idx="2893">
                  <c:v>2.1189423999999998E-2</c:v>
                </c:pt>
                <c:pt idx="2894">
                  <c:v>2.4827518999999999E-2</c:v>
                </c:pt>
                <c:pt idx="2895">
                  <c:v>2.8294850999999999E-2</c:v>
                </c:pt>
                <c:pt idx="2896">
                  <c:v>3.1482831000000003E-2</c:v>
                </c:pt>
                <c:pt idx="2897">
                  <c:v>3.4454551E-2</c:v>
                </c:pt>
                <c:pt idx="2898">
                  <c:v>3.8317674000000003E-2</c:v>
                </c:pt>
                <c:pt idx="2899">
                  <c:v>4.1431084E-2</c:v>
                </c:pt>
                <c:pt idx="2900">
                  <c:v>4.3643753E-2</c:v>
                </c:pt>
                <c:pt idx="2901">
                  <c:v>4.4905447000000001E-2</c:v>
                </c:pt>
                <c:pt idx="2902">
                  <c:v>4.4981394000000001E-2</c:v>
                </c:pt>
                <c:pt idx="2903">
                  <c:v>4.4317743999999999E-2</c:v>
                </c:pt>
                <c:pt idx="2904">
                  <c:v>4.2822691000000003E-2</c:v>
                </c:pt>
                <c:pt idx="2905">
                  <c:v>4.0939941000000001E-2</c:v>
                </c:pt>
                <c:pt idx="2906">
                  <c:v>3.8916843999999999E-2</c:v>
                </c:pt>
                <c:pt idx="2907">
                  <c:v>3.5257166E-2</c:v>
                </c:pt>
                <c:pt idx="2908">
                  <c:v>3.1409189999999997E-2</c:v>
                </c:pt>
                <c:pt idx="2909">
                  <c:v>2.6816955E-2</c:v>
                </c:pt>
                <c:pt idx="2910">
                  <c:v>2.2583995999999999E-2</c:v>
                </c:pt>
                <c:pt idx="2911">
                  <c:v>1.7308258999999999E-2</c:v>
                </c:pt>
                <c:pt idx="2912">
                  <c:v>1.2528184E-2</c:v>
                </c:pt>
                <c:pt idx="2913">
                  <c:v>7.1236826000000003E-3</c:v>
                </c:pt>
                <c:pt idx="2914">
                  <c:v>1.582796E-3</c:v>
                </c:pt>
                <c:pt idx="2915">
                  <c:v>-3.3477750999999999E-3</c:v>
                </c:pt>
                <c:pt idx="2916">
                  <c:v>-7.8421289999999998E-3</c:v>
                </c:pt>
                <c:pt idx="2917">
                  <c:v>-1.1049429E-2</c:v>
                </c:pt>
                <c:pt idx="2918">
                  <c:v>-1.4086114E-2</c:v>
                </c:pt>
                <c:pt idx="2919">
                  <c:v>-1.6296069999999999E-2</c:v>
                </c:pt>
                <c:pt idx="2920">
                  <c:v>-1.7708794999999999E-2</c:v>
                </c:pt>
                <c:pt idx="2921">
                  <c:v>-1.7764420999999999E-2</c:v>
                </c:pt>
                <c:pt idx="2922">
                  <c:v>-1.7451318E-2</c:v>
                </c:pt>
                <c:pt idx="2923">
                  <c:v>-1.7271116999999999E-2</c:v>
                </c:pt>
                <c:pt idx="2924">
                  <c:v>-1.7731311E-2</c:v>
                </c:pt>
                <c:pt idx="2925">
                  <c:v>-1.9233284E-2</c:v>
                </c:pt>
                <c:pt idx="2926">
                  <c:v>-2.1628747E-2</c:v>
                </c:pt>
                <c:pt idx="2927">
                  <c:v>-2.4822065000000001E-2</c:v>
                </c:pt>
                <c:pt idx="2928">
                  <c:v>-2.8055966000000002E-2</c:v>
                </c:pt>
                <c:pt idx="2929">
                  <c:v>-3.2090505999999998E-2</c:v>
                </c:pt>
                <c:pt idx="2930">
                  <c:v>-3.5966314999999999E-2</c:v>
                </c:pt>
                <c:pt idx="2931">
                  <c:v>-4.0639878999999997E-2</c:v>
                </c:pt>
                <c:pt idx="2932">
                  <c:v>-4.6189899E-2</c:v>
                </c:pt>
                <c:pt idx="2933">
                  <c:v>-5.1786480000000003E-2</c:v>
                </c:pt>
                <c:pt idx="2934">
                  <c:v>-5.7561423E-2</c:v>
                </c:pt>
                <c:pt idx="2935">
                  <c:v>-6.3546808999999996E-2</c:v>
                </c:pt>
                <c:pt idx="2936">
                  <c:v>-6.9338985000000006E-2</c:v>
                </c:pt>
                <c:pt idx="2937">
                  <c:v>-7.4693021999999998E-2</c:v>
                </c:pt>
                <c:pt idx="2938">
                  <c:v>-7.9039324999999994E-2</c:v>
                </c:pt>
                <c:pt idx="2939">
                  <c:v>-8.2673640000000007E-2</c:v>
                </c:pt>
                <c:pt idx="2940">
                  <c:v>-8.7133480999999999E-2</c:v>
                </c:pt>
                <c:pt idx="2941">
                  <c:v>-9.0315584000000004E-2</c:v>
                </c:pt>
                <c:pt idx="2942">
                  <c:v>-9.2198504000000001E-2</c:v>
                </c:pt>
                <c:pt idx="2943">
                  <c:v>-9.2926417999999997E-2</c:v>
                </c:pt>
                <c:pt idx="2944">
                  <c:v>-9.1151063000000004E-2</c:v>
                </c:pt>
                <c:pt idx="2945">
                  <c:v>-8.9508638000000001E-2</c:v>
                </c:pt>
                <c:pt idx="2946">
                  <c:v>-8.7807720000000006E-2</c:v>
                </c:pt>
                <c:pt idx="2947">
                  <c:v>-8.5555248E-2</c:v>
                </c:pt>
                <c:pt idx="2948">
                  <c:v>-8.3147788E-2</c:v>
                </c:pt>
                <c:pt idx="2949">
                  <c:v>-8.1034142000000003E-2</c:v>
                </c:pt>
                <c:pt idx="2950">
                  <c:v>-7.9778903999999998E-2</c:v>
                </c:pt>
                <c:pt idx="2951">
                  <c:v>-7.9472175000000006E-2</c:v>
                </c:pt>
                <c:pt idx="2952">
                  <c:v>-7.9815711999999997E-2</c:v>
                </c:pt>
                <c:pt idx="2953">
                  <c:v>-7.9332606E-2</c:v>
                </c:pt>
                <c:pt idx="2954">
                  <c:v>-7.8020154999999994E-2</c:v>
                </c:pt>
                <c:pt idx="2955">
                  <c:v>-7.6449221999999997E-2</c:v>
                </c:pt>
                <c:pt idx="2956">
                  <c:v>-7.4588564999999996E-2</c:v>
                </c:pt>
                <c:pt idx="2957">
                  <c:v>-7.2060271999999995E-2</c:v>
                </c:pt>
                <c:pt idx="2958">
                  <c:v>-6.8828918000000003E-2</c:v>
                </c:pt>
                <c:pt idx="2959">
                  <c:v>-6.5238398000000003E-2</c:v>
                </c:pt>
                <c:pt idx="2960">
                  <c:v>-6.0782419999999997E-2</c:v>
                </c:pt>
                <c:pt idx="2961">
                  <c:v>-5.5232324999999999E-2</c:v>
                </c:pt>
                <c:pt idx="2962">
                  <c:v>-4.8559932E-2</c:v>
                </c:pt>
                <c:pt idx="2963">
                  <c:v>-4.1801339999999999E-2</c:v>
                </c:pt>
                <c:pt idx="2964">
                  <c:v>-3.3857128E-2</c:v>
                </c:pt>
                <c:pt idx="2965">
                  <c:v>-2.3335916000000002E-2</c:v>
                </c:pt>
                <c:pt idx="2966">
                  <c:v>-1.2406298E-2</c:v>
                </c:pt>
                <c:pt idx="2967">
                  <c:v>-9.8567254999999991E-4</c:v>
                </c:pt>
                <c:pt idx="2968">
                  <c:v>1.0617051000000001E-2</c:v>
                </c:pt>
                <c:pt idx="2969">
                  <c:v>2.2529793999999999E-2</c:v>
                </c:pt>
                <c:pt idx="2970">
                  <c:v>3.4367999000000003E-2</c:v>
                </c:pt>
                <c:pt idx="2971">
                  <c:v>4.7079259999999998E-2</c:v>
                </c:pt>
                <c:pt idx="2972">
                  <c:v>6.0164585E-2</c:v>
                </c:pt>
                <c:pt idx="2973">
                  <c:v>7.3713241999999998E-2</c:v>
                </c:pt>
                <c:pt idx="2974">
                  <c:v>8.7677980000000003E-2</c:v>
                </c:pt>
                <c:pt idx="2975">
                  <c:v>0.10045372</c:v>
                </c:pt>
                <c:pt idx="2976">
                  <c:v>0.11300306</c:v>
                </c:pt>
                <c:pt idx="2977">
                  <c:v>0.12496607</c:v>
                </c:pt>
                <c:pt idx="2978">
                  <c:v>0.13631700999999999</c:v>
                </c:pt>
                <c:pt idx="2979">
                  <c:v>0.14705903000000001</c:v>
                </c:pt>
                <c:pt idx="2980">
                  <c:v>0.15670337000000001</c:v>
                </c:pt>
                <c:pt idx="2981">
                  <c:v>0.16489117</c:v>
                </c:pt>
                <c:pt idx="2982">
                  <c:v>0.17257231000000001</c:v>
                </c:pt>
                <c:pt idx="2983">
                  <c:v>0.17969333000000001</c:v>
                </c:pt>
                <c:pt idx="2984">
                  <c:v>0.18521958999999999</c:v>
                </c:pt>
                <c:pt idx="2985">
                  <c:v>0.18798263000000001</c:v>
                </c:pt>
                <c:pt idx="2986">
                  <c:v>0.18773777999999999</c:v>
                </c:pt>
                <c:pt idx="2987">
                  <c:v>0.18650641000000001</c:v>
                </c:pt>
                <c:pt idx="2988">
                  <c:v>0.18384506</c:v>
                </c:pt>
                <c:pt idx="2989">
                  <c:v>0.17801499000000001</c:v>
                </c:pt>
                <c:pt idx="2990">
                  <c:v>0.17080480000000001</c:v>
                </c:pt>
                <c:pt idx="2991">
                  <c:v>0.16234971000000001</c:v>
                </c:pt>
                <c:pt idx="2992">
                  <c:v>0.15130210999999999</c:v>
                </c:pt>
                <c:pt idx="2993">
                  <c:v>0.13860834</c:v>
                </c:pt>
                <c:pt idx="2994">
                  <c:v>0.12402332000000001</c:v>
                </c:pt>
                <c:pt idx="2995">
                  <c:v>0.1086767</c:v>
                </c:pt>
                <c:pt idx="2996">
                  <c:v>9.1298027000000004E-2</c:v>
                </c:pt>
                <c:pt idx="2997">
                  <c:v>7.1168121000000001E-2</c:v>
                </c:pt>
                <c:pt idx="2998">
                  <c:v>4.9729543000000001E-2</c:v>
                </c:pt>
                <c:pt idx="2999">
                  <c:v>2.8508377000000001E-2</c:v>
                </c:pt>
                <c:pt idx="3000">
                  <c:v>7.4408223000000003E-3</c:v>
                </c:pt>
                <c:pt idx="3001">
                  <c:v>-1.2658038E-2</c:v>
                </c:pt>
                <c:pt idx="3002">
                  <c:v>-3.2374587000000003E-2</c:v>
                </c:pt>
                <c:pt idx="3003">
                  <c:v>-5.2448960000000003E-2</c:v>
                </c:pt>
                <c:pt idx="3004">
                  <c:v>-7.1199232000000001E-2</c:v>
                </c:pt>
                <c:pt idx="3005">
                  <c:v>-8.9081299000000003E-2</c:v>
                </c:pt>
                <c:pt idx="3006">
                  <c:v>-0.10524658000000001</c:v>
                </c:pt>
                <c:pt idx="3007">
                  <c:v>-0.11932023</c:v>
                </c:pt>
                <c:pt idx="3008">
                  <c:v>-0.13133254</c:v>
                </c:pt>
                <c:pt idx="3009">
                  <c:v>-0.14117793000000001</c:v>
                </c:pt>
                <c:pt idx="3010">
                  <c:v>-0.14960013</c:v>
                </c:pt>
                <c:pt idx="3011">
                  <c:v>-0.15691641000000001</c:v>
                </c:pt>
                <c:pt idx="3012">
                  <c:v>-0.16227641000000001</c:v>
                </c:pt>
                <c:pt idx="3013">
                  <c:v>-0.16608271999999999</c:v>
                </c:pt>
                <c:pt idx="3014">
                  <c:v>-0.16900667999999999</c:v>
                </c:pt>
                <c:pt idx="3015">
                  <c:v>-0.17170061</c:v>
                </c:pt>
                <c:pt idx="3016">
                  <c:v>-0.17345447999999999</c:v>
                </c:pt>
                <c:pt idx="3017">
                  <c:v>-0.17505562999999999</c:v>
                </c:pt>
                <c:pt idx="3018">
                  <c:v>-0.17546980000000001</c:v>
                </c:pt>
                <c:pt idx="3019">
                  <c:v>-0.17471614999999999</c:v>
                </c:pt>
                <c:pt idx="3020">
                  <c:v>-0.17270736</c:v>
                </c:pt>
                <c:pt idx="3021">
                  <c:v>-0.17002415000000001</c:v>
                </c:pt>
                <c:pt idx="3022">
                  <c:v>-0.16653175000000001</c:v>
                </c:pt>
                <c:pt idx="3023">
                  <c:v>-0.16176905999999999</c:v>
                </c:pt>
                <c:pt idx="3024">
                  <c:v>-0.15559700000000001</c:v>
                </c:pt>
                <c:pt idx="3025">
                  <c:v>-0.14851882</c:v>
                </c:pt>
                <c:pt idx="3026">
                  <c:v>-0.13978489999999999</c:v>
                </c:pt>
                <c:pt idx="3027">
                  <c:v>-0.13001128000000001</c:v>
                </c:pt>
                <c:pt idx="3028">
                  <c:v>-0.11946653</c:v>
                </c:pt>
                <c:pt idx="3029">
                  <c:v>-0.10816126</c:v>
                </c:pt>
                <c:pt idx="3030">
                  <c:v>-9.7068808000000006E-2</c:v>
                </c:pt>
                <c:pt idx="3031">
                  <c:v>-8.6934899999999996E-2</c:v>
                </c:pt>
                <c:pt idx="3032">
                  <c:v>-7.8175677999999998E-2</c:v>
                </c:pt>
                <c:pt idx="3033">
                  <c:v>-7.0616041000000004E-2</c:v>
                </c:pt>
                <c:pt idx="3034">
                  <c:v>-6.4285052999999995E-2</c:v>
                </c:pt>
                <c:pt idx="3035">
                  <c:v>-5.9095481999999998E-2</c:v>
                </c:pt>
                <c:pt idx="3036">
                  <c:v>-5.6460036999999998E-2</c:v>
                </c:pt>
                <c:pt idx="3037">
                  <c:v>-5.4764135999999998E-2</c:v>
                </c:pt>
                <c:pt idx="3038">
                  <c:v>-5.4293199E-2</c:v>
                </c:pt>
                <c:pt idx="3039">
                  <c:v>-5.5199489999999997E-2</c:v>
                </c:pt>
                <c:pt idx="3040">
                  <c:v>-5.7671914999999997E-2</c:v>
                </c:pt>
                <c:pt idx="3041">
                  <c:v>-6.0595780000000002E-2</c:v>
                </c:pt>
                <c:pt idx="3042">
                  <c:v>-6.2272816000000002E-2</c:v>
                </c:pt>
                <c:pt idx="3043">
                  <c:v>-6.4247554999999998E-2</c:v>
                </c:pt>
                <c:pt idx="3044">
                  <c:v>-6.6433100999999994E-2</c:v>
                </c:pt>
                <c:pt idx="3045">
                  <c:v>-6.8690600000000004E-2</c:v>
                </c:pt>
                <c:pt idx="3046">
                  <c:v>-6.9318464999999996E-2</c:v>
                </c:pt>
                <c:pt idx="3047">
                  <c:v>-6.8418951000000006E-2</c:v>
                </c:pt>
                <c:pt idx="3048">
                  <c:v>-6.7802289000000002E-2</c:v>
                </c:pt>
                <c:pt idx="3049">
                  <c:v>-6.6472402999999999E-2</c:v>
                </c:pt>
                <c:pt idx="3050">
                  <c:v>-6.5602653999999996E-2</c:v>
                </c:pt>
                <c:pt idx="3051">
                  <c:v>-6.4770369999999994E-2</c:v>
                </c:pt>
                <c:pt idx="3052">
                  <c:v>-6.3634548999999999E-2</c:v>
                </c:pt>
                <c:pt idx="3053">
                  <c:v>-6.1105115000000002E-2</c:v>
                </c:pt>
                <c:pt idx="3054">
                  <c:v>-5.8153715000000002E-2</c:v>
                </c:pt>
                <c:pt idx="3055">
                  <c:v>-5.5356825999999998E-2</c:v>
                </c:pt>
                <c:pt idx="3056">
                  <c:v>-5.2421487000000003E-2</c:v>
                </c:pt>
                <c:pt idx="3057">
                  <c:v>-5.0564382999999997E-2</c:v>
                </c:pt>
                <c:pt idx="3058">
                  <c:v>-4.8457581999999999E-2</c:v>
                </c:pt>
                <c:pt idx="3059">
                  <c:v>-4.7168737000000002E-2</c:v>
                </c:pt>
                <c:pt idx="3060">
                  <c:v>-4.7055325000000002E-2</c:v>
                </c:pt>
                <c:pt idx="3061">
                  <c:v>-4.6937939999999997E-2</c:v>
                </c:pt>
                <c:pt idx="3062">
                  <c:v>-4.5476620000000002E-2</c:v>
                </c:pt>
                <c:pt idx="3063">
                  <c:v>-4.4852876E-2</c:v>
                </c:pt>
                <c:pt idx="3064">
                  <c:v>-4.4241748999999997E-2</c:v>
                </c:pt>
                <c:pt idx="3065">
                  <c:v>-4.4011963000000001E-2</c:v>
                </c:pt>
                <c:pt idx="3066">
                  <c:v>-4.3293724999999998E-2</c:v>
                </c:pt>
                <c:pt idx="3067">
                  <c:v>-4.1206771000000003E-2</c:v>
                </c:pt>
                <c:pt idx="3068">
                  <c:v>-3.9010397000000002E-2</c:v>
                </c:pt>
                <c:pt idx="3069">
                  <c:v>-3.6232334999999997E-2</c:v>
                </c:pt>
                <c:pt idx="3070">
                  <c:v>-3.1969148000000003E-2</c:v>
                </c:pt>
                <c:pt idx="3071">
                  <c:v>-2.6621246000000001E-2</c:v>
                </c:pt>
                <c:pt idx="3072">
                  <c:v>-1.9833882000000001E-2</c:v>
                </c:pt>
                <c:pt idx="3073">
                  <c:v>-1.3296963E-2</c:v>
                </c:pt>
                <c:pt idx="3074">
                  <c:v>-6.7626902999999997E-3</c:v>
                </c:pt>
                <c:pt idx="3075">
                  <c:v>1.4094064999999999E-3</c:v>
                </c:pt>
                <c:pt idx="3076">
                  <c:v>1.0060090000000001E-2</c:v>
                </c:pt>
                <c:pt idx="3077">
                  <c:v>1.8911443999999999E-2</c:v>
                </c:pt>
                <c:pt idx="3078">
                  <c:v>2.7360190999999999E-2</c:v>
                </c:pt>
                <c:pt idx="3079">
                  <c:v>3.4706842000000002E-2</c:v>
                </c:pt>
                <c:pt idx="3080">
                  <c:v>4.2062824999999998E-2</c:v>
                </c:pt>
                <c:pt idx="3081">
                  <c:v>4.8928449999999998E-2</c:v>
                </c:pt>
                <c:pt idx="3082">
                  <c:v>5.6291892000000003E-2</c:v>
                </c:pt>
                <c:pt idx="3083">
                  <c:v>6.3639629000000003E-2</c:v>
                </c:pt>
                <c:pt idx="3084">
                  <c:v>7.1752777000000004E-2</c:v>
                </c:pt>
                <c:pt idx="3085">
                  <c:v>7.9091227E-2</c:v>
                </c:pt>
                <c:pt idx="3086">
                  <c:v>8.6800378999999997E-2</c:v>
                </c:pt>
                <c:pt idx="3087">
                  <c:v>9.5174803000000002E-2</c:v>
                </c:pt>
                <c:pt idx="3088">
                  <c:v>0.10356036</c:v>
                </c:pt>
                <c:pt idx="3089">
                  <c:v>0.11187037</c:v>
                </c:pt>
                <c:pt idx="3090">
                  <c:v>0.12114053</c:v>
                </c:pt>
                <c:pt idx="3091">
                  <c:v>0.12909533000000001</c:v>
                </c:pt>
                <c:pt idx="3092">
                  <c:v>0.1362236</c:v>
                </c:pt>
                <c:pt idx="3093">
                  <c:v>0.14426421</c:v>
                </c:pt>
                <c:pt idx="3094">
                  <c:v>0.15092448999999999</c:v>
                </c:pt>
                <c:pt idx="3095">
                  <c:v>0.15757277</c:v>
                </c:pt>
                <c:pt idx="3096">
                  <c:v>0.16379778</c:v>
                </c:pt>
                <c:pt idx="3097">
                  <c:v>0.16857058</c:v>
                </c:pt>
                <c:pt idx="3098">
                  <c:v>0.17336541999999999</c:v>
                </c:pt>
                <c:pt idx="3099">
                  <c:v>0.17700489</c:v>
                </c:pt>
                <c:pt idx="3100">
                  <c:v>0.17883747999999999</c:v>
                </c:pt>
                <c:pt idx="3101">
                  <c:v>0.18063963999999999</c:v>
                </c:pt>
                <c:pt idx="3102">
                  <c:v>0.18171793999999999</c:v>
                </c:pt>
                <c:pt idx="3103">
                  <c:v>0.18300859</c:v>
                </c:pt>
                <c:pt idx="3104">
                  <c:v>0.18254749000000001</c:v>
                </c:pt>
                <c:pt idx="3105">
                  <c:v>0.18112972999999999</c:v>
                </c:pt>
                <c:pt idx="3106">
                  <c:v>0.17955331999999999</c:v>
                </c:pt>
                <c:pt idx="3107">
                  <c:v>0.17881816</c:v>
                </c:pt>
                <c:pt idx="3108">
                  <c:v>0.17754439999999999</c:v>
                </c:pt>
                <c:pt idx="3109">
                  <c:v>0.17548470999999999</c:v>
                </c:pt>
                <c:pt idx="3110">
                  <c:v>0.1730109</c:v>
                </c:pt>
                <c:pt idx="3111">
                  <c:v>0.17078326999999999</c:v>
                </c:pt>
                <c:pt idx="3112">
                  <c:v>0.16752259</c:v>
                </c:pt>
                <c:pt idx="3113">
                  <c:v>0.16260607999999999</c:v>
                </c:pt>
                <c:pt idx="3114">
                  <c:v>0.15699094</c:v>
                </c:pt>
                <c:pt idx="3115">
                  <c:v>0.15006558</c:v>
                </c:pt>
                <c:pt idx="3116">
                  <c:v>0.14202525999999999</c:v>
                </c:pt>
                <c:pt idx="3117">
                  <c:v>0.13248608000000001</c:v>
                </c:pt>
                <c:pt idx="3118">
                  <c:v>0.12229297</c:v>
                </c:pt>
                <c:pt idx="3119">
                  <c:v>0.11170919999999999</c:v>
                </c:pt>
                <c:pt idx="3120">
                  <c:v>0.10081999</c:v>
                </c:pt>
                <c:pt idx="3121">
                  <c:v>8.9003972000000001E-2</c:v>
                </c:pt>
                <c:pt idx="3122">
                  <c:v>7.7274982000000006E-2</c:v>
                </c:pt>
                <c:pt idx="3123">
                  <c:v>6.5494301000000005E-2</c:v>
                </c:pt>
                <c:pt idx="3124">
                  <c:v>5.4522089000000003E-2</c:v>
                </c:pt>
                <c:pt idx="3125">
                  <c:v>4.412369E-2</c:v>
                </c:pt>
                <c:pt idx="3126">
                  <c:v>3.2914235E-2</c:v>
                </c:pt>
                <c:pt idx="3127">
                  <c:v>2.1734599E-2</c:v>
                </c:pt>
                <c:pt idx="3128">
                  <c:v>1.2966873E-2</c:v>
                </c:pt>
                <c:pt idx="3129">
                  <c:v>4.5483768000000001E-3</c:v>
                </c:pt>
                <c:pt idx="3130">
                  <c:v>-3.0769268000000001E-3</c:v>
                </c:pt>
                <c:pt idx="3131">
                  <c:v>-9.8810141999999997E-3</c:v>
                </c:pt>
                <c:pt idx="3132">
                  <c:v>-1.6296497E-2</c:v>
                </c:pt>
                <c:pt idx="3133">
                  <c:v>-2.2304775999999998E-2</c:v>
                </c:pt>
                <c:pt idx="3134">
                  <c:v>-2.9446087999999999E-2</c:v>
                </c:pt>
                <c:pt idx="3135">
                  <c:v>-3.6993627000000001E-2</c:v>
                </c:pt>
                <c:pt idx="3136">
                  <c:v>-4.5761066000000003E-2</c:v>
                </c:pt>
                <c:pt idx="3137">
                  <c:v>-5.5222630000000002E-2</c:v>
                </c:pt>
                <c:pt idx="3138">
                  <c:v>-6.2512364000000001E-2</c:v>
                </c:pt>
                <c:pt idx="3139">
                  <c:v>-6.8380921999999997E-2</c:v>
                </c:pt>
                <c:pt idx="3140">
                  <c:v>-7.2684828000000007E-2</c:v>
                </c:pt>
                <c:pt idx="3141">
                  <c:v>-7.7440787999999997E-2</c:v>
                </c:pt>
                <c:pt idx="3142">
                  <c:v>-8.2275066999999993E-2</c:v>
                </c:pt>
                <c:pt idx="3143">
                  <c:v>-8.7119446000000003E-2</c:v>
                </c:pt>
                <c:pt idx="3144">
                  <c:v>-9.0587755000000006E-2</c:v>
                </c:pt>
                <c:pt idx="3145">
                  <c:v>-9.3516302999999995E-2</c:v>
                </c:pt>
                <c:pt idx="3146">
                  <c:v>-9.5974733000000007E-2</c:v>
                </c:pt>
                <c:pt idx="3147">
                  <c:v>-9.7536721000000007E-2</c:v>
                </c:pt>
                <c:pt idx="3148">
                  <c:v>-9.6809413999999996E-2</c:v>
                </c:pt>
                <c:pt idx="3149">
                  <c:v>-9.6826350000000005E-2</c:v>
                </c:pt>
                <c:pt idx="3150">
                  <c:v>-9.4900071000000003E-2</c:v>
                </c:pt>
                <c:pt idx="3151">
                  <c:v>-9.3404471000000003E-2</c:v>
                </c:pt>
                <c:pt idx="3152">
                  <c:v>-9.1253468000000004E-2</c:v>
                </c:pt>
                <c:pt idx="3153">
                  <c:v>-8.9499546999999999E-2</c:v>
                </c:pt>
                <c:pt idx="3154">
                  <c:v>-8.8507294E-2</c:v>
                </c:pt>
                <c:pt idx="3155">
                  <c:v>-8.8037197999999997E-2</c:v>
                </c:pt>
                <c:pt idx="3156">
                  <c:v>-8.7844637000000003E-2</c:v>
                </c:pt>
                <c:pt idx="3157">
                  <c:v>-8.7814593999999996E-2</c:v>
                </c:pt>
                <c:pt idx="3158">
                  <c:v>-8.7858323000000002E-2</c:v>
                </c:pt>
                <c:pt idx="3159">
                  <c:v>-8.7417224000000002E-2</c:v>
                </c:pt>
                <c:pt idx="3160">
                  <c:v>-8.7120266000000002E-2</c:v>
                </c:pt>
                <c:pt idx="3161">
                  <c:v>-8.6607582000000002E-2</c:v>
                </c:pt>
                <c:pt idx="3162">
                  <c:v>-8.5803242000000002E-2</c:v>
                </c:pt>
                <c:pt idx="3163">
                  <c:v>-8.4259060999999996E-2</c:v>
                </c:pt>
                <c:pt idx="3164">
                  <c:v>-8.1529315000000005E-2</c:v>
                </c:pt>
                <c:pt idx="3165">
                  <c:v>-7.8465360999999997E-2</c:v>
                </c:pt>
                <c:pt idx="3166">
                  <c:v>-7.4172872000000001E-2</c:v>
                </c:pt>
                <c:pt idx="3167">
                  <c:v>-6.9229209999999999E-2</c:v>
                </c:pt>
                <c:pt idx="3168">
                  <c:v>-6.3590841999999995E-2</c:v>
                </c:pt>
                <c:pt idx="3169">
                  <c:v>-5.7315697999999998E-2</c:v>
                </c:pt>
                <c:pt idx="3170">
                  <c:v>-5.0471600999999998E-2</c:v>
                </c:pt>
                <c:pt idx="3171">
                  <c:v>-4.2792561999999999E-2</c:v>
                </c:pt>
                <c:pt idx="3172">
                  <c:v>-3.5212189999999997E-2</c:v>
                </c:pt>
                <c:pt idx="3173">
                  <c:v>-2.7064965E-2</c:v>
                </c:pt>
                <c:pt idx="3174">
                  <c:v>-1.9244921000000002E-2</c:v>
                </c:pt>
                <c:pt idx="3175">
                  <c:v>-1.1424994000000001E-2</c:v>
                </c:pt>
                <c:pt idx="3176">
                  <c:v>-3.658353E-3</c:v>
                </c:pt>
                <c:pt idx="3177">
                  <c:v>2.6759357999999998E-3</c:v>
                </c:pt>
                <c:pt idx="3178">
                  <c:v>8.8504913000000008E-3</c:v>
                </c:pt>
                <c:pt idx="3179">
                  <c:v>1.3595395999999999E-2</c:v>
                </c:pt>
                <c:pt idx="3180">
                  <c:v>1.6532696E-2</c:v>
                </c:pt>
                <c:pt idx="3181">
                  <c:v>1.7095764999999999E-2</c:v>
                </c:pt>
                <c:pt idx="3182">
                  <c:v>1.7822001000000001E-2</c:v>
                </c:pt>
                <c:pt idx="3183">
                  <c:v>1.6802053000000001E-2</c:v>
                </c:pt>
                <c:pt idx="3184">
                  <c:v>1.4954611E-2</c:v>
                </c:pt>
                <c:pt idx="3185">
                  <c:v>1.1690664E-2</c:v>
                </c:pt>
                <c:pt idx="3186">
                  <c:v>8.2688616999999996E-3</c:v>
                </c:pt>
                <c:pt idx="3187">
                  <c:v>3.6494915000000001E-3</c:v>
                </c:pt>
                <c:pt idx="3188">
                  <c:v>-1.4742497E-3</c:v>
                </c:pt>
                <c:pt idx="3189">
                  <c:v>-7.6815874999999999E-3</c:v>
                </c:pt>
                <c:pt idx="3190">
                  <c:v>-1.5482006E-2</c:v>
                </c:pt>
                <c:pt idx="3191">
                  <c:v>-2.4310759000000001E-2</c:v>
                </c:pt>
                <c:pt idx="3192">
                  <c:v>-3.2844011999999999E-2</c:v>
                </c:pt>
                <c:pt idx="3193">
                  <c:v>-4.2175523999999999E-2</c:v>
                </c:pt>
                <c:pt idx="3194">
                  <c:v>-5.1186497999999997E-2</c:v>
                </c:pt>
                <c:pt idx="3195">
                  <c:v>-6.0975097999999998E-2</c:v>
                </c:pt>
                <c:pt idx="3196">
                  <c:v>-7.0329169999999996E-2</c:v>
                </c:pt>
                <c:pt idx="3197">
                  <c:v>-7.8894650999999996E-2</c:v>
                </c:pt>
                <c:pt idx="3198">
                  <c:v>-8.6236459000000001E-2</c:v>
                </c:pt>
                <c:pt idx="3199">
                  <c:v>-9.2940165000000005E-2</c:v>
                </c:pt>
                <c:pt idx="3200">
                  <c:v>-9.8190451999999998E-2</c:v>
                </c:pt>
                <c:pt idx="3201">
                  <c:v>-0.10261611</c:v>
                </c:pt>
                <c:pt idx="3202">
                  <c:v>-0.10588855</c:v>
                </c:pt>
                <c:pt idx="3203">
                  <c:v>-0.1091034</c:v>
                </c:pt>
                <c:pt idx="3204">
                  <c:v>-0.11131167</c:v>
                </c:pt>
                <c:pt idx="3205">
                  <c:v>-0.113041</c:v>
                </c:pt>
                <c:pt idx="3206">
                  <c:v>-0.11376781</c:v>
                </c:pt>
                <c:pt idx="3207">
                  <c:v>-0.11430873</c:v>
                </c:pt>
                <c:pt idx="3208">
                  <c:v>-0.11350463</c:v>
                </c:pt>
                <c:pt idx="3209">
                  <c:v>-0.11300585</c:v>
                </c:pt>
                <c:pt idx="3210">
                  <c:v>-0.112219</c:v>
                </c:pt>
                <c:pt idx="3211">
                  <c:v>-0.1114711</c:v>
                </c:pt>
                <c:pt idx="3212">
                  <c:v>-0.11068051</c:v>
                </c:pt>
                <c:pt idx="3213">
                  <c:v>-0.11020708</c:v>
                </c:pt>
                <c:pt idx="3214">
                  <c:v>-0.10901963000000001</c:v>
                </c:pt>
                <c:pt idx="3215">
                  <c:v>-0.10826937</c:v>
                </c:pt>
                <c:pt idx="3216">
                  <c:v>-0.10789033000000001</c:v>
                </c:pt>
                <c:pt idx="3217">
                  <c:v>-0.10762383</c:v>
                </c:pt>
                <c:pt idx="3218">
                  <c:v>-0.10717618</c:v>
                </c:pt>
                <c:pt idx="3219">
                  <c:v>-0.10669393000000001</c:v>
                </c:pt>
                <c:pt idx="3220">
                  <c:v>-0.10553832</c:v>
                </c:pt>
                <c:pt idx="3221">
                  <c:v>-0.10551307</c:v>
                </c:pt>
                <c:pt idx="3222">
                  <c:v>-0.1051381</c:v>
                </c:pt>
                <c:pt idx="3223">
                  <c:v>-0.10618180000000001</c:v>
                </c:pt>
                <c:pt idx="3224">
                  <c:v>-0.10730779999999999</c:v>
                </c:pt>
                <c:pt idx="3225">
                  <c:v>-0.10846293</c:v>
                </c:pt>
                <c:pt idx="3226">
                  <c:v>-0.10842673</c:v>
                </c:pt>
                <c:pt idx="3227">
                  <c:v>-0.10758165</c:v>
                </c:pt>
                <c:pt idx="3228">
                  <c:v>-0.10391715</c:v>
                </c:pt>
                <c:pt idx="3229">
                  <c:v>-9.7929932999999997E-2</c:v>
                </c:pt>
                <c:pt idx="3230">
                  <c:v>-9.0699257000000005E-2</c:v>
                </c:pt>
                <c:pt idx="3231">
                  <c:v>-8.3680385999999995E-2</c:v>
                </c:pt>
                <c:pt idx="3232">
                  <c:v>-7.6687346000000003E-2</c:v>
                </c:pt>
                <c:pt idx="3233">
                  <c:v>-6.9214137999999994E-2</c:v>
                </c:pt>
                <c:pt idx="3234">
                  <c:v>-6.1666948999999999E-2</c:v>
                </c:pt>
                <c:pt idx="3235">
                  <c:v>-5.3380045000000001E-2</c:v>
                </c:pt>
                <c:pt idx="3236">
                  <c:v>-4.6039271E-2</c:v>
                </c:pt>
                <c:pt idx="3237">
                  <c:v>-3.8782394999999997E-2</c:v>
                </c:pt>
                <c:pt idx="3238">
                  <c:v>-3.2561122999999997E-2</c:v>
                </c:pt>
                <c:pt idx="3239">
                  <c:v>-2.6310785999999999E-2</c:v>
                </c:pt>
                <c:pt idx="3240">
                  <c:v>-2.0788726E-2</c:v>
                </c:pt>
                <c:pt idx="3241">
                  <c:v>-1.5575234E-2</c:v>
                </c:pt>
                <c:pt idx="3242">
                  <c:v>-1.1015301999999999E-2</c:v>
                </c:pt>
                <c:pt idx="3243">
                  <c:v>-6.1255075000000003E-3</c:v>
                </c:pt>
                <c:pt idx="3244">
                  <c:v>-3.4453126999999998E-4</c:v>
                </c:pt>
                <c:pt idx="3245">
                  <c:v>5.5552661999999997E-3</c:v>
                </c:pt>
                <c:pt idx="3246">
                  <c:v>1.2190226E-2</c:v>
                </c:pt>
                <c:pt idx="3247">
                  <c:v>1.7443085000000001E-2</c:v>
                </c:pt>
                <c:pt idx="3248">
                  <c:v>2.3069429999999998E-2</c:v>
                </c:pt>
                <c:pt idx="3249">
                  <c:v>2.7616228999999999E-2</c:v>
                </c:pt>
                <c:pt idx="3250">
                  <c:v>3.1873411999999997E-2</c:v>
                </c:pt>
                <c:pt idx="3251">
                  <c:v>3.3755963E-2</c:v>
                </c:pt>
                <c:pt idx="3252">
                  <c:v>3.5057642999999999E-2</c:v>
                </c:pt>
                <c:pt idx="3253">
                  <c:v>3.4343718000000002E-2</c:v>
                </c:pt>
                <c:pt idx="3254">
                  <c:v>3.2887514E-2</c:v>
                </c:pt>
                <c:pt idx="3255">
                  <c:v>3.0671114999999999E-2</c:v>
                </c:pt>
                <c:pt idx="3256">
                  <c:v>2.8455861999999998E-2</c:v>
                </c:pt>
                <c:pt idx="3257">
                  <c:v>2.5389557E-2</c:v>
                </c:pt>
                <c:pt idx="3258">
                  <c:v>2.1545195999999999E-2</c:v>
                </c:pt>
                <c:pt idx="3259">
                  <c:v>1.7638307999999998E-2</c:v>
                </c:pt>
                <c:pt idx="3260">
                  <c:v>1.4249199000000001E-2</c:v>
                </c:pt>
                <c:pt idx="3261">
                  <c:v>1.0836316E-2</c:v>
                </c:pt>
                <c:pt idx="3262">
                  <c:v>7.8298098999999999E-3</c:v>
                </c:pt>
                <c:pt idx="3263">
                  <c:v>5.3420561999999996E-3</c:v>
                </c:pt>
                <c:pt idx="3264">
                  <c:v>2.9070266999999999E-3</c:v>
                </c:pt>
                <c:pt idx="3265">
                  <c:v>1.3672765999999999E-3</c:v>
                </c:pt>
                <c:pt idx="3266">
                  <c:v>1.4565411E-3</c:v>
                </c:pt>
                <c:pt idx="3267">
                  <c:v>1.7863293E-3</c:v>
                </c:pt>
                <c:pt idx="3268">
                  <c:v>3.3237582000000001E-3</c:v>
                </c:pt>
                <c:pt idx="3269">
                  <c:v>5.6858324999999998E-3</c:v>
                </c:pt>
                <c:pt idx="3270">
                  <c:v>7.5116413E-3</c:v>
                </c:pt>
                <c:pt idx="3271">
                  <c:v>8.5459535E-3</c:v>
                </c:pt>
                <c:pt idx="3272">
                  <c:v>9.2776264000000008E-3</c:v>
                </c:pt>
                <c:pt idx="3273">
                  <c:v>9.9809102999999996E-3</c:v>
                </c:pt>
                <c:pt idx="3274">
                  <c:v>1.202875E-2</c:v>
                </c:pt>
                <c:pt idx="3275">
                  <c:v>1.2646294000000001E-2</c:v>
                </c:pt>
                <c:pt idx="3276">
                  <c:v>1.2218167E-2</c:v>
                </c:pt>
                <c:pt idx="3277">
                  <c:v>1.055189E-2</c:v>
                </c:pt>
                <c:pt idx="3278">
                  <c:v>9.8801258000000003E-3</c:v>
                </c:pt>
                <c:pt idx="3279">
                  <c:v>8.3864236999999994E-3</c:v>
                </c:pt>
                <c:pt idx="3280">
                  <c:v>9.5192101999999994E-3</c:v>
                </c:pt>
                <c:pt idx="3281">
                  <c:v>1.1753701E-2</c:v>
                </c:pt>
                <c:pt idx="3282">
                  <c:v>1.4457595E-2</c:v>
                </c:pt>
                <c:pt idx="3283">
                  <c:v>1.8286363E-2</c:v>
                </c:pt>
                <c:pt idx="3284">
                  <c:v>2.2980752E-2</c:v>
                </c:pt>
                <c:pt idx="3285">
                  <c:v>2.7170931999999998E-2</c:v>
                </c:pt>
                <c:pt idx="3286">
                  <c:v>3.1572826999999998E-2</c:v>
                </c:pt>
                <c:pt idx="3287">
                  <c:v>3.6024607E-2</c:v>
                </c:pt>
                <c:pt idx="3288">
                  <c:v>4.0669565999999997E-2</c:v>
                </c:pt>
                <c:pt idx="3289">
                  <c:v>4.5793884E-2</c:v>
                </c:pt>
                <c:pt idx="3290">
                  <c:v>5.1203588000000001E-2</c:v>
                </c:pt>
                <c:pt idx="3291">
                  <c:v>5.6081669000000001E-2</c:v>
                </c:pt>
                <c:pt idx="3292">
                  <c:v>6.0968459000000003E-2</c:v>
                </c:pt>
                <c:pt idx="3293">
                  <c:v>6.5113256999999994E-2</c:v>
                </c:pt>
                <c:pt idx="3294">
                  <c:v>6.7715813999999999E-2</c:v>
                </c:pt>
                <c:pt idx="3295">
                  <c:v>7.0715738E-2</c:v>
                </c:pt>
                <c:pt idx="3296">
                  <c:v>7.2384431999999999E-2</c:v>
                </c:pt>
                <c:pt idx="3297">
                  <c:v>7.3222537000000004E-2</c:v>
                </c:pt>
                <c:pt idx="3298">
                  <c:v>7.3040218000000004E-2</c:v>
                </c:pt>
                <c:pt idx="3299">
                  <c:v>7.1234443999999994E-2</c:v>
                </c:pt>
                <c:pt idx="3300">
                  <c:v>6.9207466999999995E-2</c:v>
                </c:pt>
                <c:pt idx="3301">
                  <c:v>6.6049811E-2</c:v>
                </c:pt>
                <c:pt idx="3302">
                  <c:v>6.2108108000000002E-2</c:v>
                </c:pt>
                <c:pt idx="3303">
                  <c:v>5.6567986000000001E-2</c:v>
                </c:pt>
                <c:pt idx="3304">
                  <c:v>5.1036949999999998E-2</c:v>
                </c:pt>
                <c:pt idx="3305">
                  <c:v>4.4648493999999997E-2</c:v>
                </c:pt>
                <c:pt idx="3306">
                  <c:v>3.8078283999999997E-2</c:v>
                </c:pt>
                <c:pt idx="3307">
                  <c:v>3.1121724999999999E-2</c:v>
                </c:pt>
                <c:pt idx="3308">
                  <c:v>2.5388772E-2</c:v>
                </c:pt>
                <c:pt idx="3309">
                  <c:v>2.0080882000000001E-2</c:v>
                </c:pt>
                <c:pt idx="3310">
                  <c:v>1.4957633999999999E-2</c:v>
                </c:pt>
                <c:pt idx="3311">
                  <c:v>9.0291530999999994E-3</c:v>
                </c:pt>
                <c:pt idx="3312">
                  <c:v>2.4899280000000002E-3</c:v>
                </c:pt>
                <c:pt idx="3313">
                  <c:v>-3.0971380000000001E-3</c:v>
                </c:pt>
                <c:pt idx="3314">
                  <c:v>-7.3254551999999999E-3</c:v>
                </c:pt>
                <c:pt idx="3315">
                  <c:v>-9.5583141999999992E-3</c:v>
                </c:pt>
                <c:pt idx="3316">
                  <c:v>-1.1333786E-2</c:v>
                </c:pt>
                <c:pt idx="3317">
                  <c:v>-1.3383205E-2</c:v>
                </c:pt>
                <c:pt idx="3318">
                  <c:v>-1.3624605999999999E-2</c:v>
                </c:pt>
                <c:pt idx="3319">
                  <c:v>-1.3205747E-2</c:v>
                </c:pt>
                <c:pt idx="3320">
                  <c:v>-1.2248360999999999E-2</c:v>
                </c:pt>
                <c:pt idx="3321">
                  <c:v>-1.1404149000000001E-2</c:v>
                </c:pt>
                <c:pt idx="3322">
                  <c:v>-1.0263588000000001E-2</c:v>
                </c:pt>
                <c:pt idx="3323">
                  <c:v>-9.5120502000000003E-3</c:v>
                </c:pt>
                <c:pt idx="3324">
                  <c:v>-8.0159887000000006E-3</c:v>
                </c:pt>
                <c:pt idx="3325">
                  <c:v>-6.7606879999999999E-3</c:v>
                </c:pt>
                <c:pt idx="3326">
                  <c:v>-4.6354480999999999E-3</c:v>
                </c:pt>
                <c:pt idx="3327">
                  <c:v>-1.4399554000000001E-3</c:v>
                </c:pt>
                <c:pt idx="3328">
                  <c:v>2.6001597000000001E-3</c:v>
                </c:pt>
                <c:pt idx="3329">
                  <c:v>7.5094615E-3</c:v>
                </c:pt>
                <c:pt idx="3330">
                  <c:v>1.3179135E-2</c:v>
                </c:pt>
                <c:pt idx="3331">
                  <c:v>1.8248552000000001E-2</c:v>
                </c:pt>
                <c:pt idx="3332">
                  <c:v>2.3848510999999999E-2</c:v>
                </c:pt>
                <c:pt idx="3333">
                  <c:v>2.9350599000000002E-2</c:v>
                </c:pt>
                <c:pt idx="3334">
                  <c:v>3.5046340000000002E-2</c:v>
                </c:pt>
                <c:pt idx="3335">
                  <c:v>4.0704832000000003E-2</c:v>
                </c:pt>
                <c:pt idx="3336">
                  <c:v>4.6733482E-2</c:v>
                </c:pt>
                <c:pt idx="3337">
                  <c:v>5.2847435999999998E-2</c:v>
                </c:pt>
                <c:pt idx="3338">
                  <c:v>5.9449351999999997E-2</c:v>
                </c:pt>
                <c:pt idx="3339">
                  <c:v>6.5734901999999998E-2</c:v>
                </c:pt>
                <c:pt idx="3340">
                  <c:v>7.3091007E-2</c:v>
                </c:pt>
                <c:pt idx="3341">
                  <c:v>7.9785683999999996E-2</c:v>
                </c:pt>
                <c:pt idx="3342">
                  <c:v>8.6384598000000007E-2</c:v>
                </c:pt>
                <c:pt idx="3343">
                  <c:v>9.1996717000000006E-2</c:v>
                </c:pt>
                <c:pt idx="3344">
                  <c:v>9.7221241999999999E-2</c:v>
                </c:pt>
                <c:pt idx="3345">
                  <c:v>0.10188814</c:v>
                </c:pt>
                <c:pt idx="3346">
                  <c:v>0.106632</c:v>
                </c:pt>
                <c:pt idx="3347">
                  <c:v>0.11128117</c:v>
                </c:pt>
                <c:pt idx="3348">
                  <c:v>0.11645622</c:v>
                </c:pt>
                <c:pt idx="3349">
                  <c:v>0.12096736</c:v>
                </c:pt>
                <c:pt idx="3350">
                  <c:v>0.12512593999999999</c:v>
                </c:pt>
                <c:pt idx="3351">
                  <c:v>0.12831343000000001</c:v>
                </c:pt>
                <c:pt idx="3352">
                  <c:v>0.13123863</c:v>
                </c:pt>
                <c:pt idx="3353">
                  <c:v>0.13295808000000001</c:v>
                </c:pt>
                <c:pt idx="3354">
                  <c:v>0.13441452000000001</c:v>
                </c:pt>
                <c:pt idx="3355">
                  <c:v>0.13479821</c:v>
                </c:pt>
                <c:pt idx="3356">
                  <c:v>0.13428272999999999</c:v>
                </c:pt>
                <c:pt idx="3357">
                  <c:v>0.13263523999999999</c:v>
                </c:pt>
                <c:pt idx="3358">
                  <c:v>0.13108109000000001</c:v>
                </c:pt>
                <c:pt idx="3359">
                  <c:v>0.12869515000000001</c:v>
                </c:pt>
                <c:pt idx="3360">
                  <c:v>0.12612672</c:v>
                </c:pt>
                <c:pt idx="3361">
                  <c:v>0.12268015</c:v>
                </c:pt>
                <c:pt idx="3362">
                  <c:v>0.11895322999999999</c:v>
                </c:pt>
                <c:pt idx="3363">
                  <c:v>0.1155631</c:v>
                </c:pt>
                <c:pt idx="3364">
                  <c:v>0.11129764</c:v>
                </c:pt>
                <c:pt idx="3365">
                  <c:v>0.10598042000000001</c:v>
                </c:pt>
                <c:pt idx="3366">
                  <c:v>0.1012443</c:v>
                </c:pt>
                <c:pt idx="3367">
                  <c:v>9.6970867000000002E-2</c:v>
                </c:pt>
                <c:pt idx="3368">
                  <c:v>9.2531785000000005E-2</c:v>
                </c:pt>
                <c:pt idx="3369">
                  <c:v>8.7828877999999999E-2</c:v>
                </c:pt>
                <c:pt idx="3370">
                  <c:v>8.3141640000000003E-2</c:v>
                </c:pt>
                <c:pt idx="3371">
                  <c:v>7.8043666999999997E-2</c:v>
                </c:pt>
                <c:pt idx="3372">
                  <c:v>7.3153648000000002E-2</c:v>
                </c:pt>
                <c:pt idx="3373">
                  <c:v>6.7095124000000006E-2</c:v>
                </c:pt>
                <c:pt idx="3374">
                  <c:v>6.0590637000000003E-2</c:v>
                </c:pt>
                <c:pt idx="3375">
                  <c:v>5.3666253999999997E-2</c:v>
                </c:pt>
                <c:pt idx="3376">
                  <c:v>4.6615033E-2</c:v>
                </c:pt>
                <c:pt idx="3377">
                  <c:v>3.9757229999999998E-2</c:v>
                </c:pt>
                <c:pt idx="3378">
                  <c:v>3.2787231999999999E-2</c:v>
                </c:pt>
                <c:pt idx="3379">
                  <c:v>2.5324703E-2</c:v>
                </c:pt>
                <c:pt idx="3380">
                  <c:v>1.8265330999999999E-2</c:v>
                </c:pt>
                <c:pt idx="3381">
                  <c:v>1.1841189E-2</c:v>
                </c:pt>
                <c:pt idx="3382">
                  <c:v>4.9252094999999996E-3</c:v>
                </c:pt>
                <c:pt idx="3383">
                  <c:v>-2.1811672E-3</c:v>
                </c:pt>
                <c:pt idx="3384">
                  <c:v>-8.7490541000000005E-3</c:v>
                </c:pt>
                <c:pt idx="3385">
                  <c:v>-1.4609337999999999E-2</c:v>
                </c:pt>
                <c:pt idx="3386">
                  <c:v>-2.0250079000000001E-2</c:v>
                </c:pt>
                <c:pt idx="3387">
                  <c:v>-2.5119836999999999E-2</c:v>
                </c:pt>
                <c:pt idx="3388">
                  <c:v>-2.8922353000000001E-2</c:v>
                </c:pt>
                <c:pt idx="3389">
                  <c:v>-3.2805689999999998E-2</c:v>
                </c:pt>
                <c:pt idx="3390">
                  <c:v>-3.5664244999999997E-2</c:v>
                </c:pt>
                <c:pt idx="3391">
                  <c:v>-3.8459991999999998E-2</c:v>
                </c:pt>
                <c:pt idx="3392">
                  <c:v>-4.0998066999999999E-2</c:v>
                </c:pt>
                <c:pt idx="3393">
                  <c:v>-4.2994081000000003E-2</c:v>
                </c:pt>
                <c:pt idx="3394">
                  <c:v>-4.4150332E-2</c:v>
                </c:pt>
                <c:pt idx="3395">
                  <c:v>-4.5065228999999998E-2</c:v>
                </c:pt>
                <c:pt idx="3396">
                  <c:v>-4.5264912999999997E-2</c:v>
                </c:pt>
                <c:pt idx="3397">
                  <c:v>-4.521907E-2</c:v>
                </c:pt>
                <c:pt idx="3398">
                  <c:v>-4.4573599999999998E-2</c:v>
                </c:pt>
                <c:pt idx="3399">
                  <c:v>-4.4095616999999997E-2</c:v>
                </c:pt>
                <c:pt idx="3400">
                  <c:v>-4.3310293E-2</c:v>
                </c:pt>
                <c:pt idx="3401">
                  <c:v>-4.4156250000000001E-2</c:v>
                </c:pt>
                <c:pt idx="3402">
                  <c:v>-4.5441694999999997E-2</c:v>
                </c:pt>
                <c:pt idx="3403">
                  <c:v>-4.6661992999999999E-2</c:v>
                </c:pt>
                <c:pt idx="3404">
                  <c:v>-4.8571837E-2</c:v>
                </c:pt>
                <c:pt idx="3405">
                  <c:v>-5.0951807000000002E-2</c:v>
                </c:pt>
                <c:pt idx="3406">
                  <c:v>-5.3012954000000001E-2</c:v>
                </c:pt>
                <c:pt idx="3407">
                  <c:v>-5.5726274999999999E-2</c:v>
                </c:pt>
                <c:pt idx="3408">
                  <c:v>-5.8357219000000002E-2</c:v>
                </c:pt>
                <c:pt idx="3409">
                  <c:v>-6.1046402999999999E-2</c:v>
                </c:pt>
                <c:pt idx="3410">
                  <c:v>-6.3177078999999997E-2</c:v>
                </c:pt>
                <c:pt idx="3411">
                  <c:v>-6.5188352000000005E-2</c:v>
                </c:pt>
                <c:pt idx="3412">
                  <c:v>-6.6844151000000004E-2</c:v>
                </c:pt>
                <c:pt idx="3413">
                  <c:v>-6.8462604999999996E-2</c:v>
                </c:pt>
                <c:pt idx="3414">
                  <c:v>-6.8997612E-2</c:v>
                </c:pt>
                <c:pt idx="3415">
                  <c:v>-6.8867635999999996E-2</c:v>
                </c:pt>
                <c:pt idx="3416">
                  <c:v>-6.8436100999999999E-2</c:v>
                </c:pt>
                <c:pt idx="3417">
                  <c:v>-6.8139833999999996E-2</c:v>
                </c:pt>
                <c:pt idx="3418">
                  <c:v>-6.7133831000000005E-2</c:v>
                </c:pt>
                <c:pt idx="3419">
                  <c:v>-6.63908E-2</c:v>
                </c:pt>
                <c:pt idx="3420">
                  <c:v>-6.5050919999999998E-2</c:v>
                </c:pt>
                <c:pt idx="3421">
                  <c:v>-6.4279749999999997E-2</c:v>
                </c:pt>
                <c:pt idx="3422">
                  <c:v>-6.3454801000000005E-2</c:v>
                </c:pt>
                <c:pt idx="3423">
                  <c:v>-6.3439810999999999E-2</c:v>
                </c:pt>
                <c:pt idx="3424">
                  <c:v>-6.3900235E-2</c:v>
                </c:pt>
                <c:pt idx="3425">
                  <c:v>-6.5576449999999994E-2</c:v>
                </c:pt>
                <c:pt idx="3426">
                  <c:v>-6.731173E-2</c:v>
                </c:pt>
                <c:pt idx="3427">
                  <c:v>-6.9773047000000005E-2</c:v>
                </c:pt>
                <c:pt idx="3428">
                  <c:v>-7.1978777999999993E-2</c:v>
                </c:pt>
                <c:pt idx="3429">
                  <c:v>-7.4744543999999996E-2</c:v>
                </c:pt>
                <c:pt idx="3430">
                  <c:v>-7.7161143000000001E-2</c:v>
                </c:pt>
                <c:pt idx="3431">
                  <c:v>-7.9613315000000004E-2</c:v>
                </c:pt>
                <c:pt idx="3432">
                  <c:v>-8.1058690000000003E-2</c:v>
                </c:pt>
                <c:pt idx="3433">
                  <c:v>-8.2044395000000006E-2</c:v>
                </c:pt>
                <c:pt idx="3434">
                  <c:v>-8.1747800999999995E-2</c:v>
                </c:pt>
                <c:pt idx="3435">
                  <c:v>-8.0639399E-2</c:v>
                </c:pt>
                <c:pt idx="3436">
                  <c:v>-7.8078056000000007E-2</c:v>
                </c:pt>
                <c:pt idx="3437">
                  <c:v>-7.4995065E-2</c:v>
                </c:pt>
                <c:pt idx="3438">
                  <c:v>-7.1326760000000003E-2</c:v>
                </c:pt>
                <c:pt idx="3439">
                  <c:v>-6.7855434000000006E-2</c:v>
                </c:pt>
                <c:pt idx="3440">
                  <c:v>-6.3583622000000006E-2</c:v>
                </c:pt>
                <c:pt idx="3441">
                  <c:v>-5.8939932E-2</c:v>
                </c:pt>
                <c:pt idx="3442">
                  <c:v>-5.3259762000000002E-2</c:v>
                </c:pt>
                <c:pt idx="3443">
                  <c:v>-4.7040217000000002E-2</c:v>
                </c:pt>
                <c:pt idx="3444">
                  <c:v>-4.0638726999999999E-2</c:v>
                </c:pt>
                <c:pt idx="3445">
                  <c:v>-3.4087302E-2</c:v>
                </c:pt>
                <c:pt idx="3446">
                  <c:v>-2.7902451000000002E-2</c:v>
                </c:pt>
                <c:pt idx="3447">
                  <c:v>-2.2798999E-2</c:v>
                </c:pt>
                <c:pt idx="3448">
                  <c:v>-1.8020185000000001E-2</c:v>
                </c:pt>
                <c:pt idx="3449">
                  <c:v>-1.4330654E-2</c:v>
                </c:pt>
                <c:pt idx="3450">
                  <c:v>-1.1222518000000001E-2</c:v>
                </c:pt>
                <c:pt idx="3451">
                  <c:v>-8.7172360999999993E-3</c:v>
                </c:pt>
                <c:pt idx="3452">
                  <c:v>-5.8170877000000001E-3</c:v>
                </c:pt>
                <c:pt idx="3453">
                  <c:v>-3.4645003999999998E-3</c:v>
                </c:pt>
                <c:pt idx="3454">
                  <c:v>-9.0349615999999995E-4</c:v>
                </c:pt>
                <c:pt idx="3455">
                  <c:v>1.0322913E-3</c:v>
                </c:pt>
                <c:pt idx="3456">
                  <c:v>2.2997123999999999E-3</c:v>
                </c:pt>
                <c:pt idx="3457">
                  <c:v>8.8598965000000001E-4</c:v>
                </c:pt>
                <c:pt idx="3458">
                  <c:v>-1.5138224000000001E-3</c:v>
                </c:pt>
                <c:pt idx="3459">
                  <c:v>-3.9596839999999998E-3</c:v>
                </c:pt>
                <c:pt idx="3460">
                  <c:v>-5.3556819E-3</c:v>
                </c:pt>
                <c:pt idx="3461">
                  <c:v>-7.0449162999999997E-3</c:v>
                </c:pt>
                <c:pt idx="3462">
                  <c:v>-8.9510873000000005E-3</c:v>
                </c:pt>
                <c:pt idx="3463">
                  <c:v>-1.0936781E-2</c:v>
                </c:pt>
                <c:pt idx="3464">
                  <c:v>-1.2830258000000001E-2</c:v>
                </c:pt>
                <c:pt idx="3465">
                  <c:v>-1.4572152E-2</c:v>
                </c:pt>
                <c:pt idx="3466">
                  <c:v>-1.5422986E-2</c:v>
                </c:pt>
                <c:pt idx="3467">
                  <c:v>-1.612019E-2</c:v>
                </c:pt>
                <c:pt idx="3468">
                  <c:v>-1.6622083999999999E-2</c:v>
                </c:pt>
                <c:pt idx="3469">
                  <c:v>-1.6557163E-2</c:v>
                </c:pt>
                <c:pt idx="3470">
                  <c:v>-1.5403228999999999E-2</c:v>
                </c:pt>
                <c:pt idx="3471">
                  <c:v>-1.3388430999999999E-2</c:v>
                </c:pt>
                <c:pt idx="3472">
                  <c:v>-1.0368016000000001E-2</c:v>
                </c:pt>
                <c:pt idx="3473">
                  <c:v>-6.2385321000000002E-3</c:v>
                </c:pt>
                <c:pt idx="3474">
                  <c:v>-1.2260006000000001E-3</c:v>
                </c:pt>
                <c:pt idx="3475">
                  <c:v>4.2318382E-3</c:v>
                </c:pt>
                <c:pt idx="3476">
                  <c:v>1.083133E-2</c:v>
                </c:pt>
                <c:pt idx="3477">
                  <c:v>1.8294037999999999E-2</c:v>
                </c:pt>
                <c:pt idx="3478">
                  <c:v>2.6614101000000001E-2</c:v>
                </c:pt>
                <c:pt idx="3479">
                  <c:v>3.5697299000000002E-2</c:v>
                </c:pt>
                <c:pt idx="3480">
                  <c:v>4.5347019000000002E-2</c:v>
                </c:pt>
                <c:pt idx="3481">
                  <c:v>5.4937386999999997E-2</c:v>
                </c:pt>
                <c:pt idx="3482">
                  <c:v>6.3931211000000002E-2</c:v>
                </c:pt>
                <c:pt idx="3483">
                  <c:v>7.2084648000000001E-2</c:v>
                </c:pt>
                <c:pt idx="3484">
                  <c:v>8.0181334000000007E-2</c:v>
                </c:pt>
                <c:pt idx="3485">
                  <c:v>8.7590747999999996E-2</c:v>
                </c:pt>
                <c:pt idx="3486">
                  <c:v>9.4416322999999996E-2</c:v>
                </c:pt>
                <c:pt idx="3487">
                  <c:v>9.9990458000000004E-2</c:v>
                </c:pt>
                <c:pt idx="3488">
                  <c:v>0.10516544</c:v>
                </c:pt>
                <c:pt idx="3489">
                  <c:v>0.10971421000000001</c:v>
                </c:pt>
                <c:pt idx="3490">
                  <c:v>0.11353885</c:v>
                </c:pt>
                <c:pt idx="3491">
                  <c:v>0.11558551</c:v>
                </c:pt>
                <c:pt idx="3492">
                  <c:v>0.1167386</c:v>
                </c:pt>
                <c:pt idx="3493">
                  <c:v>0.11708515999999999</c:v>
                </c:pt>
                <c:pt idx="3494">
                  <c:v>0.11716812</c:v>
                </c:pt>
                <c:pt idx="3495">
                  <c:v>0.11645775</c:v>
                </c:pt>
                <c:pt idx="3496">
                  <c:v>0.1149029</c:v>
                </c:pt>
                <c:pt idx="3497">
                  <c:v>0.11244543999999999</c:v>
                </c:pt>
                <c:pt idx="3498">
                  <c:v>0.11042534</c:v>
                </c:pt>
                <c:pt idx="3499">
                  <c:v>0.10861377</c:v>
                </c:pt>
                <c:pt idx="3500">
                  <c:v>0.10676381</c:v>
                </c:pt>
                <c:pt idx="3501">
                  <c:v>0.10450268</c:v>
                </c:pt>
                <c:pt idx="3502">
                  <c:v>0.10269577000000001</c:v>
                </c:pt>
                <c:pt idx="3503">
                  <c:v>0.10065991000000001</c:v>
                </c:pt>
                <c:pt idx="3504">
                  <c:v>9.8749317000000003E-2</c:v>
                </c:pt>
                <c:pt idx="3505">
                  <c:v>9.7068125000000005E-2</c:v>
                </c:pt>
                <c:pt idx="3506">
                  <c:v>9.5707100000000003E-2</c:v>
                </c:pt>
                <c:pt idx="3507">
                  <c:v>9.4141368000000003E-2</c:v>
                </c:pt>
                <c:pt idx="3508">
                  <c:v>9.2761367999999997E-2</c:v>
                </c:pt>
                <c:pt idx="3509">
                  <c:v>9.1348634999999997E-2</c:v>
                </c:pt>
                <c:pt idx="3510">
                  <c:v>9.0105379999999999E-2</c:v>
                </c:pt>
                <c:pt idx="3511">
                  <c:v>8.7784274999999995E-2</c:v>
                </c:pt>
                <c:pt idx="3512">
                  <c:v>8.5376933000000002E-2</c:v>
                </c:pt>
                <c:pt idx="3513">
                  <c:v>8.2256437000000002E-2</c:v>
                </c:pt>
                <c:pt idx="3514">
                  <c:v>7.9303429999999994E-2</c:v>
                </c:pt>
                <c:pt idx="3515">
                  <c:v>7.4935722999999996E-2</c:v>
                </c:pt>
                <c:pt idx="3516">
                  <c:v>6.9984246999999999E-2</c:v>
                </c:pt>
                <c:pt idx="3517">
                  <c:v>6.4878162000000003E-2</c:v>
                </c:pt>
                <c:pt idx="3518">
                  <c:v>6.0064026E-2</c:v>
                </c:pt>
                <c:pt idx="3519">
                  <c:v>5.4615082000000002E-2</c:v>
                </c:pt>
                <c:pt idx="3520">
                  <c:v>4.8991081999999998E-2</c:v>
                </c:pt>
                <c:pt idx="3521">
                  <c:v>4.2413118E-2</c:v>
                </c:pt>
                <c:pt idx="3522">
                  <c:v>3.5475101000000002E-2</c:v>
                </c:pt>
                <c:pt idx="3523">
                  <c:v>2.7754766E-2</c:v>
                </c:pt>
                <c:pt idx="3524">
                  <c:v>2.0044596000000001E-2</c:v>
                </c:pt>
                <c:pt idx="3525">
                  <c:v>1.1783281E-2</c:v>
                </c:pt>
                <c:pt idx="3526">
                  <c:v>4.2647392999999997E-3</c:v>
                </c:pt>
                <c:pt idx="3527">
                  <c:v>-3.6421935999999999E-3</c:v>
                </c:pt>
                <c:pt idx="3528">
                  <c:v>-1.2040524E-2</c:v>
                </c:pt>
                <c:pt idx="3529">
                  <c:v>-2.0253330999999999E-2</c:v>
                </c:pt>
                <c:pt idx="3530">
                  <c:v>-2.8240317000000001E-2</c:v>
                </c:pt>
                <c:pt idx="3531">
                  <c:v>-3.6066018999999998E-2</c:v>
                </c:pt>
                <c:pt idx="3532">
                  <c:v>-4.3153419999999998E-2</c:v>
                </c:pt>
                <c:pt idx="3533">
                  <c:v>-5.0330815000000001E-2</c:v>
                </c:pt>
                <c:pt idx="3534">
                  <c:v>-5.7166480999999998E-2</c:v>
                </c:pt>
                <c:pt idx="3535">
                  <c:v>-6.3875957999999997E-2</c:v>
                </c:pt>
                <c:pt idx="3536">
                  <c:v>-6.9753639000000006E-2</c:v>
                </c:pt>
                <c:pt idx="3537">
                  <c:v>-7.5333997E-2</c:v>
                </c:pt>
                <c:pt idx="3538">
                  <c:v>-8.1087693000000002E-2</c:v>
                </c:pt>
                <c:pt idx="3539">
                  <c:v>-8.6049334000000005E-2</c:v>
                </c:pt>
                <c:pt idx="3540">
                  <c:v>-9.0275995999999997E-2</c:v>
                </c:pt>
                <c:pt idx="3541">
                  <c:v>-9.3621276000000003E-2</c:v>
                </c:pt>
                <c:pt idx="3542">
                  <c:v>-9.6522263999999997E-2</c:v>
                </c:pt>
                <c:pt idx="3543">
                  <c:v>-9.9137070999999993E-2</c:v>
                </c:pt>
                <c:pt idx="3544">
                  <c:v>-0.10138901</c:v>
                </c:pt>
                <c:pt idx="3545">
                  <c:v>-0.10337222</c:v>
                </c:pt>
                <c:pt idx="3546">
                  <c:v>-0.10498436</c:v>
                </c:pt>
                <c:pt idx="3547">
                  <c:v>-0.10630844</c:v>
                </c:pt>
                <c:pt idx="3548">
                  <c:v>-0.10754253</c:v>
                </c:pt>
                <c:pt idx="3549">
                  <c:v>-0.10923579</c:v>
                </c:pt>
                <c:pt idx="3550">
                  <c:v>-0.11117249999999999</c:v>
                </c:pt>
                <c:pt idx="3551">
                  <c:v>-0.11318739999999999</c:v>
                </c:pt>
                <c:pt idx="3552">
                  <c:v>-0.11528904</c:v>
                </c:pt>
                <c:pt idx="3553">
                  <c:v>-0.11832474</c:v>
                </c:pt>
                <c:pt idx="3554">
                  <c:v>-0.12058916</c:v>
                </c:pt>
                <c:pt idx="3555">
                  <c:v>-0.12260736</c:v>
                </c:pt>
                <c:pt idx="3556">
                  <c:v>-0.12315482</c:v>
                </c:pt>
                <c:pt idx="3557">
                  <c:v>-0.12265666</c:v>
                </c:pt>
                <c:pt idx="3558">
                  <c:v>-0.12094628</c:v>
                </c:pt>
                <c:pt idx="3559">
                  <c:v>-0.11888535</c:v>
                </c:pt>
                <c:pt idx="3560">
                  <c:v>-0.11594298</c:v>
                </c:pt>
                <c:pt idx="3561">
                  <c:v>-0.11257490000000001</c:v>
                </c:pt>
                <c:pt idx="3562">
                  <c:v>-0.10836332</c:v>
                </c:pt>
                <c:pt idx="3563">
                  <c:v>-0.10393553</c:v>
                </c:pt>
                <c:pt idx="3564">
                  <c:v>-9.9524907999999995E-2</c:v>
                </c:pt>
                <c:pt idx="3565">
                  <c:v>-9.4908223999999999E-2</c:v>
                </c:pt>
                <c:pt idx="3566">
                  <c:v>-9.0352574000000005E-2</c:v>
                </c:pt>
                <c:pt idx="3567">
                  <c:v>-8.5460620000000001E-2</c:v>
                </c:pt>
                <c:pt idx="3568">
                  <c:v>-8.0408420999999994E-2</c:v>
                </c:pt>
                <c:pt idx="3569">
                  <c:v>-7.6007705999999994E-2</c:v>
                </c:pt>
                <c:pt idx="3570">
                  <c:v>-7.1343002000000003E-2</c:v>
                </c:pt>
                <c:pt idx="3571">
                  <c:v>-6.7960594999999999E-2</c:v>
                </c:pt>
                <c:pt idx="3572">
                  <c:v>-6.5444046000000006E-2</c:v>
                </c:pt>
                <c:pt idx="3573">
                  <c:v>-6.1994054E-2</c:v>
                </c:pt>
                <c:pt idx="3574">
                  <c:v>-5.8030995000000002E-2</c:v>
                </c:pt>
                <c:pt idx="3575">
                  <c:v>-5.5829451000000002E-2</c:v>
                </c:pt>
                <c:pt idx="3576">
                  <c:v>-5.3784762999999999E-2</c:v>
                </c:pt>
                <c:pt idx="3577">
                  <c:v>-5.2094858000000001E-2</c:v>
                </c:pt>
                <c:pt idx="3578">
                  <c:v>-4.8931622000000001E-2</c:v>
                </c:pt>
                <c:pt idx="3579">
                  <c:v>-4.6145560000000002E-2</c:v>
                </c:pt>
                <c:pt idx="3580">
                  <c:v>-4.3029326999999999E-2</c:v>
                </c:pt>
                <c:pt idx="3581">
                  <c:v>-3.9977301999999999E-2</c:v>
                </c:pt>
                <c:pt idx="3582">
                  <c:v>-3.6767092000000001E-2</c:v>
                </c:pt>
                <c:pt idx="3583">
                  <c:v>-3.3306202E-2</c:v>
                </c:pt>
                <c:pt idx="3584">
                  <c:v>-2.8728245999999999E-2</c:v>
                </c:pt>
                <c:pt idx="3585">
                  <c:v>-2.3751041000000001E-2</c:v>
                </c:pt>
                <c:pt idx="3586">
                  <c:v>-1.8383334000000001E-2</c:v>
                </c:pt>
                <c:pt idx="3587">
                  <c:v>-1.3072228E-2</c:v>
                </c:pt>
                <c:pt idx="3588">
                  <c:v>-6.7660369000000003E-3</c:v>
                </c:pt>
                <c:pt idx="3589">
                  <c:v>-7.4566241999999997E-4</c:v>
                </c:pt>
                <c:pt idx="3590">
                  <c:v>6.5465710000000002E-3</c:v>
                </c:pt>
                <c:pt idx="3591">
                  <c:v>1.3625610999999999E-2</c:v>
                </c:pt>
                <c:pt idx="3592">
                  <c:v>2.1076022999999999E-2</c:v>
                </c:pt>
                <c:pt idx="3593">
                  <c:v>2.741271E-2</c:v>
                </c:pt>
                <c:pt idx="3594">
                  <c:v>3.4314954000000002E-2</c:v>
                </c:pt>
                <c:pt idx="3595">
                  <c:v>4.0788613000000001E-2</c:v>
                </c:pt>
                <c:pt idx="3596">
                  <c:v>4.7596737E-2</c:v>
                </c:pt>
                <c:pt idx="3597">
                  <c:v>5.4054376000000001E-2</c:v>
                </c:pt>
                <c:pt idx="3598">
                  <c:v>5.9982282999999997E-2</c:v>
                </c:pt>
                <c:pt idx="3599">
                  <c:v>6.5139148999999993E-2</c:v>
                </c:pt>
                <c:pt idx="3600">
                  <c:v>6.9763377000000001E-2</c:v>
                </c:pt>
                <c:pt idx="3601">
                  <c:v>7.3803990999999999E-2</c:v>
                </c:pt>
                <c:pt idx="3602">
                  <c:v>7.7490464999999994E-2</c:v>
                </c:pt>
                <c:pt idx="3603">
                  <c:v>8.0461393000000006E-2</c:v>
                </c:pt>
                <c:pt idx="3604">
                  <c:v>8.2504192000000004E-2</c:v>
                </c:pt>
                <c:pt idx="3605">
                  <c:v>8.3766607000000007E-2</c:v>
                </c:pt>
                <c:pt idx="3606">
                  <c:v>8.4930244000000002E-2</c:v>
                </c:pt>
                <c:pt idx="3607">
                  <c:v>8.5677025000000004E-2</c:v>
                </c:pt>
                <c:pt idx="3608">
                  <c:v>8.6756920000000001E-2</c:v>
                </c:pt>
                <c:pt idx="3609">
                  <c:v>8.7420315999999998E-2</c:v>
                </c:pt>
                <c:pt idx="3610">
                  <c:v>8.9117109999999999E-2</c:v>
                </c:pt>
                <c:pt idx="3611">
                  <c:v>9.1088771999999998E-2</c:v>
                </c:pt>
                <c:pt idx="3612">
                  <c:v>9.3304904999999994E-2</c:v>
                </c:pt>
                <c:pt idx="3613">
                  <c:v>9.552368E-2</c:v>
                </c:pt>
                <c:pt idx="3614">
                  <c:v>9.7336198999999998E-2</c:v>
                </c:pt>
                <c:pt idx="3615">
                  <c:v>9.8962729999999999E-2</c:v>
                </c:pt>
                <c:pt idx="3616">
                  <c:v>9.9782698000000003E-2</c:v>
                </c:pt>
                <c:pt idx="3617">
                  <c:v>0.10038699</c:v>
                </c:pt>
                <c:pt idx="3618">
                  <c:v>0.10067758</c:v>
                </c:pt>
                <c:pt idx="3619">
                  <c:v>0.10047359</c:v>
                </c:pt>
                <c:pt idx="3620">
                  <c:v>9.9281623999999999E-2</c:v>
                </c:pt>
                <c:pt idx="3621">
                  <c:v>9.6397319999999995E-2</c:v>
                </c:pt>
                <c:pt idx="3622">
                  <c:v>9.3606808999999999E-2</c:v>
                </c:pt>
                <c:pt idx="3623">
                  <c:v>9.0621396000000007E-2</c:v>
                </c:pt>
                <c:pt idx="3624">
                  <c:v>8.8433889000000002E-2</c:v>
                </c:pt>
                <c:pt idx="3625">
                  <c:v>8.5474835999999998E-2</c:v>
                </c:pt>
                <c:pt idx="3626">
                  <c:v>8.2634885000000005E-2</c:v>
                </c:pt>
                <c:pt idx="3627">
                  <c:v>7.9621760999999999E-2</c:v>
                </c:pt>
                <c:pt idx="3628">
                  <c:v>7.6875662999999997E-2</c:v>
                </c:pt>
                <c:pt idx="3629">
                  <c:v>7.3960052999999998E-2</c:v>
                </c:pt>
                <c:pt idx="3630">
                  <c:v>6.9554748E-2</c:v>
                </c:pt>
                <c:pt idx="3631">
                  <c:v>6.4708747999999996E-2</c:v>
                </c:pt>
                <c:pt idx="3632">
                  <c:v>5.8669904000000002E-2</c:v>
                </c:pt>
                <c:pt idx="3633">
                  <c:v>5.2923416000000001E-2</c:v>
                </c:pt>
                <c:pt idx="3634">
                  <c:v>4.7478866000000002E-2</c:v>
                </c:pt>
                <c:pt idx="3635">
                  <c:v>4.3006203999999999E-2</c:v>
                </c:pt>
                <c:pt idx="3636">
                  <c:v>3.9115497999999999E-2</c:v>
                </c:pt>
                <c:pt idx="3637">
                  <c:v>3.5685061999999997E-2</c:v>
                </c:pt>
                <c:pt idx="3638">
                  <c:v>3.2552005000000002E-2</c:v>
                </c:pt>
                <c:pt idx="3639">
                  <c:v>2.8978719E-2</c:v>
                </c:pt>
                <c:pt idx="3640">
                  <c:v>2.5734041999999999E-2</c:v>
                </c:pt>
                <c:pt idx="3641">
                  <c:v>2.2069201E-2</c:v>
                </c:pt>
                <c:pt idx="3642">
                  <c:v>1.9481202E-2</c:v>
                </c:pt>
                <c:pt idx="3643">
                  <c:v>1.6730150999999999E-2</c:v>
                </c:pt>
                <c:pt idx="3644">
                  <c:v>1.3244313000000001E-2</c:v>
                </c:pt>
                <c:pt idx="3645">
                  <c:v>9.5811352999999998E-3</c:v>
                </c:pt>
                <c:pt idx="3646">
                  <c:v>5.0462403000000001E-3</c:v>
                </c:pt>
                <c:pt idx="3647">
                  <c:v>-1.4038776000000001E-4</c:v>
                </c:pt>
                <c:pt idx="3648">
                  <c:v>-4.9420339000000001E-3</c:v>
                </c:pt>
                <c:pt idx="3649">
                  <c:v>-1.0635294E-2</c:v>
                </c:pt>
                <c:pt idx="3650">
                  <c:v>-1.6060942000000002E-2</c:v>
                </c:pt>
                <c:pt idx="3651">
                  <c:v>-2.1526169000000001E-2</c:v>
                </c:pt>
                <c:pt idx="3652">
                  <c:v>-2.743452E-2</c:v>
                </c:pt>
                <c:pt idx="3653">
                  <c:v>-3.2941197999999998E-2</c:v>
                </c:pt>
                <c:pt idx="3654">
                  <c:v>-3.8142574999999998E-2</c:v>
                </c:pt>
                <c:pt idx="3655">
                  <c:v>-4.3986554999999997E-2</c:v>
                </c:pt>
                <c:pt idx="3656">
                  <c:v>-4.8919877E-2</c:v>
                </c:pt>
                <c:pt idx="3657">
                  <c:v>-5.2300206000000002E-2</c:v>
                </c:pt>
                <c:pt idx="3658">
                  <c:v>-5.5770490999999998E-2</c:v>
                </c:pt>
                <c:pt idx="3659">
                  <c:v>-5.9215591999999997E-2</c:v>
                </c:pt>
                <c:pt idx="3660">
                  <c:v>-6.2196253E-2</c:v>
                </c:pt>
                <c:pt idx="3661">
                  <c:v>-6.4650581999999998E-2</c:v>
                </c:pt>
                <c:pt idx="3662">
                  <c:v>-6.7853693000000007E-2</c:v>
                </c:pt>
                <c:pt idx="3663">
                  <c:v>-7.1136167E-2</c:v>
                </c:pt>
                <c:pt idx="3664">
                  <c:v>-7.4210743999999995E-2</c:v>
                </c:pt>
                <c:pt idx="3665">
                  <c:v>-7.7091408E-2</c:v>
                </c:pt>
                <c:pt idx="3666">
                  <c:v>-7.9256575999999995E-2</c:v>
                </c:pt>
                <c:pt idx="3667">
                  <c:v>-8.1414932999999995E-2</c:v>
                </c:pt>
                <c:pt idx="3668">
                  <c:v>-8.2390857999999997E-2</c:v>
                </c:pt>
                <c:pt idx="3669">
                  <c:v>-8.2253709999999994E-2</c:v>
                </c:pt>
                <c:pt idx="3670">
                  <c:v>-8.1750869000000004E-2</c:v>
                </c:pt>
                <c:pt idx="3671">
                  <c:v>-8.1328388000000001E-2</c:v>
                </c:pt>
                <c:pt idx="3672">
                  <c:v>-8.0125893000000004E-2</c:v>
                </c:pt>
                <c:pt idx="3673">
                  <c:v>-7.8886801000000006E-2</c:v>
                </c:pt>
                <c:pt idx="3674">
                  <c:v>-7.7181555999999998E-2</c:v>
                </c:pt>
                <c:pt idx="3675">
                  <c:v>-7.5994302999999999E-2</c:v>
                </c:pt>
                <c:pt idx="3676">
                  <c:v>-7.4138040000000002E-2</c:v>
                </c:pt>
                <c:pt idx="3677">
                  <c:v>-7.1426179000000006E-2</c:v>
                </c:pt>
                <c:pt idx="3678">
                  <c:v>-6.8505288999999997E-2</c:v>
                </c:pt>
                <c:pt idx="3679">
                  <c:v>-6.5035695000000004E-2</c:v>
                </c:pt>
                <c:pt idx="3680">
                  <c:v>-6.1542294999999997E-2</c:v>
                </c:pt>
                <c:pt idx="3681">
                  <c:v>-5.9888684999999997E-2</c:v>
                </c:pt>
                <c:pt idx="3682">
                  <c:v>-5.9820405E-2</c:v>
                </c:pt>
                <c:pt idx="3683">
                  <c:v>-5.9545643000000002E-2</c:v>
                </c:pt>
                <c:pt idx="3684">
                  <c:v>-5.9193029000000001E-2</c:v>
                </c:pt>
                <c:pt idx="3685">
                  <c:v>-5.9316602000000003E-2</c:v>
                </c:pt>
                <c:pt idx="3686">
                  <c:v>-5.8211711999999999E-2</c:v>
                </c:pt>
                <c:pt idx="3687">
                  <c:v>-5.6228404000000003E-2</c:v>
                </c:pt>
                <c:pt idx="3688">
                  <c:v>-5.4634766000000001E-2</c:v>
                </c:pt>
                <c:pt idx="3689">
                  <c:v>-5.2799935999999999E-2</c:v>
                </c:pt>
                <c:pt idx="3690">
                  <c:v>-5.0493191999999999E-2</c:v>
                </c:pt>
                <c:pt idx="3691">
                  <c:v>-4.7426329000000003E-2</c:v>
                </c:pt>
                <c:pt idx="3692">
                  <c:v>-4.3355830999999997E-2</c:v>
                </c:pt>
                <c:pt idx="3693">
                  <c:v>-3.9353938999999998E-2</c:v>
                </c:pt>
                <c:pt idx="3694">
                  <c:v>-3.4964276000000002E-2</c:v>
                </c:pt>
                <c:pt idx="3695">
                  <c:v>-2.9897970999999999E-2</c:v>
                </c:pt>
                <c:pt idx="3696">
                  <c:v>-2.4583191000000001E-2</c:v>
                </c:pt>
                <c:pt idx="3697">
                  <c:v>-2.0037914E-2</c:v>
                </c:pt>
                <c:pt idx="3698">
                  <c:v>-1.6181548E-2</c:v>
                </c:pt>
                <c:pt idx="3699">
                  <c:v>-1.2507996E-2</c:v>
                </c:pt>
                <c:pt idx="3700">
                  <c:v>-9.4492670000000008E-3</c:v>
                </c:pt>
                <c:pt idx="3701">
                  <c:v>-6.6243337000000003E-3</c:v>
                </c:pt>
                <c:pt idx="3702">
                  <c:v>-4.0332744999999996E-3</c:v>
                </c:pt>
                <c:pt idx="3703">
                  <c:v>-1.3452113999999999E-3</c:v>
                </c:pt>
                <c:pt idx="3704">
                  <c:v>1.0170284E-3</c:v>
                </c:pt>
                <c:pt idx="3705">
                  <c:v>2.7636750000000002E-3</c:v>
                </c:pt>
                <c:pt idx="3706">
                  <c:v>4.632995E-3</c:v>
                </c:pt>
                <c:pt idx="3707">
                  <c:v>6.4046898000000001E-3</c:v>
                </c:pt>
                <c:pt idx="3708">
                  <c:v>7.1384572E-3</c:v>
                </c:pt>
                <c:pt idx="3709">
                  <c:v>6.8089292999999997E-3</c:v>
                </c:pt>
                <c:pt idx="3710">
                  <c:v>6.2733193E-3</c:v>
                </c:pt>
                <c:pt idx="3711">
                  <c:v>5.4752141000000004E-3</c:v>
                </c:pt>
                <c:pt idx="3712">
                  <c:v>3.7572119000000002E-3</c:v>
                </c:pt>
                <c:pt idx="3713">
                  <c:v>1.5644944E-3</c:v>
                </c:pt>
                <c:pt idx="3714">
                  <c:v>-7.3526992999999995E-4</c:v>
                </c:pt>
                <c:pt idx="3715">
                  <c:v>-2.9494725E-3</c:v>
                </c:pt>
                <c:pt idx="3716">
                  <c:v>-4.9438414000000002E-3</c:v>
                </c:pt>
                <c:pt idx="3717">
                  <c:v>-7.4741911000000003E-3</c:v>
                </c:pt>
                <c:pt idx="3718">
                  <c:v>-9.3991727999999993E-3</c:v>
                </c:pt>
                <c:pt idx="3719">
                  <c:v>-1.1875745E-2</c:v>
                </c:pt>
                <c:pt idx="3720">
                  <c:v>-1.4340278E-2</c:v>
                </c:pt>
                <c:pt idx="3721">
                  <c:v>-1.7358025999999999E-2</c:v>
                </c:pt>
                <c:pt idx="3722">
                  <c:v>-1.9786814999999999E-2</c:v>
                </c:pt>
                <c:pt idx="3723">
                  <c:v>-2.2455457000000002E-2</c:v>
                </c:pt>
                <c:pt idx="3724">
                  <c:v>-2.4659348000000001E-2</c:v>
                </c:pt>
                <c:pt idx="3725">
                  <c:v>-2.7841969000000001E-2</c:v>
                </c:pt>
                <c:pt idx="3726">
                  <c:v>-3.0731141E-2</c:v>
                </c:pt>
                <c:pt idx="3727">
                  <c:v>-3.3111501000000002E-2</c:v>
                </c:pt>
                <c:pt idx="3728">
                  <c:v>-3.5071376000000001E-2</c:v>
                </c:pt>
                <c:pt idx="3729">
                  <c:v>-3.7611278999999997E-2</c:v>
                </c:pt>
                <c:pt idx="3730">
                  <c:v>-3.9556386999999998E-2</c:v>
                </c:pt>
                <c:pt idx="3731">
                  <c:v>-4.1983452999999997E-2</c:v>
                </c:pt>
                <c:pt idx="3732">
                  <c:v>-4.4551987000000001E-2</c:v>
                </c:pt>
                <c:pt idx="3733">
                  <c:v>-4.7172365000000001E-2</c:v>
                </c:pt>
                <c:pt idx="3734">
                  <c:v>-4.9046325000000002E-2</c:v>
                </c:pt>
                <c:pt idx="3735">
                  <c:v>-5.0445975999999997E-2</c:v>
                </c:pt>
                <c:pt idx="3736">
                  <c:v>-5.0376747999999999E-2</c:v>
                </c:pt>
                <c:pt idx="3737">
                  <c:v>-5.0900308999999998E-2</c:v>
                </c:pt>
                <c:pt idx="3738">
                  <c:v>-5.1239588000000003E-2</c:v>
                </c:pt>
                <c:pt idx="3739">
                  <c:v>-5.0482045000000003E-2</c:v>
                </c:pt>
                <c:pt idx="3740">
                  <c:v>-4.9823852000000002E-2</c:v>
                </c:pt>
                <c:pt idx="3741">
                  <c:v>-4.7926616999999998E-2</c:v>
                </c:pt>
                <c:pt idx="3742">
                  <c:v>-4.6414746999999999E-2</c:v>
                </c:pt>
                <c:pt idx="3743">
                  <c:v>-4.5360151000000001E-2</c:v>
                </c:pt>
                <c:pt idx="3744">
                  <c:v>-4.3725405000000002E-2</c:v>
                </c:pt>
                <c:pt idx="3745">
                  <c:v>-4.2013476000000001E-2</c:v>
                </c:pt>
                <c:pt idx="3746">
                  <c:v>-3.9818811000000003E-2</c:v>
                </c:pt>
                <c:pt idx="3747">
                  <c:v>-3.8180763E-2</c:v>
                </c:pt>
                <c:pt idx="3748">
                  <c:v>-3.6270338999999999E-2</c:v>
                </c:pt>
                <c:pt idx="3749">
                  <c:v>-3.5186505E-2</c:v>
                </c:pt>
                <c:pt idx="3750">
                  <c:v>-3.3450452999999998E-2</c:v>
                </c:pt>
                <c:pt idx="3751">
                  <c:v>-3.2206983000000002E-2</c:v>
                </c:pt>
                <c:pt idx="3752">
                  <c:v>-3.1080841000000001E-2</c:v>
                </c:pt>
                <c:pt idx="3753">
                  <c:v>-3.0430043E-2</c:v>
                </c:pt>
                <c:pt idx="3754">
                  <c:v>-2.9738390999999999E-2</c:v>
                </c:pt>
                <c:pt idx="3755">
                  <c:v>-2.9082529999999999E-2</c:v>
                </c:pt>
                <c:pt idx="3756">
                  <c:v>-3.023265E-2</c:v>
                </c:pt>
                <c:pt idx="3757">
                  <c:v>-3.1433753000000002E-2</c:v>
                </c:pt>
                <c:pt idx="3758">
                  <c:v>-3.3382074999999997E-2</c:v>
                </c:pt>
                <c:pt idx="3759">
                  <c:v>-3.5263087999999998E-2</c:v>
                </c:pt>
                <c:pt idx="3760">
                  <c:v>-3.6772552E-2</c:v>
                </c:pt>
                <c:pt idx="3761">
                  <c:v>-3.8963427000000002E-2</c:v>
                </c:pt>
                <c:pt idx="3762">
                  <c:v>-4.0660512000000003E-2</c:v>
                </c:pt>
                <c:pt idx="3763">
                  <c:v>-4.2473358000000003E-2</c:v>
                </c:pt>
                <c:pt idx="3764">
                  <c:v>-4.3496926999999998E-2</c:v>
                </c:pt>
                <c:pt idx="3765">
                  <c:v>-4.3662727999999998E-2</c:v>
                </c:pt>
                <c:pt idx="3766">
                  <c:v>-4.3611324E-2</c:v>
                </c:pt>
                <c:pt idx="3767">
                  <c:v>-4.3282848999999998E-2</c:v>
                </c:pt>
                <c:pt idx="3768">
                  <c:v>-4.3273190000000003E-2</c:v>
                </c:pt>
                <c:pt idx="3769">
                  <c:v>-4.3026732999999998E-2</c:v>
                </c:pt>
                <c:pt idx="3770">
                  <c:v>-4.2568648000000001E-2</c:v>
                </c:pt>
                <c:pt idx="3771">
                  <c:v>-4.2231807000000003E-2</c:v>
                </c:pt>
                <c:pt idx="3772">
                  <c:v>-4.1644321999999998E-2</c:v>
                </c:pt>
                <c:pt idx="3773">
                  <c:v>-4.0563475000000002E-2</c:v>
                </c:pt>
                <c:pt idx="3774">
                  <c:v>-3.8509465999999999E-2</c:v>
                </c:pt>
                <c:pt idx="3775">
                  <c:v>-3.6730296000000003E-2</c:v>
                </c:pt>
                <c:pt idx="3776">
                  <c:v>-3.4214174E-2</c:v>
                </c:pt>
                <c:pt idx="3777">
                  <c:v>-3.1811871999999998E-2</c:v>
                </c:pt>
                <c:pt idx="3778">
                  <c:v>-2.8339777E-2</c:v>
                </c:pt>
                <c:pt idx="3779">
                  <c:v>-2.4735733999999999E-2</c:v>
                </c:pt>
                <c:pt idx="3780">
                  <c:v>-2.0477958000000001E-2</c:v>
                </c:pt>
                <c:pt idx="3781">
                  <c:v>-1.6758391000000001E-2</c:v>
                </c:pt>
                <c:pt idx="3782">
                  <c:v>-1.3775826999999999E-2</c:v>
                </c:pt>
                <c:pt idx="3783">
                  <c:v>-1.1426914E-2</c:v>
                </c:pt>
                <c:pt idx="3784">
                  <c:v>-8.7525630999999993E-3</c:v>
                </c:pt>
                <c:pt idx="3785">
                  <c:v>-6.0390249000000003E-3</c:v>
                </c:pt>
                <c:pt idx="3786">
                  <c:v>-4.0521955000000004E-3</c:v>
                </c:pt>
                <c:pt idx="3787">
                  <c:v>-3.0907941E-3</c:v>
                </c:pt>
                <c:pt idx="3788">
                  <c:v>-3.3921356999999999E-3</c:v>
                </c:pt>
                <c:pt idx="3789">
                  <c:v>-3.6697817999999998E-3</c:v>
                </c:pt>
                <c:pt idx="3790">
                  <c:v>-5.5768366999999998E-3</c:v>
                </c:pt>
                <c:pt idx="3791">
                  <c:v>-7.6995444000000001E-3</c:v>
                </c:pt>
                <c:pt idx="3792">
                  <c:v>-9.8475890000000003E-3</c:v>
                </c:pt>
                <c:pt idx="3793">
                  <c:v>-1.222117E-2</c:v>
                </c:pt>
                <c:pt idx="3794">
                  <c:v>-1.4116221999999999E-2</c:v>
                </c:pt>
                <c:pt idx="3795">
                  <c:v>-1.5208592E-2</c:v>
                </c:pt>
                <c:pt idx="3796">
                  <c:v>-1.6044401999999999E-2</c:v>
                </c:pt>
                <c:pt idx="3797">
                  <c:v>-1.6122628999999999E-2</c:v>
                </c:pt>
                <c:pt idx="3798">
                  <c:v>-1.6420257000000001E-2</c:v>
                </c:pt>
                <c:pt idx="3799">
                  <c:v>-1.7039726000000002E-2</c:v>
                </c:pt>
                <c:pt idx="3800">
                  <c:v>-1.8046234000000001E-2</c:v>
                </c:pt>
                <c:pt idx="3801">
                  <c:v>-1.7876402E-2</c:v>
                </c:pt>
                <c:pt idx="3802">
                  <c:v>-1.9072650999999999E-2</c:v>
                </c:pt>
                <c:pt idx="3803">
                  <c:v>-1.9502559999999999E-2</c:v>
                </c:pt>
                <c:pt idx="3804">
                  <c:v>-1.8565679000000002E-2</c:v>
                </c:pt>
                <c:pt idx="3805">
                  <c:v>-1.8200375000000001E-2</c:v>
                </c:pt>
                <c:pt idx="3806">
                  <c:v>-1.8239993999999999E-2</c:v>
                </c:pt>
                <c:pt idx="3807">
                  <c:v>-1.7380138E-2</c:v>
                </c:pt>
                <c:pt idx="3808">
                  <c:v>-1.5788084000000001E-2</c:v>
                </c:pt>
                <c:pt idx="3809">
                  <c:v>-1.5126521E-2</c:v>
                </c:pt>
                <c:pt idx="3810">
                  <c:v>-1.4350496000000001E-2</c:v>
                </c:pt>
                <c:pt idx="3811">
                  <c:v>-1.4493904E-2</c:v>
                </c:pt>
                <c:pt idx="3812">
                  <c:v>-1.4259077E-2</c:v>
                </c:pt>
                <c:pt idx="3813">
                  <c:v>-1.4713718000000001E-2</c:v>
                </c:pt>
                <c:pt idx="3814">
                  <c:v>-1.6888215000000002E-2</c:v>
                </c:pt>
                <c:pt idx="3815">
                  <c:v>-1.9215276E-2</c:v>
                </c:pt>
                <c:pt idx="3816">
                  <c:v>-2.1597445E-2</c:v>
                </c:pt>
                <c:pt idx="3817">
                  <c:v>-2.4449753000000001E-2</c:v>
                </c:pt>
                <c:pt idx="3818">
                  <c:v>-2.6325363000000001E-2</c:v>
                </c:pt>
                <c:pt idx="3819">
                  <c:v>-2.7728434999999999E-2</c:v>
                </c:pt>
                <c:pt idx="3820">
                  <c:v>-2.8934326E-2</c:v>
                </c:pt>
                <c:pt idx="3821">
                  <c:v>-3.0665666000000001E-2</c:v>
                </c:pt>
                <c:pt idx="3822">
                  <c:v>-3.1817046000000002E-2</c:v>
                </c:pt>
                <c:pt idx="3823">
                  <c:v>-3.3355824999999999E-2</c:v>
                </c:pt>
                <c:pt idx="3824">
                  <c:v>-3.4642553E-2</c:v>
                </c:pt>
                <c:pt idx="3825">
                  <c:v>-3.6858786999999997E-2</c:v>
                </c:pt>
                <c:pt idx="3826">
                  <c:v>-3.8886585000000001E-2</c:v>
                </c:pt>
                <c:pt idx="3827">
                  <c:v>-4.1040246000000002E-2</c:v>
                </c:pt>
                <c:pt idx="3828">
                  <c:v>-4.2686898000000001E-2</c:v>
                </c:pt>
                <c:pt idx="3829">
                  <c:v>-4.4753863999999997E-2</c:v>
                </c:pt>
                <c:pt idx="3830">
                  <c:v>-4.5816374E-2</c:v>
                </c:pt>
                <c:pt idx="3831">
                  <c:v>-4.6886360000000002E-2</c:v>
                </c:pt>
                <c:pt idx="3832">
                  <c:v>-4.8974480000000001E-2</c:v>
                </c:pt>
                <c:pt idx="3833">
                  <c:v>-5.0313790999999997E-2</c:v>
                </c:pt>
                <c:pt idx="3834">
                  <c:v>-5.2024720000000003E-2</c:v>
                </c:pt>
                <c:pt idx="3835">
                  <c:v>-5.4177235999999997E-2</c:v>
                </c:pt>
                <c:pt idx="3836">
                  <c:v>-5.6781058000000002E-2</c:v>
                </c:pt>
                <c:pt idx="3837">
                  <c:v>-6.0107840000000003E-2</c:v>
                </c:pt>
                <c:pt idx="3838">
                  <c:v>-6.3730621000000001E-2</c:v>
                </c:pt>
                <c:pt idx="3839">
                  <c:v>-6.7342424999999997E-2</c:v>
                </c:pt>
                <c:pt idx="3840">
                  <c:v>-7.0681230999999997E-2</c:v>
                </c:pt>
                <c:pt idx="3841">
                  <c:v>-7.3270782000000007E-2</c:v>
                </c:pt>
                <c:pt idx="3842">
                  <c:v>-7.5442319999999993E-2</c:v>
                </c:pt>
                <c:pt idx="3843">
                  <c:v>-7.7038976999999995E-2</c:v>
                </c:pt>
                <c:pt idx="3844">
                  <c:v>-7.7393569999999995E-2</c:v>
                </c:pt>
                <c:pt idx="3845">
                  <c:v>-7.6728958E-2</c:v>
                </c:pt>
                <c:pt idx="3846">
                  <c:v>-7.4482878000000002E-2</c:v>
                </c:pt>
                <c:pt idx="3847">
                  <c:v>-7.0461892999999998E-2</c:v>
                </c:pt>
                <c:pt idx="3848">
                  <c:v>-6.6804456999999998E-2</c:v>
                </c:pt>
                <c:pt idx="3849">
                  <c:v>-6.3096696999999993E-2</c:v>
                </c:pt>
                <c:pt idx="3850">
                  <c:v>-5.8600381E-2</c:v>
                </c:pt>
                <c:pt idx="3851">
                  <c:v>-5.2974098999999997E-2</c:v>
                </c:pt>
                <c:pt idx="3852">
                  <c:v>-4.7249815000000001E-2</c:v>
                </c:pt>
                <c:pt idx="3853">
                  <c:v>-4.1971341000000002E-2</c:v>
                </c:pt>
                <c:pt idx="3854">
                  <c:v>-3.6521836000000002E-2</c:v>
                </c:pt>
                <c:pt idx="3855">
                  <c:v>-2.9684793000000001E-2</c:v>
                </c:pt>
                <c:pt idx="3856">
                  <c:v>-1.949277E-2</c:v>
                </c:pt>
                <c:pt idx="3857">
                  <c:v>-8.9283046000000008E-3</c:v>
                </c:pt>
                <c:pt idx="3858">
                  <c:v>8.9207171000000001E-4</c:v>
                </c:pt>
                <c:pt idx="3859">
                  <c:v>1.0858339E-2</c:v>
                </c:pt>
                <c:pt idx="3860">
                  <c:v>1.9129429999999999E-2</c:v>
                </c:pt>
                <c:pt idx="3861">
                  <c:v>2.7485474999999999E-2</c:v>
                </c:pt>
                <c:pt idx="3862">
                  <c:v>3.5174693E-2</c:v>
                </c:pt>
                <c:pt idx="3863">
                  <c:v>4.1319929999999998E-2</c:v>
                </c:pt>
                <c:pt idx="3864">
                  <c:v>4.7206763999999998E-2</c:v>
                </c:pt>
                <c:pt idx="3865">
                  <c:v>5.2592369E-2</c:v>
                </c:pt>
                <c:pt idx="3866">
                  <c:v>5.6991062000000002E-2</c:v>
                </c:pt>
                <c:pt idx="3867">
                  <c:v>6.0502399999999998E-2</c:v>
                </c:pt>
                <c:pt idx="3868">
                  <c:v>6.3572487999999996E-2</c:v>
                </c:pt>
                <c:pt idx="3869">
                  <c:v>6.5580502999999998E-2</c:v>
                </c:pt>
                <c:pt idx="3870">
                  <c:v>6.7367867999999997E-2</c:v>
                </c:pt>
                <c:pt idx="3871">
                  <c:v>6.8317712000000003E-2</c:v>
                </c:pt>
                <c:pt idx="3872">
                  <c:v>6.9124042999999996E-2</c:v>
                </c:pt>
                <c:pt idx="3873">
                  <c:v>7.0315578000000004E-2</c:v>
                </c:pt>
                <c:pt idx="3874">
                  <c:v>7.0880254000000004E-2</c:v>
                </c:pt>
                <c:pt idx="3875">
                  <c:v>7.1753665999999994E-2</c:v>
                </c:pt>
                <c:pt idx="3876">
                  <c:v>7.1626152999999998E-2</c:v>
                </c:pt>
                <c:pt idx="3877">
                  <c:v>6.9690799999999997E-2</c:v>
                </c:pt>
                <c:pt idx="3878">
                  <c:v>6.7930359999999995E-2</c:v>
                </c:pt>
                <c:pt idx="3879">
                  <c:v>6.6316936000000007E-2</c:v>
                </c:pt>
                <c:pt idx="3880">
                  <c:v>6.5254465999999997E-2</c:v>
                </c:pt>
                <c:pt idx="3881">
                  <c:v>6.3934754999999996E-2</c:v>
                </c:pt>
                <c:pt idx="3882">
                  <c:v>6.3227992999999996E-2</c:v>
                </c:pt>
                <c:pt idx="3883">
                  <c:v>6.2878711000000004E-2</c:v>
                </c:pt>
                <c:pt idx="3884">
                  <c:v>6.1331423000000003E-2</c:v>
                </c:pt>
                <c:pt idx="3885">
                  <c:v>5.9753462E-2</c:v>
                </c:pt>
                <c:pt idx="3886">
                  <c:v>5.7620811000000001E-2</c:v>
                </c:pt>
                <c:pt idx="3887">
                  <c:v>5.4382115000000002E-2</c:v>
                </c:pt>
                <c:pt idx="3888">
                  <c:v>4.9792258999999998E-2</c:v>
                </c:pt>
                <c:pt idx="3889">
                  <c:v>4.4064092999999999E-2</c:v>
                </c:pt>
                <c:pt idx="3890">
                  <c:v>3.8077109999999997E-2</c:v>
                </c:pt>
                <c:pt idx="3891">
                  <c:v>3.2876447000000003E-2</c:v>
                </c:pt>
                <c:pt idx="3892">
                  <c:v>2.7687264E-2</c:v>
                </c:pt>
                <c:pt idx="3893">
                  <c:v>2.3152776E-2</c:v>
                </c:pt>
                <c:pt idx="3894">
                  <c:v>1.8384817000000001E-2</c:v>
                </c:pt>
                <c:pt idx="3895">
                  <c:v>1.4713519E-2</c:v>
                </c:pt>
                <c:pt idx="3896">
                  <c:v>1.1791489E-2</c:v>
                </c:pt>
                <c:pt idx="3897">
                  <c:v>9.1027674999999992E-3</c:v>
                </c:pt>
                <c:pt idx="3898">
                  <c:v>7.252138E-3</c:v>
                </c:pt>
                <c:pt idx="3899">
                  <c:v>5.9427736000000004E-3</c:v>
                </c:pt>
                <c:pt idx="3900">
                  <c:v>4.0706704999999999E-3</c:v>
                </c:pt>
                <c:pt idx="3901">
                  <c:v>3.8444984000000001E-3</c:v>
                </c:pt>
                <c:pt idx="3902">
                  <c:v>3.1653151000000002E-3</c:v>
                </c:pt>
                <c:pt idx="3903">
                  <c:v>2.6819355E-3</c:v>
                </c:pt>
                <c:pt idx="3904">
                  <c:v>3.0110198E-3</c:v>
                </c:pt>
                <c:pt idx="3905">
                  <c:v>2.4329523E-3</c:v>
                </c:pt>
                <c:pt idx="3906">
                  <c:v>1.7512547000000001E-3</c:v>
                </c:pt>
                <c:pt idx="3907">
                  <c:v>1.7113277000000001E-5</c:v>
                </c:pt>
                <c:pt idx="3908">
                  <c:v>-1.4048337999999999E-3</c:v>
                </c:pt>
                <c:pt idx="3909">
                  <c:v>-2.8131929999999999E-3</c:v>
                </c:pt>
                <c:pt idx="3910">
                  <c:v>-3.8958503999999999E-3</c:v>
                </c:pt>
                <c:pt idx="3911">
                  <c:v>-4.2115123999999999E-3</c:v>
                </c:pt>
                <c:pt idx="3912">
                  <c:v>-4.4428738999999998E-3</c:v>
                </c:pt>
                <c:pt idx="3913">
                  <c:v>-4.7168794000000003E-3</c:v>
                </c:pt>
                <c:pt idx="3914">
                  <c:v>-4.4437942000000001E-3</c:v>
                </c:pt>
                <c:pt idx="3915">
                  <c:v>-2.7311446999999998E-3</c:v>
                </c:pt>
                <c:pt idx="3916">
                  <c:v>-1.2121643000000001E-3</c:v>
                </c:pt>
                <c:pt idx="3917">
                  <c:v>1.266614E-5</c:v>
                </c:pt>
                <c:pt idx="3918">
                  <c:v>1.8314693E-3</c:v>
                </c:pt>
                <c:pt idx="3919">
                  <c:v>3.4084510999999999E-3</c:v>
                </c:pt>
                <c:pt idx="3920">
                  <c:v>5.2414634999999998E-3</c:v>
                </c:pt>
                <c:pt idx="3921">
                  <c:v>7.8274031999999993E-3</c:v>
                </c:pt>
                <c:pt idx="3922">
                  <c:v>1.0807907E-2</c:v>
                </c:pt>
                <c:pt idx="3923">
                  <c:v>1.1872621999999999E-2</c:v>
                </c:pt>
                <c:pt idx="3924">
                  <c:v>1.2592437E-2</c:v>
                </c:pt>
                <c:pt idx="3925">
                  <c:v>1.27861E-2</c:v>
                </c:pt>
                <c:pt idx="3926">
                  <c:v>1.3090320000000001E-2</c:v>
                </c:pt>
                <c:pt idx="3927">
                  <c:v>1.1578771E-2</c:v>
                </c:pt>
                <c:pt idx="3928">
                  <c:v>1.1052742000000001E-2</c:v>
                </c:pt>
                <c:pt idx="3929">
                  <c:v>9.7043019000000001E-3</c:v>
                </c:pt>
                <c:pt idx="3930">
                  <c:v>8.0496469000000005E-3</c:v>
                </c:pt>
                <c:pt idx="3931">
                  <c:v>6.3831125000000004E-3</c:v>
                </c:pt>
                <c:pt idx="3932">
                  <c:v>4.4140715999999997E-3</c:v>
                </c:pt>
                <c:pt idx="3933">
                  <c:v>2.0645279999999999E-3</c:v>
                </c:pt>
                <c:pt idx="3934">
                  <c:v>-5.1868647000000005E-4</c:v>
                </c:pt>
                <c:pt idx="3935">
                  <c:v>-3.5731766000000002E-3</c:v>
                </c:pt>
                <c:pt idx="3936">
                  <c:v>-6.0077372999999996E-3</c:v>
                </c:pt>
                <c:pt idx="3937">
                  <c:v>-7.1753781999999997E-3</c:v>
                </c:pt>
                <c:pt idx="3938">
                  <c:v>-9.6731746000000007E-3</c:v>
                </c:pt>
                <c:pt idx="3939">
                  <c:v>-1.2361594E-2</c:v>
                </c:pt>
                <c:pt idx="3940">
                  <c:v>-1.4445184E-2</c:v>
                </c:pt>
                <c:pt idx="3941">
                  <c:v>-1.6573365E-2</c:v>
                </c:pt>
                <c:pt idx="3942">
                  <c:v>-1.9045469999999998E-2</c:v>
                </c:pt>
                <c:pt idx="3943">
                  <c:v>-2.1972215E-2</c:v>
                </c:pt>
                <c:pt idx="3944">
                  <c:v>-2.5458568000000001E-2</c:v>
                </c:pt>
                <c:pt idx="3945">
                  <c:v>-2.9168039E-2</c:v>
                </c:pt>
                <c:pt idx="3946">
                  <c:v>-3.3284533999999998E-2</c:v>
                </c:pt>
                <c:pt idx="3947">
                  <c:v>-3.7522977999999998E-2</c:v>
                </c:pt>
                <c:pt idx="3948">
                  <c:v>-4.1629891000000002E-2</c:v>
                </c:pt>
                <c:pt idx="3949">
                  <c:v>-4.5467285000000003E-2</c:v>
                </c:pt>
                <c:pt idx="3950">
                  <c:v>-4.9460814999999998E-2</c:v>
                </c:pt>
                <c:pt idx="3951">
                  <c:v>-5.3060489000000002E-2</c:v>
                </c:pt>
                <c:pt idx="3952">
                  <c:v>-5.5794287999999997E-2</c:v>
                </c:pt>
                <c:pt idx="3953">
                  <c:v>-5.7110101000000003E-2</c:v>
                </c:pt>
                <c:pt idx="3954">
                  <c:v>-5.8509587000000002E-2</c:v>
                </c:pt>
                <c:pt idx="3955">
                  <c:v>-5.9672857000000003E-2</c:v>
                </c:pt>
                <c:pt idx="3956">
                  <c:v>-5.9568665E-2</c:v>
                </c:pt>
                <c:pt idx="3957">
                  <c:v>-5.9526001000000002E-2</c:v>
                </c:pt>
                <c:pt idx="3958">
                  <c:v>-5.9228792000000002E-2</c:v>
                </c:pt>
                <c:pt idx="3959">
                  <c:v>-5.7773057000000003E-2</c:v>
                </c:pt>
                <c:pt idx="3960">
                  <c:v>-5.5894184E-2</c:v>
                </c:pt>
                <c:pt idx="3961">
                  <c:v>-5.4198969E-2</c:v>
                </c:pt>
                <c:pt idx="3962">
                  <c:v>-5.263197E-2</c:v>
                </c:pt>
                <c:pt idx="3963">
                  <c:v>-5.0383880999999998E-2</c:v>
                </c:pt>
                <c:pt idx="3964">
                  <c:v>-4.8046641000000001E-2</c:v>
                </c:pt>
                <c:pt idx="3965">
                  <c:v>-4.5926623999999999E-2</c:v>
                </c:pt>
                <c:pt idx="3966">
                  <c:v>-4.3598770000000002E-2</c:v>
                </c:pt>
                <c:pt idx="3967">
                  <c:v>-4.1337025999999999E-2</c:v>
                </c:pt>
                <c:pt idx="3968">
                  <c:v>-3.9668412E-2</c:v>
                </c:pt>
                <c:pt idx="3969">
                  <c:v>-3.7637353999999998E-2</c:v>
                </c:pt>
                <c:pt idx="3970">
                  <c:v>-3.6369454000000002E-2</c:v>
                </c:pt>
                <c:pt idx="3971">
                  <c:v>-3.5699833E-2</c:v>
                </c:pt>
                <c:pt idx="3972">
                  <c:v>-3.5842272000000001E-2</c:v>
                </c:pt>
                <c:pt idx="3973">
                  <c:v>-3.5269107000000001E-2</c:v>
                </c:pt>
                <c:pt idx="3974">
                  <c:v>-3.4878464999999997E-2</c:v>
                </c:pt>
                <c:pt idx="3975">
                  <c:v>-3.5028299999999998E-2</c:v>
                </c:pt>
                <c:pt idx="3976">
                  <c:v>-3.6048232999999999E-2</c:v>
                </c:pt>
                <c:pt idx="3977">
                  <c:v>-3.6656028E-2</c:v>
                </c:pt>
                <c:pt idx="3978">
                  <c:v>-3.6146707E-2</c:v>
                </c:pt>
                <c:pt idx="3979">
                  <c:v>-3.5592152000000002E-2</c:v>
                </c:pt>
                <c:pt idx="3980">
                  <c:v>-3.6260687999999999E-2</c:v>
                </c:pt>
                <c:pt idx="3981">
                  <c:v>-3.7067977000000002E-2</c:v>
                </c:pt>
                <c:pt idx="3982">
                  <c:v>-3.7172505000000002E-2</c:v>
                </c:pt>
                <c:pt idx="3983">
                  <c:v>-3.7216651000000003E-2</c:v>
                </c:pt>
                <c:pt idx="3984">
                  <c:v>-3.6517949000000001E-2</c:v>
                </c:pt>
                <c:pt idx="3985">
                  <c:v>-3.5499841999999997E-2</c:v>
                </c:pt>
                <c:pt idx="3986">
                  <c:v>-3.3149896999999998E-2</c:v>
                </c:pt>
                <c:pt idx="3987">
                  <c:v>-3.0360660000000001E-2</c:v>
                </c:pt>
                <c:pt idx="3988">
                  <c:v>-2.6388854E-2</c:v>
                </c:pt>
                <c:pt idx="3989">
                  <c:v>-2.2450609999999999E-2</c:v>
                </c:pt>
                <c:pt idx="3990">
                  <c:v>-1.7613442999999999E-2</c:v>
                </c:pt>
                <c:pt idx="3991">
                  <c:v>-1.1218428000000001E-2</c:v>
                </c:pt>
                <c:pt idx="3992">
                  <c:v>-4.0177386999999997E-3</c:v>
                </c:pt>
                <c:pt idx="3993">
                  <c:v>3.1373135999999999E-3</c:v>
                </c:pt>
                <c:pt idx="3994">
                  <c:v>1.0011999000000001E-2</c:v>
                </c:pt>
                <c:pt idx="3995">
                  <c:v>1.7225442000000001E-2</c:v>
                </c:pt>
                <c:pt idx="3996">
                  <c:v>2.4169507999999999E-2</c:v>
                </c:pt>
                <c:pt idx="3997">
                  <c:v>3.0836361999999999E-2</c:v>
                </c:pt>
                <c:pt idx="3998">
                  <c:v>3.7032724000000003E-2</c:v>
                </c:pt>
                <c:pt idx="3999">
                  <c:v>4.2413489999999998E-2</c:v>
                </c:pt>
                <c:pt idx="4000">
                  <c:v>4.6806226999999999E-2</c:v>
                </c:pt>
                <c:pt idx="4001">
                  <c:v>5.0278188000000001E-2</c:v>
                </c:pt>
                <c:pt idx="4002">
                  <c:v>5.2684414999999998E-2</c:v>
                </c:pt>
                <c:pt idx="4003">
                  <c:v>5.4927919999999998E-2</c:v>
                </c:pt>
                <c:pt idx="4004">
                  <c:v>5.7452195999999997E-2</c:v>
                </c:pt>
                <c:pt idx="4005">
                  <c:v>5.8979063999999998E-2</c:v>
                </c:pt>
                <c:pt idx="4006">
                  <c:v>6.0290674000000002E-2</c:v>
                </c:pt>
                <c:pt idx="4007">
                  <c:v>6.1082115999999999E-2</c:v>
                </c:pt>
                <c:pt idx="4008">
                  <c:v>6.1530418000000003E-2</c:v>
                </c:pt>
                <c:pt idx="4009">
                  <c:v>6.0733464000000001E-2</c:v>
                </c:pt>
                <c:pt idx="4010">
                  <c:v>5.9983124999999998E-2</c:v>
                </c:pt>
                <c:pt idx="4011">
                  <c:v>5.7893456000000003E-2</c:v>
                </c:pt>
                <c:pt idx="4012">
                  <c:v>5.6033187999999998E-2</c:v>
                </c:pt>
                <c:pt idx="4013">
                  <c:v>5.3895362000000002E-2</c:v>
                </c:pt>
                <c:pt idx="4014">
                  <c:v>5.1202221999999999E-2</c:v>
                </c:pt>
                <c:pt idx="4015">
                  <c:v>4.8724589999999998E-2</c:v>
                </c:pt>
                <c:pt idx="4016">
                  <c:v>4.6518169999999998E-2</c:v>
                </c:pt>
                <c:pt idx="4017">
                  <c:v>4.3738100000000002E-2</c:v>
                </c:pt>
                <c:pt idx="4018">
                  <c:v>4.0472309999999997E-2</c:v>
                </c:pt>
                <c:pt idx="4019">
                  <c:v>3.8104735000000001E-2</c:v>
                </c:pt>
                <c:pt idx="4020">
                  <c:v>3.5783593000000002E-2</c:v>
                </c:pt>
                <c:pt idx="4021">
                  <c:v>3.2445455999999998E-2</c:v>
                </c:pt>
                <c:pt idx="4022">
                  <c:v>3.0119369E-2</c:v>
                </c:pt>
                <c:pt idx="4023">
                  <c:v>2.8914147000000001E-2</c:v>
                </c:pt>
                <c:pt idx="4024">
                  <c:v>2.6454401999999998E-2</c:v>
                </c:pt>
                <c:pt idx="4025">
                  <c:v>2.3758028E-2</c:v>
                </c:pt>
                <c:pt idx="4026">
                  <c:v>2.2023991E-2</c:v>
                </c:pt>
                <c:pt idx="4027">
                  <c:v>2.1654851999999999E-2</c:v>
                </c:pt>
                <c:pt idx="4028">
                  <c:v>2.1478606000000001E-2</c:v>
                </c:pt>
                <c:pt idx="4029">
                  <c:v>2.2114601000000001E-2</c:v>
                </c:pt>
                <c:pt idx="4030">
                  <c:v>2.3302828000000001E-2</c:v>
                </c:pt>
                <c:pt idx="4031">
                  <c:v>2.5048471999999999E-2</c:v>
                </c:pt>
                <c:pt idx="4032">
                  <c:v>2.678092E-2</c:v>
                </c:pt>
                <c:pt idx="4033">
                  <c:v>2.8347516999999999E-2</c:v>
                </c:pt>
                <c:pt idx="4034">
                  <c:v>3.0279850000000001E-2</c:v>
                </c:pt>
                <c:pt idx="4035">
                  <c:v>3.1210491E-2</c:v>
                </c:pt>
                <c:pt idx="4036">
                  <c:v>3.2891971999999998E-2</c:v>
                </c:pt>
                <c:pt idx="4037">
                  <c:v>3.4591481E-2</c:v>
                </c:pt>
                <c:pt idx="4038">
                  <c:v>3.5806412000000003E-2</c:v>
                </c:pt>
                <c:pt idx="4039">
                  <c:v>3.6785657999999999E-2</c:v>
                </c:pt>
                <c:pt idx="4040">
                  <c:v>3.7916116999999999E-2</c:v>
                </c:pt>
                <c:pt idx="4041">
                  <c:v>3.8896103000000001E-2</c:v>
                </c:pt>
                <c:pt idx="4042">
                  <c:v>3.9796755000000003E-2</c:v>
                </c:pt>
                <c:pt idx="4043">
                  <c:v>3.9836969999999999E-2</c:v>
                </c:pt>
                <c:pt idx="4044">
                  <c:v>4.0268733000000001E-2</c:v>
                </c:pt>
                <c:pt idx="4045">
                  <c:v>4.0495756000000001E-2</c:v>
                </c:pt>
                <c:pt idx="4046">
                  <c:v>4.1442950999999999E-2</c:v>
                </c:pt>
                <c:pt idx="4047">
                  <c:v>4.1928100000000003E-2</c:v>
                </c:pt>
                <c:pt idx="4048">
                  <c:v>4.2105200000000002E-2</c:v>
                </c:pt>
                <c:pt idx="4049">
                  <c:v>4.1924118000000003E-2</c:v>
                </c:pt>
                <c:pt idx="4050">
                  <c:v>4.1783422000000001E-2</c:v>
                </c:pt>
                <c:pt idx="4051">
                  <c:v>4.0458227999999999E-2</c:v>
                </c:pt>
                <c:pt idx="4052">
                  <c:v>3.9945091000000002E-2</c:v>
                </c:pt>
                <c:pt idx="4053">
                  <c:v>3.9035296999999997E-2</c:v>
                </c:pt>
                <c:pt idx="4054">
                  <c:v>3.6704962000000001E-2</c:v>
                </c:pt>
                <c:pt idx="4055">
                  <c:v>3.4486920999999997E-2</c:v>
                </c:pt>
                <c:pt idx="4056">
                  <c:v>3.2025862000000002E-2</c:v>
                </c:pt>
                <c:pt idx="4057">
                  <c:v>2.9238322000000001E-2</c:v>
                </c:pt>
                <c:pt idx="4058">
                  <c:v>2.6301171000000002E-2</c:v>
                </c:pt>
                <c:pt idx="4059">
                  <c:v>2.3214170999999999E-2</c:v>
                </c:pt>
                <c:pt idx="4060">
                  <c:v>2.0067224000000002E-2</c:v>
                </c:pt>
                <c:pt idx="4061">
                  <c:v>1.707844E-2</c:v>
                </c:pt>
                <c:pt idx="4062">
                  <c:v>1.379555E-2</c:v>
                </c:pt>
                <c:pt idx="4063">
                  <c:v>1.1364740999999999E-2</c:v>
                </c:pt>
                <c:pt idx="4064">
                  <c:v>8.8615666000000006E-3</c:v>
                </c:pt>
                <c:pt idx="4065">
                  <c:v>7.7649909000000001E-3</c:v>
                </c:pt>
                <c:pt idx="4066">
                  <c:v>7.3067786000000001E-3</c:v>
                </c:pt>
                <c:pt idx="4067">
                  <c:v>5.8265966999999997E-3</c:v>
                </c:pt>
                <c:pt idx="4068">
                  <c:v>5.2187389000000004E-3</c:v>
                </c:pt>
                <c:pt idx="4069">
                  <c:v>4.2073867000000003E-3</c:v>
                </c:pt>
                <c:pt idx="4070">
                  <c:v>3.5653141E-3</c:v>
                </c:pt>
                <c:pt idx="4071">
                  <c:v>3.4251276999999998E-3</c:v>
                </c:pt>
                <c:pt idx="4072">
                  <c:v>4.2501366E-3</c:v>
                </c:pt>
                <c:pt idx="4073">
                  <c:v>5.5052837000000004E-3</c:v>
                </c:pt>
                <c:pt idx="4074">
                  <c:v>6.5855664000000003E-3</c:v>
                </c:pt>
                <c:pt idx="4075">
                  <c:v>7.5377281000000001E-3</c:v>
                </c:pt>
                <c:pt idx="4076">
                  <c:v>8.9371394999999999E-3</c:v>
                </c:pt>
                <c:pt idx="4077">
                  <c:v>9.4700393000000001E-3</c:v>
                </c:pt>
                <c:pt idx="4078">
                  <c:v>9.4513866999999998E-3</c:v>
                </c:pt>
                <c:pt idx="4079">
                  <c:v>1.0210102E-2</c:v>
                </c:pt>
                <c:pt idx="4080">
                  <c:v>1.1560058E-2</c:v>
                </c:pt>
                <c:pt idx="4081">
                  <c:v>1.2422064E-2</c:v>
                </c:pt>
                <c:pt idx="4082">
                  <c:v>1.2880201000000001E-2</c:v>
                </c:pt>
                <c:pt idx="4083">
                  <c:v>1.3030076E-2</c:v>
                </c:pt>
                <c:pt idx="4084">
                  <c:v>1.3812342999999999E-2</c:v>
                </c:pt>
                <c:pt idx="4085">
                  <c:v>1.5178807000000001E-2</c:v>
                </c:pt>
                <c:pt idx="4086">
                  <c:v>1.6997456000000001E-2</c:v>
                </c:pt>
                <c:pt idx="4087">
                  <c:v>1.8218234E-2</c:v>
                </c:pt>
                <c:pt idx="4088">
                  <c:v>1.8999650999999999E-2</c:v>
                </c:pt>
                <c:pt idx="4089">
                  <c:v>2.0083670000000001E-2</c:v>
                </c:pt>
                <c:pt idx="4090">
                  <c:v>2.0709207E-2</c:v>
                </c:pt>
                <c:pt idx="4091">
                  <c:v>2.2425902000000001E-2</c:v>
                </c:pt>
                <c:pt idx="4092">
                  <c:v>2.3051994999999999E-2</c:v>
                </c:pt>
                <c:pt idx="4093">
                  <c:v>2.2984536E-2</c:v>
                </c:pt>
                <c:pt idx="4094">
                  <c:v>2.2987944999999999E-2</c:v>
                </c:pt>
                <c:pt idx="4095">
                  <c:v>2.3728077E-2</c:v>
                </c:pt>
                <c:pt idx="4096">
                  <c:v>2.4244314999999999E-2</c:v>
                </c:pt>
                <c:pt idx="4097">
                  <c:v>2.5085067999999999E-2</c:v>
                </c:pt>
                <c:pt idx="4098">
                  <c:v>2.6782864999999999E-2</c:v>
                </c:pt>
                <c:pt idx="4099">
                  <c:v>2.8128731000000001E-2</c:v>
                </c:pt>
                <c:pt idx="4100">
                  <c:v>2.9101351000000001E-2</c:v>
                </c:pt>
                <c:pt idx="4101">
                  <c:v>2.9320247000000001E-2</c:v>
                </c:pt>
                <c:pt idx="4102">
                  <c:v>2.9246033000000001E-2</c:v>
                </c:pt>
                <c:pt idx="4103">
                  <c:v>2.9110989E-2</c:v>
                </c:pt>
                <c:pt idx="4104">
                  <c:v>2.8504560000000002E-2</c:v>
                </c:pt>
                <c:pt idx="4105">
                  <c:v>2.7889471999999998E-2</c:v>
                </c:pt>
                <c:pt idx="4106">
                  <c:v>2.7062981999999999E-2</c:v>
                </c:pt>
                <c:pt idx="4107">
                  <c:v>2.7083723000000001E-2</c:v>
                </c:pt>
                <c:pt idx="4108">
                  <c:v>2.7449973999999999E-2</c:v>
                </c:pt>
                <c:pt idx="4109">
                  <c:v>2.7550156999999999E-2</c:v>
                </c:pt>
                <c:pt idx="4110">
                  <c:v>2.8600124000000001E-2</c:v>
                </c:pt>
                <c:pt idx="4111">
                  <c:v>2.9766137000000002E-2</c:v>
                </c:pt>
                <c:pt idx="4112">
                  <c:v>3.1438867000000002E-2</c:v>
                </c:pt>
                <c:pt idx="4113">
                  <c:v>3.3684143999999999E-2</c:v>
                </c:pt>
                <c:pt idx="4114">
                  <c:v>3.4801287E-2</c:v>
                </c:pt>
                <c:pt idx="4115">
                  <c:v>3.5420529999999999E-2</c:v>
                </c:pt>
                <c:pt idx="4116">
                  <c:v>3.5657869000000002E-2</c:v>
                </c:pt>
                <c:pt idx="4117">
                  <c:v>3.5898965999999997E-2</c:v>
                </c:pt>
                <c:pt idx="4118">
                  <c:v>3.6417805999999997E-2</c:v>
                </c:pt>
                <c:pt idx="4119">
                  <c:v>3.6649223000000002E-2</c:v>
                </c:pt>
                <c:pt idx="4120">
                  <c:v>3.6899820999999999E-2</c:v>
                </c:pt>
                <c:pt idx="4121">
                  <c:v>3.7630568000000003E-2</c:v>
                </c:pt>
                <c:pt idx="4122">
                  <c:v>3.8826184999999999E-2</c:v>
                </c:pt>
                <c:pt idx="4123">
                  <c:v>3.9631948E-2</c:v>
                </c:pt>
                <c:pt idx="4124">
                  <c:v>4.0732342999999997E-2</c:v>
                </c:pt>
                <c:pt idx="4125">
                  <c:v>4.2143935E-2</c:v>
                </c:pt>
                <c:pt idx="4126">
                  <c:v>4.3441346999999998E-2</c:v>
                </c:pt>
                <c:pt idx="4127">
                  <c:v>4.4151459999999997E-2</c:v>
                </c:pt>
                <c:pt idx="4128">
                  <c:v>4.4456645000000003E-2</c:v>
                </c:pt>
                <c:pt idx="4129">
                  <c:v>4.4488175999999997E-2</c:v>
                </c:pt>
                <c:pt idx="4130">
                  <c:v>4.4625350000000001E-2</c:v>
                </c:pt>
                <c:pt idx="4131">
                  <c:v>4.3697825000000003E-2</c:v>
                </c:pt>
                <c:pt idx="4132">
                  <c:v>4.1977625999999997E-2</c:v>
                </c:pt>
                <c:pt idx="4133">
                  <c:v>3.9251187999999999E-2</c:v>
                </c:pt>
                <c:pt idx="4134">
                  <c:v>3.6384082999999998E-2</c:v>
                </c:pt>
                <c:pt idx="4135">
                  <c:v>3.3175174000000002E-2</c:v>
                </c:pt>
                <c:pt idx="4136">
                  <c:v>2.9259588999999999E-2</c:v>
                </c:pt>
                <c:pt idx="4137">
                  <c:v>2.5146584999999999E-2</c:v>
                </c:pt>
                <c:pt idx="4138">
                  <c:v>2.1470665999999999E-2</c:v>
                </c:pt>
                <c:pt idx="4139">
                  <c:v>1.8070323999999999E-2</c:v>
                </c:pt>
                <c:pt idx="4140">
                  <c:v>1.4732261999999999E-2</c:v>
                </c:pt>
                <c:pt idx="4141">
                  <c:v>1.1226079E-2</c:v>
                </c:pt>
                <c:pt idx="4142">
                  <c:v>8.2286973000000006E-3</c:v>
                </c:pt>
                <c:pt idx="4143">
                  <c:v>5.5211406000000001E-3</c:v>
                </c:pt>
                <c:pt idx="4144">
                  <c:v>3.6834210000000001E-3</c:v>
                </c:pt>
                <c:pt idx="4145">
                  <c:v>2.1111571999999999E-3</c:v>
                </c:pt>
                <c:pt idx="4146">
                  <c:v>1.3261499999999999E-3</c:v>
                </c:pt>
                <c:pt idx="4147">
                  <c:v>1.130549E-3</c:v>
                </c:pt>
                <c:pt idx="4148">
                  <c:v>1.4101438E-3</c:v>
                </c:pt>
                <c:pt idx="4149">
                  <c:v>2.2185121000000002E-3</c:v>
                </c:pt>
                <c:pt idx="4150">
                  <c:v>3.1385325E-3</c:v>
                </c:pt>
                <c:pt idx="4151">
                  <c:v>4.3034055000000003E-3</c:v>
                </c:pt>
                <c:pt idx="4152">
                  <c:v>6.0420170999999998E-3</c:v>
                </c:pt>
                <c:pt idx="4153">
                  <c:v>6.9245317999999997E-3</c:v>
                </c:pt>
                <c:pt idx="4154">
                  <c:v>7.0378717999999996E-3</c:v>
                </c:pt>
                <c:pt idx="4155">
                  <c:v>6.4440916000000001E-3</c:v>
                </c:pt>
                <c:pt idx="4156">
                  <c:v>4.7940151999999996E-3</c:v>
                </c:pt>
                <c:pt idx="4157">
                  <c:v>3.2913171999999998E-3</c:v>
                </c:pt>
                <c:pt idx="4158">
                  <c:v>1.4541135000000001E-3</c:v>
                </c:pt>
                <c:pt idx="4159">
                  <c:v>8.2781705999999998E-4</c:v>
                </c:pt>
                <c:pt idx="4160">
                  <c:v>1.2003731000000001E-3</c:v>
                </c:pt>
                <c:pt idx="4161">
                  <c:v>2.0035892000000001E-3</c:v>
                </c:pt>
                <c:pt idx="4162">
                  <c:v>3.6666619000000002E-3</c:v>
                </c:pt>
                <c:pt idx="4163">
                  <c:v>4.5241029000000002E-3</c:v>
                </c:pt>
                <c:pt idx="4164">
                  <c:v>5.7821464000000003E-3</c:v>
                </c:pt>
                <c:pt idx="4165">
                  <c:v>6.4961430000000002E-3</c:v>
                </c:pt>
                <c:pt idx="4166">
                  <c:v>6.6554578999999999E-3</c:v>
                </c:pt>
                <c:pt idx="4167">
                  <c:v>6.3631720000000003E-3</c:v>
                </c:pt>
                <c:pt idx="4168">
                  <c:v>6.3860404000000001E-3</c:v>
                </c:pt>
                <c:pt idx="4169">
                  <c:v>6.2814667000000001E-3</c:v>
                </c:pt>
                <c:pt idx="4170">
                  <c:v>5.5570397000000004E-3</c:v>
                </c:pt>
                <c:pt idx="4171">
                  <c:v>5.9180915999999997E-3</c:v>
                </c:pt>
                <c:pt idx="4172">
                  <c:v>7.0534541999999999E-3</c:v>
                </c:pt>
                <c:pt idx="4173">
                  <c:v>8.3203125999999992E-3</c:v>
                </c:pt>
                <c:pt idx="4174">
                  <c:v>9.5201339999999995E-3</c:v>
                </c:pt>
                <c:pt idx="4175">
                  <c:v>1.0965472E-2</c:v>
                </c:pt>
                <c:pt idx="4176">
                  <c:v>1.2145483E-2</c:v>
                </c:pt>
                <c:pt idx="4177">
                  <c:v>1.2547060000000001E-2</c:v>
                </c:pt>
                <c:pt idx="4178">
                  <c:v>1.3742516E-2</c:v>
                </c:pt>
                <c:pt idx="4179">
                  <c:v>1.5140664E-2</c:v>
                </c:pt>
                <c:pt idx="4180">
                  <c:v>1.6763172E-2</c:v>
                </c:pt>
                <c:pt idx="4181">
                  <c:v>1.9385495999999999E-2</c:v>
                </c:pt>
                <c:pt idx="4182">
                  <c:v>2.2366734999999999E-2</c:v>
                </c:pt>
                <c:pt idx="4183">
                  <c:v>2.5593965999999999E-2</c:v>
                </c:pt>
                <c:pt idx="4184">
                  <c:v>2.8710612E-2</c:v>
                </c:pt>
                <c:pt idx="4185">
                  <c:v>3.1818386999999997E-2</c:v>
                </c:pt>
                <c:pt idx="4186">
                  <c:v>3.4267449999999998E-2</c:v>
                </c:pt>
                <c:pt idx="4187">
                  <c:v>3.6492342999999997E-2</c:v>
                </c:pt>
                <c:pt idx="4188">
                  <c:v>3.8532232999999999E-2</c:v>
                </c:pt>
                <c:pt idx="4189">
                  <c:v>4.0291673E-2</c:v>
                </c:pt>
                <c:pt idx="4190">
                  <c:v>4.1639443999999998E-2</c:v>
                </c:pt>
                <c:pt idx="4191">
                  <c:v>4.293081E-2</c:v>
                </c:pt>
                <c:pt idx="4192">
                  <c:v>4.3983838999999997E-2</c:v>
                </c:pt>
                <c:pt idx="4193">
                  <c:v>4.4836872999999999E-2</c:v>
                </c:pt>
                <c:pt idx="4194">
                  <c:v>4.5037187999999999E-2</c:v>
                </c:pt>
                <c:pt idx="4195">
                  <c:v>4.5215009E-2</c:v>
                </c:pt>
                <c:pt idx="4196">
                  <c:v>4.5393087999999998E-2</c:v>
                </c:pt>
                <c:pt idx="4197">
                  <c:v>4.6541163000000003E-2</c:v>
                </c:pt>
                <c:pt idx="4198">
                  <c:v>4.7975169999999998E-2</c:v>
                </c:pt>
                <c:pt idx="4199">
                  <c:v>4.8596311000000003E-2</c:v>
                </c:pt>
                <c:pt idx="4200">
                  <c:v>5.0414779E-2</c:v>
                </c:pt>
                <c:pt idx="4201">
                  <c:v>5.2034981000000001E-2</c:v>
                </c:pt>
                <c:pt idx="4202">
                  <c:v>5.3699485999999998E-2</c:v>
                </c:pt>
                <c:pt idx="4203">
                  <c:v>5.5028222000000002E-2</c:v>
                </c:pt>
                <c:pt idx="4204">
                  <c:v>5.6451064000000002E-2</c:v>
                </c:pt>
                <c:pt idx="4205">
                  <c:v>5.8156565E-2</c:v>
                </c:pt>
                <c:pt idx="4206">
                  <c:v>6.0026338999999998E-2</c:v>
                </c:pt>
                <c:pt idx="4207">
                  <c:v>6.1042662999999997E-2</c:v>
                </c:pt>
                <c:pt idx="4208">
                  <c:v>6.1661371999999999E-2</c:v>
                </c:pt>
                <c:pt idx="4209">
                  <c:v>6.2009280999999999E-2</c:v>
                </c:pt>
                <c:pt idx="4210">
                  <c:v>6.1753908000000003E-2</c:v>
                </c:pt>
                <c:pt idx="4211">
                  <c:v>6.1565369000000002E-2</c:v>
                </c:pt>
                <c:pt idx="4212">
                  <c:v>6.1586072999999998E-2</c:v>
                </c:pt>
                <c:pt idx="4213">
                  <c:v>6.1543855000000001E-2</c:v>
                </c:pt>
                <c:pt idx="4214">
                  <c:v>6.1540362000000001E-2</c:v>
                </c:pt>
                <c:pt idx="4215">
                  <c:v>6.1632934E-2</c:v>
                </c:pt>
                <c:pt idx="4216">
                  <c:v>6.2041048000000001E-2</c:v>
                </c:pt>
                <c:pt idx="4217">
                  <c:v>6.1993476999999998E-2</c:v>
                </c:pt>
                <c:pt idx="4218">
                  <c:v>6.1526789999999998E-2</c:v>
                </c:pt>
                <c:pt idx="4219">
                  <c:v>6.0412306999999998E-2</c:v>
                </c:pt>
                <c:pt idx="4220">
                  <c:v>5.8547317000000001E-2</c:v>
                </c:pt>
                <c:pt idx="4221">
                  <c:v>5.6646349999999998E-2</c:v>
                </c:pt>
                <c:pt idx="4222">
                  <c:v>5.4648052000000003E-2</c:v>
                </c:pt>
                <c:pt idx="4223">
                  <c:v>5.305033E-2</c:v>
                </c:pt>
                <c:pt idx="4224">
                  <c:v>5.1658149E-2</c:v>
                </c:pt>
                <c:pt idx="4225">
                  <c:v>5.0195699000000003E-2</c:v>
                </c:pt>
                <c:pt idx="4226">
                  <c:v>4.9835589999999999E-2</c:v>
                </c:pt>
                <c:pt idx="4227">
                  <c:v>4.9577373000000001E-2</c:v>
                </c:pt>
                <c:pt idx="4228">
                  <c:v>4.8440549999999999E-2</c:v>
                </c:pt>
                <c:pt idx="4229">
                  <c:v>4.6565951000000001E-2</c:v>
                </c:pt>
                <c:pt idx="4230">
                  <c:v>4.4812363000000001E-2</c:v>
                </c:pt>
                <c:pt idx="4231">
                  <c:v>4.3201143999999997E-2</c:v>
                </c:pt>
                <c:pt idx="4232">
                  <c:v>4.1606794000000002E-2</c:v>
                </c:pt>
                <c:pt idx="4233">
                  <c:v>3.9957647999999998E-2</c:v>
                </c:pt>
                <c:pt idx="4234">
                  <c:v>3.8516051000000003E-2</c:v>
                </c:pt>
                <c:pt idx="4235">
                  <c:v>3.7246998000000003E-2</c:v>
                </c:pt>
                <c:pt idx="4236">
                  <c:v>3.5830648999999999E-2</c:v>
                </c:pt>
                <c:pt idx="4237">
                  <c:v>3.4020716999999999E-2</c:v>
                </c:pt>
                <c:pt idx="4238">
                  <c:v>3.1978630000000001E-2</c:v>
                </c:pt>
                <c:pt idx="4239">
                  <c:v>2.9591051E-2</c:v>
                </c:pt>
                <c:pt idx="4240">
                  <c:v>2.7888099999999999E-2</c:v>
                </c:pt>
                <c:pt idx="4241">
                  <c:v>2.6358043000000001E-2</c:v>
                </c:pt>
                <c:pt idx="4242">
                  <c:v>2.4320898000000001E-2</c:v>
                </c:pt>
                <c:pt idx="4243">
                  <c:v>2.2580024000000001E-2</c:v>
                </c:pt>
                <c:pt idx="4244">
                  <c:v>2.1006627999999999E-2</c:v>
                </c:pt>
                <c:pt idx="4245">
                  <c:v>1.9311899E-2</c:v>
                </c:pt>
                <c:pt idx="4246">
                  <c:v>1.8324771E-2</c:v>
                </c:pt>
                <c:pt idx="4247">
                  <c:v>1.7900362999999999E-2</c:v>
                </c:pt>
                <c:pt idx="4248">
                  <c:v>1.6512076000000001E-2</c:v>
                </c:pt>
                <c:pt idx="4249">
                  <c:v>1.5963026000000002E-2</c:v>
                </c:pt>
                <c:pt idx="4250">
                  <c:v>1.5599772E-2</c:v>
                </c:pt>
                <c:pt idx="4251">
                  <c:v>1.4436487E-2</c:v>
                </c:pt>
                <c:pt idx="4252">
                  <c:v>1.3776254999999999E-2</c:v>
                </c:pt>
                <c:pt idx="4253">
                  <c:v>1.285389E-2</c:v>
                </c:pt>
                <c:pt idx="4254">
                  <c:v>1.2287322999999999E-2</c:v>
                </c:pt>
                <c:pt idx="4255">
                  <c:v>1.1509135E-2</c:v>
                </c:pt>
                <c:pt idx="4256">
                  <c:v>1.0295337999999999E-2</c:v>
                </c:pt>
                <c:pt idx="4257">
                  <c:v>9.1306957999999997E-3</c:v>
                </c:pt>
                <c:pt idx="4258">
                  <c:v>7.3862872999999997E-3</c:v>
                </c:pt>
                <c:pt idx="4259">
                  <c:v>5.7602631999999999E-3</c:v>
                </c:pt>
                <c:pt idx="4260">
                  <c:v>3.5520231000000001E-3</c:v>
                </c:pt>
                <c:pt idx="4261">
                  <c:v>1.3807343000000001E-3</c:v>
                </c:pt>
                <c:pt idx="4262">
                  <c:v>-9.4983559000000003E-4</c:v>
                </c:pt>
                <c:pt idx="4263">
                  <c:v>-2.9861527E-3</c:v>
                </c:pt>
                <c:pt idx="4264">
                  <c:v>-4.9079872999999996E-3</c:v>
                </c:pt>
                <c:pt idx="4265">
                  <c:v>-7.0727756999999997E-3</c:v>
                </c:pt>
                <c:pt idx="4266">
                  <c:v>-9.9041297999999996E-3</c:v>
                </c:pt>
                <c:pt idx="4267">
                  <c:v>-1.2846873999999999E-2</c:v>
                </c:pt>
                <c:pt idx="4268">
                  <c:v>-1.6319865999999999E-2</c:v>
                </c:pt>
                <c:pt idx="4269">
                  <c:v>-1.9868666E-2</c:v>
                </c:pt>
                <c:pt idx="4270">
                  <c:v>-2.4077665000000002E-2</c:v>
                </c:pt>
                <c:pt idx="4271">
                  <c:v>-2.7511396E-2</c:v>
                </c:pt>
                <c:pt idx="4272">
                  <c:v>-3.0866912E-2</c:v>
                </c:pt>
                <c:pt idx="4273">
                  <c:v>-3.5541013000000003E-2</c:v>
                </c:pt>
                <c:pt idx="4274">
                  <c:v>-4.0123749E-2</c:v>
                </c:pt>
                <c:pt idx="4275">
                  <c:v>-4.4897931000000002E-2</c:v>
                </c:pt>
                <c:pt idx="4276">
                  <c:v>-5.0080160999999998E-2</c:v>
                </c:pt>
                <c:pt idx="4277">
                  <c:v>-5.5422877000000002E-2</c:v>
                </c:pt>
                <c:pt idx="4278">
                  <c:v>-6.1144041000000003E-2</c:v>
                </c:pt>
                <c:pt idx="4279">
                  <c:v>-6.5376359999999994E-2</c:v>
                </c:pt>
                <c:pt idx="4280">
                  <c:v>-6.9749457000000001E-2</c:v>
                </c:pt>
                <c:pt idx="4281">
                  <c:v>-7.4142026999999999E-2</c:v>
                </c:pt>
                <c:pt idx="4282">
                  <c:v>-7.8001938000000007E-2</c:v>
                </c:pt>
                <c:pt idx="4283">
                  <c:v>-8.2276880999999996E-2</c:v>
                </c:pt>
                <c:pt idx="4284">
                  <c:v>-8.6352819999999997E-2</c:v>
                </c:pt>
                <c:pt idx="4285">
                  <c:v>-9.0495803999999999E-2</c:v>
                </c:pt>
                <c:pt idx="4286">
                  <c:v>-9.3745751000000002E-2</c:v>
                </c:pt>
                <c:pt idx="4287">
                  <c:v>-9.7015517999999995E-2</c:v>
                </c:pt>
                <c:pt idx="4288">
                  <c:v>-0.10091703</c:v>
                </c:pt>
                <c:pt idx="4289">
                  <c:v>-0.10372452</c:v>
                </c:pt>
                <c:pt idx="4290">
                  <c:v>-0.1055497</c:v>
                </c:pt>
                <c:pt idx="4291">
                  <c:v>-0.10600911</c:v>
                </c:pt>
                <c:pt idx="4292">
                  <c:v>-0.10516699</c:v>
                </c:pt>
                <c:pt idx="4293">
                  <c:v>-0.10355437000000001</c:v>
                </c:pt>
                <c:pt idx="4294">
                  <c:v>-0.10124287999999999</c:v>
                </c:pt>
                <c:pt idx="4295">
                  <c:v>-9.7663833000000005E-2</c:v>
                </c:pt>
                <c:pt idx="4296">
                  <c:v>-9.3216667000000003E-2</c:v>
                </c:pt>
                <c:pt idx="4297">
                  <c:v>-8.7782217999999995E-2</c:v>
                </c:pt>
                <c:pt idx="4298">
                  <c:v>-8.1464676999999999E-2</c:v>
                </c:pt>
                <c:pt idx="4299">
                  <c:v>-7.4849785000000002E-2</c:v>
                </c:pt>
                <c:pt idx="4300">
                  <c:v>-6.7278213000000003E-2</c:v>
                </c:pt>
                <c:pt idx="4301">
                  <c:v>-5.9111551999999998E-2</c:v>
                </c:pt>
                <c:pt idx="4302">
                  <c:v>-5.050603E-2</c:v>
                </c:pt>
                <c:pt idx="4303">
                  <c:v>-4.1416719999999997E-2</c:v>
                </c:pt>
                <c:pt idx="4304">
                  <c:v>-3.3070205999999998E-2</c:v>
                </c:pt>
                <c:pt idx="4305">
                  <c:v>-2.5810789000000001E-2</c:v>
                </c:pt>
                <c:pt idx="4306">
                  <c:v>-1.8881153000000001E-2</c:v>
                </c:pt>
                <c:pt idx="4307">
                  <c:v>-1.2639050000000001E-2</c:v>
                </c:pt>
                <c:pt idx="4308">
                  <c:v>-7.1109173000000001E-3</c:v>
                </c:pt>
                <c:pt idx="4309">
                  <c:v>-1.7862792000000001E-3</c:v>
                </c:pt>
                <c:pt idx="4310">
                  <c:v>3.1188049000000001E-3</c:v>
                </c:pt>
                <c:pt idx="4311">
                  <c:v>7.9323842999999995E-3</c:v>
                </c:pt>
                <c:pt idx="4312">
                  <c:v>1.2588726999999999E-2</c:v>
                </c:pt>
                <c:pt idx="4313">
                  <c:v>1.6885071000000001E-2</c:v>
                </c:pt>
                <c:pt idx="4314">
                  <c:v>2.1033082000000002E-2</c:v>
                </c:pt>
                <c:pt idx="4315">
                  <c:v>2.5063235E-2</c:v>
                </c:pt>
                <c:pt idx="4316">
                  <c:v>2.8839546000000001E-2</c:v>
                </c:pt>
                <c:pt idx="4317">
                  <c:v>3.2734307999999997E-2</c:v>
                </c:pt>
                <c:pt idx="4318">
                  <c:v>3.6403788999999999E-2</c:v>
                </c:pt>
                <c:pt idx="4319">
                  <c:v>3.9766767000000001E-2</c:v>
                </c:pt>
                <c:pt idx="4320">
                  <c:v>4.2931294000000002E-2</c:v>
                </c:pt>
                <c:pt idx="4321">
                  <c:v>4.6028645E-2</c:v>
                </c:pt>
                <c:pt idx="4322">
                  <c:v>4.8819751000000002E-2</c:v>
                </c:pt>
                <c:pt idx="4323">
                  <c:v>5.1776417999999998E-2</c:v>
                </c:pt>
                <c:pt idx="4324">
                  <c:v>5.4681281999999998E-2</c:v>
                </c:pt>
                <c:pt idx="4325">
                  <c:v>5.8319914E-2</c:v>
                </c:pt>
                <c:pt idx="4326">
                  <c:v>6.2083502999999998E-2</c:v>
                </c:pt>
                <c:pt idx="4327">
                  <c:v>6.6192355999999994E-2</c:v>
                </c:pt>
                <c:pt idx="4328">
                  <c:v>6.9971321000000003E-2</c:v>
                </c:pt>
                <c:pt idx="4329">
                  <c:v>7.3792740999999995E-2</c:v>
                </c:pt>
                <c:pt idx="4330">
                  <c:v>7.7857039000000003E-2</c:v>
                </c:pt>
                <c:pt idx="4331">
                  <c:v>8.1766964999999997E-2</c:v>
                </c:pt>
                <c:pt idx="4332">
                  <c:v>8.6150855999999998E-2</c:v>
                </c:pt>
                <c:pt idx="4333">
                  <c:v>9.0523161000000005E-2</c:v>
                </c:pt>
                <c:pt idx="4334">
                  <c:v>9.4438839999999996E-2</c:v>
                </c:pt>
                <c:pt idx="4335">
                  <c:v>9.8621428999999997E-2</c:v>
                </c:pt>
                <c:pt idx="4336">
                  <c:v>0.10276481</c:v>
                </c:pt>
                <c:pt idx="4337">
                  <c:v>0.10573022999999999</c:v>
                </c:pt>
                <c:pt idx="4338">
                  <c:v>0.10785453</c:v>
                </c:pt>
                <c:pt idx="4339">
                  <c:v>0.109181</c:v>
                </c:pt>
                <c:pt idx="4340">
                  <c:v>0.11042465999999999</c:v>
                </c:pt>
                <c:pt idx="4341">
                  <c:v>0.11075906000000001</c:v>
                </c:pt>
                <c:pt idx="4342">
                  <c:v>0.10982638</c:v>
                </c:pt>
                <c:pt idx="4343">
                  <c:v>0.10769614</c:v>
                </c:pt>
                <c:pt idx="4344">
                  <c:v>0.1047406</c:v>
                </c:pt>
                <c:pt idx="4345">
                  <c:v>0.10065678</c:v>
                </c:pt>
                <c:pt idx="4346">
                  <c:v>9.6080117000000007E-2</c:v>
                </c:pt>
                <c:pt idx="4347">
                  <c:v>9.0807434000000006E-2</c:v>
                </c:pt>
                <c:pt idx="4348">
                  <c:v>8.4751576999999995E-2</c:v>
                </c:pt>
                <c:pt idx="4349">
                  <c:v>7.7988466000000006E-2</c:v>
                </c:pt>
                <c:pt idx="4350">
                  <c:v>7.0975119000000003E-2</c:v>
                </c:pt>
                <c:pt idx="4351">
                  <c:v>6.3866387999999996E-2</c:v>
                </c:pt>
                <c:pt idx="4352">
                  <c:v>5.7357900000000003E-2</c:v>
                </c:pt>
                <c:pt idx="4353">
                  <c:v>5.1078593999999998E-2</c:v>
                </c:pt>
                <c:pt idx="4354">
                  <c:v>4.4241747999999997E-2</c:v>
                </c:pt>
                <c:pt idx="4355">
                  <c:v>3.7965210999999999E-2</c:v>
                </c:pt>
                <c:pt idx="4356">
                  <c:v>3.2822336000000001E-2</c:v>
                </c:pt>
                <c:pt idx="4357">
                  <c:v>2.7617250999999999E-2</c:v>
                </c:pt>
                <c:pt idx="4358">
                  <c:v>2.2015706999999999E-2</c:v>
                </c:pt>
                <c:pt idx="4359">
                  <c:v>1.7220861000000001E-2</c:v>
                </c:pt>
                <c:pt idx="4360">
                  <c:v>1.2485385E-2</c:v>
                </c:pt>
                <c:pt idx="4361">
                  <c:v>8.3847082000000003E-3</c:v>
                </c:pt>
                <c:pt idx="4362">
                  <c:v>4.9858604000000001E-3</c:v>
                </c:pt>
                <c:pt idx="4363">
                  <c:v>2.3076381999999999E-3</c:v>
                </c:pt>
                <c:pt idx="4364">
                  <c:v>-9.6299104999999997E-4</c:v>
                </c:pt>
                <c:pt idx="4365">
                  <c:v>-4.3500919000000002E-3</c:v>
                </c:pt>
                <c:pt idx="4366">
                  <c:v>-7.0938227000000003E-3</c:v>
                </c:pt>
                <c:pt idx="4367">
                  <c:v>-8.9393761999999998E-3</c:v>
                </c:pt>
                <c:pt idx="4368">
                  <c:v>-1.0102065E-2</c:v>
                </c:pt>
                <c:pt idx="4369">
                  <c:v>-1.0434671E-2</c:v>
                </c:pt>
                <c:pt idx="4370">
                  <c:v>-1.0681827E-2</c:v>
                </c:pt>
                <c:pt idx="4371">
                  <c:v>-1.0390817E-2</c:v>
                </c:pt>
                <c:pt idx="4372">
                  <c:v>-1.0123043E-2</c:v>
                </c:pt>
                <c:pt idx="4373">
                  <c:v>-9.6931355E-3</c:v>
                </c:pt>
                <c:pt idx="4374">
                  <c:v>-9.3759720999999994E-3</c:v>
                </c:pt>
                <c:pt idx="4375">
                  <c:v>-7.8385018999999993E-3</c:v>
                </c:pt>
                <c:pt idx="4376">
                  <c:v>-5.7510714999999997E-3</c:v>
                </c:pt>
                <c:pt idx="4377">
                  <c:v>-4.2528213999999996E-3</c:v>
                </c:pt>
                <c:pt idx="4378">
                  <c:v>-1.3388249000000001E-3</c:v>
                </c:pt>
                <c:pt idx="4379">
                  <c:v>1.50329E-3</c:v>
                </c:pt>
                <c:pt idx="4380">
                  <c:v>3.7018837999999998E-3</c:v>
                </c:pt>
                <c:pt idx="4381">
                  <c:v>7.7498593999999997E-3</c:v>
                </c:pt>
                <c:pt idx="4382">
                  <c:v>1.1466209999999999E-2</c:v>
                </c:pt>
                <c:pt idx="4383">
                  <c:v>1.4993667E-2</c:v>
                </c:pt>
                <c:pt idx="4384">
                  <c:v>1.7706924999999998E-2</c:v>
                </c:pt>
                <c:pt idx="4385">
                  <c:v>2.0478929E-2</c:v>
                </c:pt>
                <c:pt idx="4386">
                  <c:v>2.2031937000000001E-2</c:v>
                </c:pt>
                <c:pt idx="4387">
                  <c:v>2.2733844999999999E-2</c:v>
                </c:pt>
                <c:pt idx="4388">
                  <c:v>2.3769544E-2</c:v>
                </c:pt>
                <c:pt idx="4389">
                  <c:v>2.4865436000000001E-2</c:v>
                </c:pt>
                <c:pt idx="4390">
                  <c:v>2.6098379000000001E-2</c:v>
                </c:pt>
                <c:pt idx="4391">
                  <c:v>2.6714693000000001E-2</c:v>
                </c:pt>
                <c:pt idx="4392">
                  <c:v>2.7015495E-2</c:v>
                </c:pt>
                <c:pt idx="4393">
                  <c:v>2.7404597999999999E-2</c:v>
                </c:pt>
                <c:pt idx="4394">
                  <c:v>2.7575333E-2</c:v>
                </c:pt>
                <c:pt idx="4395">
                  <c:v>2.7588920999999999E-2</c:v>
                </c:pt>
                <c:pt idx="4396">
                  <c:v>2.7603332000000001E-2</c:v>
                </c:pt>
                <c:pt idx="4397">
                  <c:v>2.7769980999999999E-2</c:v>
                </c:pt>
                <c:pt idx="4398">
                  <c:v>2.8177303000000001E-2</c:v>
                </c:pt>
                <c:pt idx="4399">
                  <c:v>2.8336012000000001E-2</c:v>
                </c:pt>
                <c:pt idx="4400">
                  <c:v>2.8473987999999999E-2</c:v>
                </c:pt>
                <c:pt idx="4401">
                  <c:v>2.9023185E-2</c:v>
                </c:pt>
                <c:pt idx="4402">
                  <c:v>2.9575897E-2</c:v>
                </c:pt>
                <c:pt idx="4403">
                  <c:v>2.9820462999999998E-2</c:v>
                </c:pt>
                <c:pt idx="4404">
                  <c:v>3.0526439999999998E-2</c:v>
                </c:pt>
                <c:pt idx="4405">
                  <c:v>3.1588450999999997E-2</c:v>
                </c:pt>
                <c:pt idx="4406">
                  <c:v>3.3571947999999997E-2</c:v>
                </c:pt>
                <c:pt idx="4407">
                  <c:v>3.5847184999999997E-2</c:v>
                </c:pt>
                <c:pt idx="4408">
                  <c:v>3.7006281000000002E-2</c:v>
                </c:pt>
                <c:pt idx="4409">
                  <c:v>3.7966946000000001E-2</c:v>
                </c:pt>
                <c:pt idx="4410">
                  <c:v>3.9385362E-2</c:v>
                </c:pt>
                <c:pt idx="4411">
                  <c:v>4.1208479999999999E-2</c:v>
                </c:pt>
                <c:pt idx="4412">
                  <c:v>4.2041225000000002E-2</c:v>
                </c:pt>
                <c:pt idx="4413">
                  <c:v>4.2716551999999998E-2</c:v>
                </c:pt>
                <c:pt idx="4414">
                  <c:v>4.3977852999999997E-2</c:v>
                </c:pt>
                <c:pt idx="4415">
                  <c:v>4.6987965999999999E-2</c:v>
                </c:pt>
                <c:pt idx="4416">
                  <c:v>5.0062378999999997E-2</c:v>
                </c:pt>
                <c:pt idx="4417">
                  <c:v>5.3599672000000001E-2</c:v>
                </c:pt>
                <c:pt idx="4418">
                  <c:v>5.6844443000000001E-2</c:v>
                </c:pt>
                <c:pt idx="4419">
                  <c:v>6.0368281000000003E-2</c:v>
                </c:pt>
                <c:pt idx="4420">
                  <c:v>6.3246355000000004E-2</c:v>
                </c:pt>
                <c:pt idx="4421">
                  <c:v>6.5444435999999995E-2</c:v>
                </c:pt>
                <c:pt idx="4422">
                  <c:v>6.7672291999999995E-2</c:v>
                </c:pt>
                <c:pt idx="4423">
                  <c:v>7.0377019999999998E-2</c:v>
                </c:pt>
                <c:pt idx="4424">
                  <c:v>7.3716957999999999E-2</c:v>
                </c:pt>
                <c:pt idx="4425">
                  <c:v>7.6845558999999994E-2</c:v>
                </c:pt>
                <c:pt idx="4426">
                  <c:v>8.0281859999999997E-2</c:v>
                </c:pt>
                <c:pt idx="4427">
                  <c:v>8.3784625000000001E-2</c:v>
                </c:pt>
                <c:pt idx="4428">
                  <c:v>8.7522955E-2</c:v>
                </c:pt>
                <c:pt idx="4429">
                  <c:v>9.1231338999999995E-2</c:v>
                </c:pt>
                <c:pt idx="4430">
                  <c:v>9.4782009E-2</c:v>
                </c:pt>
                <c:pt idx="4431">
                  <c:v>9.8025415000000005E-2</c:v>
                </c:pt>
                <c:pt idx="4432">
                  <c:v>0.10087804</c:v>
                </c:pt>
                <c:pt idx="4433">
                  <c:v>0.10364722</c:v>
                </c:pt>
                <c:pt idx="4434">
                  <c:v>0.10634204</c:v>
                </c:pt>
                <c:pt idx="4435">
                  <c:v>0.10904213</c:v>
                </c:pt>
                <c:pt idx="4436">
                  <c:v>0.11114549999999999</c:v>
                </c:pt>
                <c:pt idx="4437">
                  <c:v>0.11355285</c:v>
                </c:pt>
                <c:pt idx="4438">
                  <c:v>0.11543709000000001</c:v>
                </c:pt>
                <c:pt idx="4439">
                  <c:v>0.11692855000000001</c:v>
                </c:pt>
                <c:pt idx="4440">
                  <c:v>0.11803783</c:v>
                </c:pt>
                <c:pt idx="4441">
                  <c:v>0.11889297</c:v>
                </c:pt>
                <c:pt idx="4442">
                  <c:v>0.11949474</c:v>
                </c:pt>
                <c:pt idx="4443">
                  <c:v>0.1203603</c:v>
                </c:pt>
                <c:pt idx="4444">
                  <c:v>0.12125336</c:v>
                </c:pt>
                <c:pt idx="4445">
                  <c:v>0.1216901</c:v>
                </c:pt>
                <c:pt idx="4446">
                  <c:v>0.12223658</c:v>
                </c:pt>
                <c:pt idx="4447">
                  <c:v>0.12284344</c:v>
                </c:pt>
                <c:pt idx="4448">
                  <c:v>0.12393394000000001</c:v>
                </c:pt>
                <c:pt idx="4449">
                  <c:v>0.12461636</c:v>
                </c:pt>
                <c:pt idx="4450">
                  <c:v>0.12497001000000001</c:v>
                </c:pt>
                <c:pt idx="4451">
                  <c:v>0.12598255</c:v>
                </c:pt>
                <c:pt idx="4452">
                  <c:v>0.12656718</c:v>
                </c:pt>
                <c:pt idx="4453">
                  <c:v>0.12695577999999999</c:v>
                </c:pt>
                <c:pt idx="4454">
                  <c:v>0.1276032</c:v>
                </c:pt>
                <c:pt idx="4455">
                  <c:v>0.12924473</c:v>
                </c:pt>
                <c:pt idx="4456">
                  <c:v>0.13008024000000001</c:v>
                </c:pt>
                <c:pt idx="4457">
                  <c:v>0.13132651000000001</c:v>
                </c:pt>
                <c:pt idx="4458">
                  <c:v>0.13092017</c:v>
                </c:pt>
                <c:pt idx="4459">
                  <c:v>0.13116473000000001</c:v>
                </c:pt>
                <c:pt idx="4460">
                  <c:v>0.13019744</c:v>
                </c:pt>
                <c:pt idx="4461">
                  <c:v>0.12872185999999999</c:v>
                </c:pt>
                <c:pt idx="4462">
                  <c:v>0.12695153000000001</c:v>
                </c:pt>
                <c:pt idx="4463">
                  <c:v>0.12624735000000001</c:v>
                </c:pt>
                <c:pt idx="4464">
                  <c:v>0.12663843</c:v>
                </c:pt>
                <c:pt idx="4465">
                  <c:v>0.12706865000000001</c:v>
                </c:pt>
                <c:pt idx="4466">
                  <c:v>0.12604873999999999</c:v>
                </c:pt>
                <c:pt idx="4467">
                  <c:v>0.12500128999999999</c:v>
                </c:pt>
                <c:pt idx="4468">
                  <c:v>0.12300627</c:v>
                </c:pt>
                <c:pt idx="4469">
                  <c:v>0.12040589</c:v>
                </c:pt>
                <c:pt idx="4470">
                  <c:v>0.11699175000000001</c:v>
                </c:pt>
                <c:pt idx="4471">
                  <c:v>0.11332721</c:v>
                </c:pt>
                <c:pt idx="4472">
                  <c:v>0.10998792</c:v>
                </c:pt>
                <c:pt idx="4473">
                  <c:v>0.10669023</c:v>
                </c:pt>
                <c:pt idx="4474">
                  <c:v>0.10224635999999999</c:v>
                </c:pt>
                <c:pt idx="4475">
                  <c:v>9.7353800000000004E-2</c:v>
                </c:pt>
                <c:pt idx="4476">
                  <c:v>9.0999317999999996E-2</c:v>
                </c:pt>
                <c:pt idx="4477">
                  <c:v>8.4040103000000005E-2</c:v>
                </c:pt>
                <c:pt idx="4478">
                  <c:v>7.6533224999999996E-2</c:v>
                </c:pt>
                <c:pt idx="4479">
                  <c:v>6.8557085000000004E-2</c:v>
                </c:pt>
                <c:pt idx="4480">
                  <c:v>6.0413737000000002E-2</c:v>
                </c:pt>
                <c:pt idx="4481">
                  <c:v>5.2288003999999999E-2</c:v>
                </c:pt>
                <c:pt idx="4482">
                  <c:v>4.4318837999999999E-2</c:v>
                </c:pt>
                <c:pt idx="4483">
                  <c:v>3.6634311000000003E-2</c:v>
                </c:pt>
                <c:pt idx="4484">
                  <c:v>2.9656831000000002E-2</c:v>
                </c:pt>
                <c:pt idx="4485">
                  <c:v>2.3171166999999999E-2</c:v>
                </c:pt>
                <c:pt idx="4486">
                  <c:v>1.6835401999999999E-2</c:v>
                </c:pt>
                <c:pt idx="4487">
                  <c:v>1.0320347000000001E-2</c:v>
                </c:pt>
                <c:pt idx="4488">
                  <c:v>3.7327293999999999E-3</c:v>
                </c:pt>
                <c:pt idx="4489">
                  <c:v>-2.4416158000000001E-3</c:v>
                </c:pt>
                <c:pt idx="4490">
                  <c:v>-8.0767884999999994E-3</c:v>
                </c:pt>
                <c:pt idx="4491">
                  <c:v>-1.2868213999999999E-2</c:v>
                </c:pt>
                <c:pt idx="4492">
                  <c:v>-1.7457717000000001E-2</c:v>
                </c:pt>
                <c:pt idx="4493">
                  <c:v>-2.0996572000000002E-2</c:v>
                </c:pt>
                <c:pt idx="4494">
                  <c:v>-2.3886534000000001E-2</c:v>
                </c:pt>
                <c:pt idx="4495">
                  <c:v>-2.6149841E-2</c:v>
                </c:pt>
                <c:pt idx="4496">
                  <c:v>-2.8261174999999999E-2</c:v>
                </c:pt>
                <c:pt idx="4497">
                  <c:v>-3.0047488000000001E-2</c:v>
                </c:pt>
                <c:pt idx="4498">
                  <c:v>-3.1759220999999997E-2</c:v>
                </c:pt>
                <c:pt idx="4499">
                  <c:v>-3.2658956000000003E-2</c:v>
                </c:pt>
                <c:pt idx="4500">
                  <c:v>-3.3589547999999997E-2</c:v>
                </c:pt>
                <c:pt idx="4501">
                  <c:v>-3.3834489000000002E-2</c:v>
                </c:pt>
                <c:pt idx="4502">
                  <c:v>-3.4298927E-2</c:v>
                </c:pt>
                <c:pt idx="4503">
                  <c:v>-3.4095939999999998E-2</c:v>
                </c:pt>
                <c:pt idx="4504">
                  <c:v>-3.3988269000000002E-2</c:v>
                </c:pt>
                <c:pt idx="4505">
                  <c:v>-3.3710684999999997E-2</c:v>
                </c:pt>
                <c:pt idx="4506">
                  <c:v>-3.3432143999999997E-2</c:v>
                </c:pt>
                <c:pt idx="4507">
                  <c:v>-3.2927866E-2</c:v>
                </c:pt>
                <c:pt idx="4508">
                  <c:v>-3.2894910999999999E-2</c:v>
                </c:pt>
                <c:pt idx="4509">
                  <c:v>-3.2289720000000001E-2</c:v>
                </c:pt>
                <c:pt idx="4510">
                  <c:v>-3.1442708E-2</c:v>
                </c:pt>
                <c:pt idx="4511">
                  <c:v>-3.0707357000000001E-2</c:v>
                </c:pt>
                <c:pt idx="4512">
                  <c:v>-3.0496971000000001E-2</c:v>
                </c:pt>
                <c:pt idx="4513">
                  <c:v>-3.0856075E-2</c:v>
                </c:pt>
                <c:pt idx="4514">
                  <c:v>-3.1086005999999999E-2</c:v>
                </c:pt>
                <c:pt idx="4515">
                  <c:v>-3.1407413000000002E-2</c:v>
                </c:pt>
                <c:pt idx="4516">
                  <c:v>-3.1597155000000002E-2</c:v>
                </c:pt>
                <c:pt idx="4517">
                  <c:v>-3.2378236999999997E-2</c:v>
                </c:pt>
                <c:pt idx="4518">
                  <c:v>-3.3390327999999997E-2</c:v>
                </c:pt>
                <c:pt idx="4519">
                  <c:v>-3.4226307999999997E-2</c:v>
                </c:pt>
                <c:pt idx="4520">
                  <c:v>-3.6447388999999997E-2</c:v>
                </c:pt>
                <c:pt idx="4521">
                  <c:v>-3.9057823999999998E-2</c:v>
                </c:pt>
                <c:pt idx="4522">
                  <c:v>-4.1874713000000001E-2</c:v>
                </c:pt>
                <c:pt idx="4523">
                  <c:v>-4.4224475999999999E-2</c:v>
                </c:pt>
                <c:pt idx="4524">
                  <c:v>-4.6892760999999998E-2</c:v>
                </c:pt>
                <c:pt idx="4525">
                  <c:v>-4.9250057999999999E-2</c:v>
                </c:pt>
                <c:pt idx="4526">
                  <c:v>-5.1944572000000001E-2</c:v>
                </c:pt>
                <c:pt idx="4527">
                  <c:v>-5.4017756E-2</c:v>
                </c:pt>
                <c:pt idx="4528">
                  <c:v>-5.5954450000000003E-2</c:v>
                </c:pt>
                <c:pt idx="4529">
                  <c:v>-5.7741263000000001E-2</c:v>
                </c:pt>
                <c:pt idx="4530">
                  <c:v>-5.9709152000000001E-2</c:v>
                </c:pt>
                <c:pt idx="4531">
                  <c:v>-6.1494548000000003E-2</c:v>
                </c:pt>
                <c:pt idx="4532">
                  <c:v>-6.3331671000000006E-2</c:v>
                </c:pt>
                <c:pt idx="4533">
                  <c:v>-6.4727064000000001E-2</c:v>
                </c:pt>
                <c:pt idx="4534">
                  <c:v>-6.6432460999999998E-2</c:v>
                </c:pt>
                <c:pt idx="4535">
                  <c:v>-6.7832886999999994E-2</c:v>
                </c:pt>
                <c:pt idx="4536">
                  <c:v>-6.9450154E-2</c:v>
                </c:pt>
                <c:pt idx="4537">
                  <c:v>-7.0027107000000005E-2</c:v>
                </c:pt>
                <c:pt idx="4538">
                  <c:v>-7.0496580000000003E-2</c:v>
                </c:pt>
                <c:pt idx="4539">
                  <c:v>-7.1185849999999995E-2</c:v>
                </c:pt>
                <c:pt idx="4540">
                  <c:v>-7.2000396999999994E-2</c:v>
                </c:pt>
                <c:pt idx="4541">
                  <c:v>-7.1585626999999999E-2</c:v>
                </c:pt>
                <c:pt idx="4542">
                  <c:v>-7.1135078000000004E-2</c:v>
                </c:pt>
                <c:pt idx="4543">
                  <c:v>-7.0572223000000003E-2</c:v>
                </c:pt>
                <c:pt idx="4544">
                  <c:v>-6.9777797000000003E-2</c:v>
                </c:pt>
                <c:pt idx="4545">
                  <c:v>-6.8810623000000001E-2</c:v>
                </c:pt>
                <c:pt idx="4546">
                  <c:v>-6.8166157000000005E-2</c:v>
                </c:pt>
                <c:pt idx="4547">
                  <c:v>-6.6812463000000002E-2</c:v>
                </c:pt>
                <c:pt idx="4548">
                  <c:v>-6.5664960999999994E-2</c:v>
                </c:pt>
                <c:pt idx="4549">
                  <c:v>-6.4031262000000005E-2</c:v>
                </c:pt>
                <c:pt idx="4550">
                  <c:v>-6.2531207000000005E-2</c:v>
                </c:pt>
                <c:pt idx="4551">
                  <c:v>-6.0729300999999999E-2</c:v>
                </c:pt>
                <c:pt idx="4552">
                  <c:v>-5.9278747999999999E-2</c:v>
                </c:pt>
                <c:pt idx="4553">
                  <c:v>-5.7412334000000002E-2</c:v>
                </c:pt>
                <c:pt idx="4554">
                  <c:v>-5.6284755999999998E-2</c:v>
                </c:pt>
                <c:pt idx="4555">
                  <c:v>-5.5108556000000003E-2</c:v>
                </c:pt>
                <c:pt idx="4556">
                  <c:v>-5.4676779000000002E-2</c:v>
                </c:pt>
                <c:pt idx="4557">
                  <c:v>-5.4951381000000001E-2</c:v>
                </c:pt>
                <c:pt idx="4558">
                  <c:v>-5.6554782999999997E-2</c:v>
                </c:pt>
                <c:pt idx="4559">
                  <c:v>-5.8402464000000001E-2</c:v>
                </c:pt>
                <c:pt idx="4560">
                  <c:v>-6.1245131000000001E-2</c:v>
                </c:pt>
                <c:pt idx="4561">
                  <c:v>-6.4393485E-2</c:v>
                </c:pt>
                <c:pt idx="4562">
                  <c:v>-6.8405260999999995E-2</c:v>
                </c:pt>
                <c:pt idx="4563">
                  <c:v>-7.2044557999999995E-2</c:v>
                </c:pt>
                <c:pt idx="4564">
                  <c:v>-7.6026386000000001E-2</c:v>
                </c:pt>
                <c:pt idx="4565">
                  <c:v>-8.0699394999999993E-2</c:v>
                </c:pt>
                <c:pt idx="4566">
                  <c:v>-8.6234027000000005E-2</c:v>
                </c:pt>
                <c:pt idx="4567">
                  <c:v>-9.1945964000000005E-2</c:v>
                </c:pt>
                <c:pt idx="4568">
                  <c:v>-9.8490339999999996E-2</c:v>
                </c:pt>
                <c:pt idx="4569">
                  <c:v>-0.10485216999999999</c:v>
                </c:pt>
                <c:pt idx="4570">
                  <c:v>-0.11163471</c:v>
                </c:pt>
                <c:pt idx="4571">
                  <c:v>-0.11850829</c:v>
                </c:pt>
                <c:pt idx="4572">
                  <c:v>-0.12583000999999999</c:v>
                </c:pt>
                <c:pt idx="4573">
                  <c:v>-0.13268361000000001</c:v>
                </c:pt>
                <c:pt idx="4574">
                  <c:v>-0.13962780999999999</c:v>
                </c:pt>
                <c:pt idx="4575">
                  <c:v>-0.14621073000000001</c:v>
                </c:pt>
                <c:pt idx="4576">
                  <c:v>-0.15266209</c:v>
                </c:pt>
                <c:pt idx="4577">
                  <c:v>-0.15858296</c:v>
                </c:pt>
                <c:pt idx="4578">
                  <c:v>-0.16441333</c:v>
                </c:pt>
                <c:pt idx="4579">
                  <c:v>-0.1695604</c:v>
                </c:pt>
                <c:pt idx="4580">
                  <c:v>-0.17423957000000001</c:v>
                </c:pt>
                <c:pt idx="4581">
                  <c:v>-0.17820008000000001</c:v>
                </c:pt>
                <c:pt idx="4582">
                  <c:v>-0.18227967</c:v>
                </c:pt>
                <c:pt idx="4583">
                  <c:v>-0.18572548</c:v>
                </c:pt>
                <c:pt idx="4584">
                  <c:v>-0.18839415000000001</c:v>
                </c:pt>
                <c:pt idx="4585">
                  <c:v>-0.19054138000000001</c:v>
                </c:pt>
                <c:pt idx="4586">
                  <c:v>-0.19231917000000001</c:v>
                </c:pt>
                <c:pt idx="4587">
                  <c:v>-0.19335421999999999</c:v>
                </c:pt>
                <c:pt idx="4588">
                  <c:v>-0.19355963000000001</c:v>
                </c:pt>
                <c:pt idx="4589">
                  <c:v>-0.19243447999999999</c:v>
                </c:pt>
                <c:pt idx="4590">
                  <c:v>-0.19078538</c:v>
                </c:pt>
                <c:pt idx="4591">
                  <c:v>-0.18909819999999999</c:v>
                </c:pt>
                <c:pt idx="4592">
                  <c:v>-0.18752790999999999</c:v>
                </c:pt>
                <c:pt idx="4593">
                  <c:v>-0.18580516</c:v>
                </c:pt>
                <c:pt idx="4594">
                  <c:v>-0.18414301999999999</c:v>
                </c:pt>
                <c:pt idx="4595">
                  <c:v>-0.18187154999999999</c:v>
                </c:pt>
                <c:pt idx="4596">
                  <c:v>-0.17960793</c:v>
                </c:pt>
                <c:pt idx="4597">
                  <c:v>-0.1765168</c:v>
                </c:pt>
                <c:pt idx="4598">
                  <c:v>-0.17329243</c:v>
                </c:pt>
                <c:pt idx="4599">
                  <c:v>-0.16920664999999999</c:v>
                </c:pt>
                <c:pt idx="4600">
                  <c:v>-0.16531628000000001</c:v>
                </c:pt>
                <c:pt idx="4601">
                  <c:v>-0.16101146</c:v>
                </c:pt>
                <c:pt idx="4602">
                  <c:v>-0.15657129</c:v>
                </c:pt>
                <c:pt idx="4603">
                  <c:v>-0.15201522000000001</c:v>
                </c:pt>
                <c:pt idx="4604">
                  <c:v>-0.14835366999999999</c:v>
                </c:pt>
                <c:pt idx="4605">
                  <c:v>-0.1444493</c:v>
                </c:pt>
                <c:pt idx="4606">
                  <c:v>-0.14116400000000001</c:v>
                </c:pt>
                <c:pt idx="4607">
                  <c:v>-0.13805150999999999</c:v>
                </c:pt>
                <c:pt idx="4608">
                  <c:v>-0.13475960000000001</c:v>
                </c:pt>
                <c:pt idx="4609">
                  <c:v>-0.13087204</c:v>
                </c:pt>
                <c:pt idx="4610">
                  <c:v>-0.12716627</c:v>
                </c:pt>
                <c:pt idx="4611">
                  <c:v>-0.12292118</c:v>
                </c:pt>
                <c:pt idx="4612">
                  <c:v>-0.11907855000000001</c:v>
                </c:pt>
                <c:pt idx="4613">
                  <c:v>-0.11471453</c:v>
                </c:pt>
                <c:pt idx="4614">
                  <c:v>-0.11055906</c:v>
                </c:pt>
                <c:pt idx="4615">
                  <c:v>-0.10722371999999999</c:v>
                </c:pt>
                <c:pt idx="4616">
                  <c:v>-0.10596099</c:v>
                </c:pt>
                <c:pt idx="4617">
                  <c:v>-0.10443202</c:v>
                </c:pt>
                <c:pt idx="4618">
                  <c:v>-0.10315965000000001</c:v>
                </c:pt>
                <c:pt idx="4619">
                  <c:v>-0.10142610000000001</c:v>
                </c:pt>
                <c:pt idx="4620">
                  <c:v>-0.10024189</c:v>
                </c:pt>
                <c:pt idx="4621">
                  <c:v>-9.8378056000000005E-2</c:v>
                </c:pt>
                <c:pt idx="4622">
                  <c:v>-9.7745446E-2</c:v>
                </c:pt>
                <c:pt idx="4623">
                  <c:v>-9.6651334000000005E-2</c:v>
                </c:pt>
                <c:pt idx="4624">
                  <c:v>-9.7145644000000003E-2</c:v>
                </c:pt>
                <c:pt idx="4625">
                  <c:v>-9.6729078999999996E-2</c:v>
                </c:pt>
                <c:pt idx="4626">
                  <c:v>-9.5253779999999996E-2</c:v>
                </c:pt>
                <c:pt idx="4627">
                  <c:v>-9.4061255999999996E-2</c:v>
                </c:pt>
                <c:pt idx="4628">
                  <c:v>-9.2302259999999997E-2</c:v>
                </c:pt>
                <c:pt idx="4629">
                  <c:v>-9.0717874000000004E-2</c:v>
                </c:pt>
                <c:pt idx="4630">
                  <c:v>-8.8942900000000005E-2</c:v>
                </c:pt>
                <c:pt idx="4631">
                  <c:v>-8.6644692999999995E-2</c:v>
                </c:pt>
                <c:pt idx="4632">
                  <c:v>-8.3893928000000006E-2</c:v>
                </c:pt>
                <c:pt idx="4633">
                  <c:v>-8.0743076999999996E-2</c:v>
                </c:pt>
                <c:pt idx="4634">
                  <c:v>-7.7607616000000004E-2</c:v>
                </c:pt>
                <c:pt idx="4635">
                  <c:v>-7.3684408000000007E-2</c:v>
                </c:pt>
                <c:pt idx="4636">
                  <c:v>-6.9086473999999995E-2</c:v>
                </c:pt>
                <c:pt idx="4637">
                  <c:v>-6.3126291000000001E-2</c:v>
                </c:pt>
                <c:pt idx="4638">
                  <c:v>-5.8462619E-2</c:v>
                </c:pt>
                <c:pt idx="4639">
                  <c:v>-5.8958730000000001E-2</c:v>
                </c:pt>
                <c:pt idx="4640">
                  <c:v>-5.7380204999999997E-2</c:v>
                </c:pt>
                <c:pt idx="4641">
                  <c:v>-5.5072363999999999E-2</c:v>
                </c:pt>
                <c:pt idx="4642">
                  <c:v>-5.2411314000000001E-2</c:v>
                </c:pt>
                <c:pt idx="4643">
                  <c:v>-5.0140125000000001E-2</c:v>
                </c:pt>
                <c:pt idx="4644">
                  <c:v>-4.6544694999999997E-2</c:v>
                </c:pt>
                <c:pt idx="4645">
                  <c:v>-4.3649706000000003E-2</c:v>
                </c:pt>
                <c:pt idx="4646">
                  <c:v>-4.0877771E-2</c:v>
                </c:pt>
                <c:pt idx="4647">
                  <c:v>-3.9130903000000002E-2</c:v>
                </c:pt>
                <c:pt idx="4648">
                  <c:v>-3.8189761000000003E-2</c:v>
                </c:pt>
                <c:pt idx="4649">
                  <c:v>-3.7201072000000002E-2</c:v>
                </c:pt>
                <c:pt idx="4650">
                  <c:v>-3.6000663000000002E-2</c:v>
                </c:pt>
                <c:pt idx="4651">
                  <c:v>-3.4835207E-2</c:v>
                </c:pt>
                <c:pt idx="4652">
                  <c:v>-3.3689741000000002E-2</c:v>
                </c:pt>
                <c:pt idx="4653">
                  <c:v>-3.2470921999999999E-2</c:v>
                </c:pt>
                <c:pt idx="4654">
                  <c:v>-3.1397576000000003E-2</c:v>
                </c:pt>
                <c:pt idx="4655">
                  <c:v>-2.9862203E-2</c:v>
                </c:pt>
                <c:pt idx="4656">
                  <c:v>-2.7962019000000001E-2</c:v>
                </c:pt>
                <c:pt idx="4657">
                  <c:v>-2.5654476999999998E-2</c:v>
                </c:pt>
                <c:pt idx="4658">
                  <c:v>-2.4053298000000001E-2</c:v>
                </c:pt>
                <c:pt idx="4659">
                  <c:v>-2.1864766000000001E-2</c:v>
                </c:pt>
                <c:pt idx="4660">
                  <c:v>-1.9144459999999999E-2</c:v>
                </c:pt>
                <c:pt idx="4661">
                  <c:v>-1.5844403E-2</c:v>
                </c:pt>
                <c:pt idx="4662">
                  <c:v>-1.2191805999999999E-2</c:v>
                </c:pt>
                <c:pt idx="4663">
                  <c:v>-7.7903108000000002E-3</c:v>
                </c:pt>
                <c:pt idx="4664">
                  <c:v>-2.7867867000000001E-3</c:v>
                </c:pt>
                <c:pt idx="4665">
                  <c:v>2.5859485E-3</c:v>
                </c:pt>
                <c:pt idx="4666">
                  <c:v>8.0290693000000003E-3</c:v>
                </c:pt>
                <c:pt idx="4667">
                  <c:v>1.3603185E-2</c:v>
                </c:pt>
                <c:pt idx="4668">
                  <c:v>1.8711214E-2</c:v>
                </c:pt>
                <c:pt idx="4669">
                  <c:v>2.3586816E-2</c:v>
                </c:pt>
                <c:pt idx="4670">
                  <c:v>2.8100072E-2</c:v>
                </c:pt>
                <c:pt idx="4671">
                  <c:v>3.2275273E-2</c:v>
                </c:pt>
                <c:pt idx="4672">
                  <c:v>3.6457196999999997E-2</c:v>
                </c:pt>
                <c:pt idx="4673">
                  <c:v>4.0830111000000002E-2</c:v>
                </c:pt>
                <c:pt idx="4674">
                  <c:v>4.5359054000000003E-2</c:v>
                </c:pt>
                <c:pt idx="4675">
                  <c:v>4.9905181E-2</c:v>
                </c:pt>
                <c:pt idx="4676">
                  <c:v>5.4271435999999999E-2</c:v>
                </c:pt>
                <c:pt idx="4677">
                  <c:v>5.8431123000000001E-2</c:v>
                </c:pt>
                <c:pt idx="4678">
                  <c:v>6.2710789000000003E-2</c:v>
                </c:pt>
                <c:pt idx="4679">
                  <c:v>6.6400473000000002E-2</c:v>
                </c:pt>
                <c:pt idx="4680">
                  <c:v>7.0323435000000004E-2</c:v>
                </c:pt>
                <c:pt idx="4681">
                  <c:v>7.6027607999999997E-2</c:v>
                </c:pt>
                <c:pt idx="4682">
                  <c:v>7.9547079000000007E-2</c:v>
                </c:pt>
                <c:pt idx="4683">
                  <c:v>8.1759761E-2</c:v>
                </c:pt>
                <c:pt idx="4684">
                  <c:v>8.3877194000000002E-2</c:v>
                </c:pt>
                <c:pt idx="4685">
                  <c:v>8.5756664999999996E-2</c:v>
                </c:pt>
                <c:pt idx="4686">
                  <c:v>8.6983062999999999E-2</c:v>
                </c:pt>
                <c:pt idx="4687">
                  <c:v>8.8073981999999995E-2</c:v>
                </c:pt>
                <c:pt idx="4688">
                  <c:v>8.8577667999999998E-2</c:v>
                </c:pt>
                <c:pt idx="4689">
                  <c:v>8.8494337000000006E-2</c:v>
                </c:pt>
                <c:pt idx="4690">
                  <c:v>8.7744030000000001E-2</c:v>
                </c:pt>
                <c:pt idx="4691">
                  <c:v>8.6212808000000002E-2</c:v>
                </c:pt>
                <c:pt idx="4692">
                  <c:v>8.3948460000000003E-2</c:v>
                </c:pt>
                <c:pt idx="4693">
                  <c:v>8.1492913E-2</c:v>
                </c:pt>
                <c:pt idx="4694">
                  <c:v>7.8518677999999995E-2</c:v>
                </c:pt>
                <c:pt idx="4695">
                  <c:v>7.484536E-2</c:v>
                </c:pt>
                <c:pt idx="4696">
                  <c:v>7.0997214000000003E-2</c:v>
                </c:pt>
                <c:pt idx="4697">
                  <c:v>6.7558641000000003E-2</c:v>
                </c:pt>
                <c:pt idx="4698">
                  <c:v>6.4183984999999999E-2</c:v>
                </c:pt>
                <c:pt idx="4699">
                  <c:v>6.0248482999999999E-2</c:v>
                </c:pt>
                <c:pt idx="4700">
                  <c:v>5.6738201000000002E-2</c:v>
                </c:pt>
                <c:pt idx="4701">
                  <c:v>5.2911123999999997E-2</c:v>
                </c:pt>
                <c:pt idx="4702">
                  <c:v>4.8953050999999997E-2</c:v>
                </c:pt>
                <c:pt idx="4703">
                  <c:v>4.4899244999999997E-2</c:v>
                </c:pt>
                <c:pt idx="4704">
                  <c:v>4.0527779E-2</c:v>
                </c:pt>
                <c:pt idx="4705">
                  <c:v>3.6381409000000003E-2</c:v>
                </c:pt>
                <c:pt idx="4706">
                  <c:v>3.1846805999999998E-2</c:v>
                </c:pt>
                <c:pt idx="4707">
                  <c:v>2.7361568999999999E-2</c:v>
                </c:pt>
                <c:pt idx="4708">
                  <c:v>2.2515792999999999E-2</c:v>
                </c:pt>
                <c:pt idx="4709">
                  <c:v>1.7691284000000002E-2</c:v>
                </c:pt>
                <c:pt idx="4710">
                  <c:v>1.2687643E-2</c:v>
                </c:pt>
                <c:pt idx="4711">
                  <c:v>7.6514601999999998E-3</c:v>
                </c:pt>
                <c:pt idx="4712">
                  <c:v>1.7914964E-3</c:v>
                </c:pt>
                <c:pt idx="4713">
                  <c:v>-3.0461035999999999E-3</c:v>
                </c:pt>
                <c:pt idx="4714">
                  <c:v>-7.9080308000000002E-3</c:v>
                </c:pt>
                <c:pt idx="4715">
                  <c:v>-1.2907212E-2</c:v>
                </c:pt>
                <c:pt idx="4716">
                  <c:v>-1.8960000000000001E-2</c:v>
                </c:pt>
                <c:pt idx="4717">
                  <c:v>-2.4302789000000002E-2</c:v>
                </c:pt>
                <c:pt idx="4718">
                  <c:v>-3.0792402E-2</c:v>
                </c:pt>
                <c:pt idx="4719">
                  <c:v>-3.7076497E-2</c:v>
                </c:pt>
                <c:pt idx="4720">
                  <c:v>-4.3853988000000003E-2</c:v>
                </c:pt>
                <c:pt idx="4721">
                  <c:v>-4.9799587999999999E-2</c:v>
                </c:pt>
                <c:pt idx="4722">
                  <c:v>-5.6136508000000002E-2</c:v>
                </c:pt>
                <c:pt idx="4723">
                  <c:v>-6.2263918000000001E-2</c:v>
                </c:pt>
                <c:pt idx="4724">
                  <c:v>-6.8289557000000001E-2</c:v>
                </c:pt>
                <c:pt idx="4725">
                  <c:v>-7.4394087999999997E-2</c:v>
                </c:pt>
                <c:pt idx="4726">
                  <c:v>-7.9756540000000001E-2</c:v>
                </c:pt>
                <c:pt idx="4727">
                  <c:v>-8.4867394999999998E-2</c:v>
                </c:pt>
                <c:pt idx="4728">
                  <c:v>-9.0301676999999997E-2</c:v>
                </c:pt>
                <c:pt idx="4729">
                  <c:v>-9.4981519E-2</c:v>
                </c:pt>
                <c:pt idx="4730">
                  <c:v>-0.10007373999999999</c:v>
                </c:pt>
                <c:pt idx="4731">
                  <c:v>-0.10493489</c:v>
                </c:pt>
                <c:pt idx="4732">
                  <c:v>-0.11041517000000001</c:v>
                </c:pt>
                <c:pt idx="4733">
                  <c:v>-0.11525884</c:v>
                </c:pt>
                <c:pt idx="4734">
                  <c:v>-0.12040602</c:v>
                </c:pt>
                <c:pt idx="4735">
                  <c:v>-0.12464883</c:v>
                </c:pt>
                <c:pt idx="4736">
                  <c:v>-0.12886325000000001</c:v>
                </c:pt>
                <c:pt idx="4737">
                  <c:v>-0.1327382</c:v>
                </c:pt>
                <c:pt idx="4738">
                  <c:v>-0.13645874999999999</c:v>
                </c:pt>
                <c:pt idx="4739">
                  <c:v>-0.13943762000000001</c:v>
                </c:pt>
                <c:pt idx="4740">
                  <c:v>-0.14170099</c:v>
                </c:pt>
                <c:pt idx="4741">
                  <c:v>-0.14386157999999999</c:v>
                </c:pt>
                <c:pt idx="4742">
                  <c:v>-0.14509706</c:v>
                </c:pt>
                <c:pt idx="4743">
                  <c:v>-0.1464423</c:v>
                </c:pt>
                <c:pt idx="4744">
                  <c:v>-0.14692499000000001</c:v>
                </c:pt>
                <c:pt idx="4745">
                  <c:v>-0.14634572000000001</c:v>
                </c:pt>
                <c:pt idx="4746">
                  <c:v>-0.14591174000000001</c:v>
                </c:pt>
                <c:pt idx="4747">
                  <c:v>-0.14434891</c:v>
                </c:pt>
                <c:pt idx="4748">
                  <c:v>-0.14256779999999999</c:v>
                </c:pt>
                <c:pt idx="4749">
                  <c:v>-0.13880402999999999</c:v>
                </c:pt>
                <c:pt idx="4750">
                  <c:v>-0.13514591000000001</c:v>
                </c:pt>
                <c:pt idx="4751">
                  <c:v>-0.1305548</c:v>
                </c:pt>
                <c:pt idx="4752">
                  <c:v>-0.12507539000000001</c:v>
                </c:pt>
                <c:pt idx="4753">
                  <c:v>-0.11897256</c:v>
                </c:pt>
                <c:pt idx="4754">
                  <c:v>-0.11200623</c:v>
                </c:pt>
                <c:pt idx="4755">
                  <c:v>-0.1048439</c:v>
                </c:pt>
                <c:pt idx="4756">
                  <c:v>-9.7920594E-2</c:v>
                </c:pt>
                <c:pt idx="4757">
                  <c:v>-9.0254128000000003E-2</c:v>
                </c:pt>
                <c:pt idx="4758">
                  <c:v>-8.2287365000000001E-2</c:v>
                </c:pt>
                <c:pt idx="4759">
                  <c:v>-7.3838302999999994E-2</c:v>
                </c:pt>
                <c:pt idx="4760">
                  <c:v>-6.5363334999999995E-2</c:v>
                </c:pt>
                <c:pt idx="4761">
                  <c:v>-5.6906779999999997E-2</c:v>
                </c:pt>
                <c:pt idx="4762">
                  <c:v>-4.9061942999999997E-2</c:v>
                </c:pt>
                <c:pt idx="4763">
                  <c:v>-4.192688E-2</c:v>
                </c:pt>
                <c:pt idx="4764">
                  <c:v>-3.5590929E-2</c:v>
                </c:pt>
                <c:pt idx="4765">
                  <c:v>-2.9649518E-2</c:v>
                </c:pt>
                <c:pt idx="4766">
                  <c:v>-2.4676246999999998E-2</c:v>
                </c:pt>
                <c:pt idx="4767">
                  <c:v>-1.9907533000000002E-2</c:v>
                </c:pt>
                <c:pt idx="4768">
                  <c:v>-1.6412414E-2</c:v>
                </c:pt>
                <c:pt idx="4769">
                  <c:v>-1.1692645999999999E-2</c:v>
                </c:pt>
                <c:pt idx="4770">
                  <c:v>-6.6943271000000004E-3</c:v>
                </c:pt>
                <c:pt idx="4771">
                  <c:v>-2.1033343999999998E-3</c:v>
                </c:pt>
                <c:pt idx="4772">
                  <c:v>1.8167187E-3</c:v>
                </c:pt>
                <c:pt idx="4773">
                  <c:v>5.6836187000000003E-3</c:v>
                </c:pt>
                <c:pt idx="4774">
                  <c:v>8.3284811999999996E-3</c:v>
                </c:pt>
                <c:pt idx="4775">
                  <c:v>9.3274159000000002E-3</c:v>
                </c:pt>
                <c:pt idx="4776">
                  <c:v>9.8534846000000002E-3</c:v>
                </c:pt>
                <c:pt idx="4777">
                  <c:v>9.0589369999999995E-3</c:v>
                </c:pt>
                <c:pt idx="4778">
                  <c:v>8.5071956999999993E-3</c:v>
                </c:pt>
                <c:pt idx="4779">
                  <c:v>7.7694239999999996E-3</c:v>
                </c:pt>
                <c:pt idx="4780">
                  <c:v>5.9790727999999996E-3</c:v>
                </c:pt>
                <c:pt idx="4781">
                  <c:v>5.8337995000000004E-3</c:v>
                </c:pt>
                <c:pt idx="4782">
                  <c:v>5.7714979000000003E-3</c:v>
                </c:pt>
                <c:pt idx="4783">
                  <c:v>5.9208895999999997E-3</c:v>
                </c:pt>
                <c:pt idx="4784">
                  <c:v>5.8868508000000002E-3</c:v>
                </c:pt>
                <c:pt idx="4785">
                  <c:v>5.9907477999999997E-3</c:v>
                </c:pt>
                <c:pt idx="4786">
                  <c:v>6.0289308000000003E-3</c:v>
                </c:pt>
                <c:pt idx="4787">
                  <c:v>5.6903758000000004E-3</c:v>
                </c:pt>
                <c:pt idx="4788">
                  <c:v>4.5782067999999999E-3</c:v>
                </c:pt>
                <c:pt idx="4789">
                  <c:v>4.1893173999999998E-3</c:v>
                </c:pt>
                <c:pt idx="4790">
                  <c:v>4.4523764999999998E-3</c:v>
                </c:pt>
                <c:pt idx="4791">
                  <c:v>4.6719381000000001E-3</c:v>
                </c:pt>
                <c:pt idx="4792">
                  <c:v>4.8094762999999997E-3</c:v>
                </c:pt>
                <c:pt idx="4793">
                  <c:v>5.4814286000000002E-3</c:v>
                </c:pt>
                <c:pt idx="4794">
                  <c:v>6.7405683999999999E-3</c:v>
                </c:pt>
                <c:pt idx="4795">
                  <c:v>7.709268E-3</c:v>
                </c:pt>
                <c:pt idx="4796">
                  <c:v>8.5464645999999995E-3</c:v>
                </c:pt>
                <c:pt idx="4797">
                  <c:v>9.3945269000000001E-3</c:v>
                </c:pt>
                <c:pt idx="4798">
                  <c:v>1.0251142E-2</c:v>
                </c:pt>
                <c:pt idx="4799">
                  <c:v>1.0959349E-2</c:v>
                </c:pt>
                <c:pt idx="4800">
                  <c:v>1.1426318E-2</c:v>
                </c:pt>
                <c:pt idx="4801">
                  <c:v>1.2118687E-2</c:v>
                </c:pt>
                <c:pt idx="4802">
                  <c:v>1.3115659999999999E-2</c:v>
                </c:pt>
                <c:pt idx="4803">
                  <c:v>1.4331665E-2</c:v>
                </c:pt>
                <c:pt idx="4804">
                  <c:v>1.518779E-2</c:v>
                </c:pt>
                <c:pt idx="4805">
                  <c:v>1.5722582999999998E-2</c:v>
                </c:pt>
                <c:pt idx="4806">
                  <c:v>1.7029076000000001E-2</c:v>
                </c:pt>
                <c:pt idx="4807">
                  <c:v>1.8135867E-2</c:v>
                </c:pt>
                <c:pt idx="4808">
                  <c:v>1.9198324999999999E-2</c:v>
                </c:pt>
                <c:pt idx="4809">
                  <c:v>1.9608753E-2</c:v>
                </c:pt>
                <c:pt idx="4810">
                  <c:v>1.9274369999999999E-2</c:v>
                </c:pt>
                <c:pt idx="4811">
                  <c:v>1.9575373E-2</c:v>
                </c:pt>
                <c:pt idx="4812">
                  <c:v>1.8871783E-2</c:v>
                </c:pt>
                <c:pt idx="4813">
                  <c:v>1.7500965E-2</c:v>
                </c:pt>
                <c:pt idx="4814">
                  <c:v>1.5826507E-2</c:v>
                </c:pt>
                <c:pt idx="4815">
                  <c:v>1.4435883E-2</c:v>
                </c:pt>
                <c:pt idx="4816">
                  <c:v>1.2420568999999999E-2</c:v>
                </c:pt>
                <c:pt idx="4817">
                  <c:v>1.0477271999999999E-2</c:v>
                </c:pt>
                <c:pt idx="4818">
                  <c:v>8.2293207000000007E-3</c:v>
                </c:pt>
                <c:pt idx="4819">
                  <c:v>5.8771808000000004E-3</c:v>
                </c:pt>
                <c:pt idx="4820">
                  <c:v>3.4531313E-3</c:v>
                </c:pt>
                <c:pt idx="4821">
                  <c:v>-2.3076092999999998E-5</c:v>
                </c:pt>
                <c:pt idx="4822">
                  <c:v>-4.2872950999999996E-3</c:v>
                </c:pt>
                <c:pt idx="4823">
                  <c:v>-8.5171264999999996E-3</c:v>
                </c:pt>
                <c:pt idx="4824">
                  <c:v>-1.3695059000000001E-2</c:v>
                </c:pt>
                <c:pt idx="4825">
                  <c:v>-1.8398141999999999E-2</c:v>
                </c:pt>
                <c:pt idx="4826">
                  <c:v>-2.3424726E-2</c:v>
                </c:pt>
                <c:pt idx="4827">
                  <c:v>-2.7208398000000002E-2</c:v>
                </c:pt>
                <c:pt idx="4828">
                  <c:v>-3.0569275E-2</c:v>
                </c:pt>
                <c:pt idx="4829">
                  <c:v>-3.3680514000000002E-2</c:v>
                </c:pt>
                <c:pt idx="4830">
                  <c:v>-3.6582422000000003E-2</c:v>
                </c:pt>
                <c:pt idx="4831">
                  <c:v>-3.9029804000000001E-2</c:v>
                </c:pt>
                <c:pt idx="4832">
                  <c:v>-4.1288643999999999E-2</c:v>
                </c:pt>
                <c:pt idx="4833">
                  <c:v>-4.3230988999999997E-2</c:v>
                </c:pt>
                <c:pt idx="4834">
                  <c:v>-4.5147619999999999E-2</c:v>
                </c:pt>
                <c:pt idx="4835">
                  <c:v>-4.5649061999999997E-2</c:v>
                </c:pt>
                <c:pt idx="4836">
                  <c:v>-4.5340914000000003E-2</c:v>
                </c:pt>
                <c:pt idx="4837">
                  <c:v>-4.5359898000000003E-2</c:v>
                </c:pt>
                <c:pt idx="4838">
                  <c:v>-4.5172026999999997E-2</c:v>
                </c:pt>
                <c:pt idx="4839">
                  <c:v>-4.4754002000000001E-2</c:v>
                </c:pt>
                <c:pt idx="4840">
                  <c:v>-4.4215672999999997E-2</c:v>
                </c:pt>
                <c:pt idx="4841">
                  <c:v>-4.2875695999999998E-2</c:v>
                </c:pt>
                <c:pt idx="4842">
                  <c:v>-4.1726159999999998E-2</c:v>
                </c:pt>
                <c:pt idx="4843">
                  <c:v>-4.0197729000000001E-2</c:v>
                </c:pt>
                <c:pt idx="4844">
                  <c:v>-3.9404369000000002E-2</c:v>
                </c:pt>
                <c:pt idx="4845">
                  <c:v>-3.8295254000000001E-2</c:v>
                </c:pt>
                <c:pt idx="4846">
                  <c:v>-3.7100540000000001E-2</c:v>
                </c:pt>
                <c:pt idx="4847">
                  <c:v>-3.5470867000000003E-2</c:v>
                </c:pt>
                <c:pt idx="4848">
                  <c:v>-3.4145867000000003E-2</c:v>
                </c:pt>
                <c:pt idx="4849">
                  <c:v>-3.2643490999999997E-2</c:v>
                </c:pt>
                <c:pt idx="4850">
                  <c:v>-3.1756267999999997E-2</c:v>
                </c:pt>
                <c:pt idx="4851">
                  <c:v>-3.0042461999999999E-2</c:v>
                </c:pt>
                <c:pt idx="4852">
                  <c:v>-2.8859144E-2</c:v>
                </c:pt>
                <c:pt idx="4853">
                  <c:v>-2.7461507999999999E-2</c:v>
                </c:pt>
                <c:pt idx="4854">
                  <c:v>-2.4918273000000001E-2</c:v>
                </c:pt>
                <c:pt idx="4855">
                  <c:v>-2.2417792999999998E-2</c:v>
                </c:pt>
                <c:pt idx="4856">
                  <c:v>-2.0330162999999998E-2</c:v>
                </c:pt>
                <c:pt idx="4857">
                  <c:v>-1.7554469999999999E-2</c:v>
                </c:pt>
                <c:pt idx="4858">
                  <c:v>-1.509369E-2</c:v>
                </c:pt>
                <c:pt idx="4859">
                  <c:v>-1.2506895000000001E-2</c:v>
                </c:pt>
                <c:pt idx="4860">
                  <c:v>-1.0675297E-2</c:v>
                </c:pt>
                <c:pt idx="4861">
                  <c:v>-8.7858154000000008E-3</c:v>
                </c:pt>
                <c:pt idx="4862">
                  <c:v>-6.2214773999999997E-3</c:v>
                </c:pt>
                <c:pt idx="4863">
                  <c:v>-4.1463471999999999E-3</c:v>
                </c:pt>
                <c:pt idx="4864">
                  <c:v>-2.2699220000000002E-3</c:v>
                </c:pt>
                <c:pt idx="4865">
                  <c:v>-1.7638705000000001E-4</c:v>
                </c:pt>
                <c:pt idx="4866">
                  <c:v>1.2779417999999999E-3</c:v>
                </c:pt>
                <c:pt idx="4867">
                  <c:v>3.3946349E-3</c:v>
                </c:pt>
                <c:pt idx="4868">
                  <c:v>6.1500395000000001E-3</c:v>
                </c:pt>
                <c:pt idx="4869">
                  <c:v>8.2543288000000003E-3</c:v>
                </c:pt>
                <c:pt idx="4870">
                  <c:v>1.0786743E-2</c:v>
                </c:pt>
                <c:pt idx="4871">
                  <c:v>1.3051771E-2</c:v>
                </c:pt>
                <c:pt idx="4872">
                  <c:v>1.5093897E-2</c:v>
                </c:pt>
                <c:pt idx="4873">
                  <c:v>1.7076214999999999E-2</c:v>
                </c:pt>
                <c:pt idx="4874">
                  <c:v>1.7952131E-2</c:v>
                </c:pt>
                <c:pt idx="4875">
                  <c:v>1.9417981000000001E-2</c:v>
                </c:pt>
                <c:pt idx="4876">
                  <c:v>2.0917722E-2</c:v>
                </c:pt>
                <c:pt idx="4877">
                  <c:v>2.2957501000000002E-2</c:v>
                </c:pt>
                <c:pt idx="4878">
                  <c:v>2.5299373E-2</c:v>
                </c:pt>
                <c:pt idx="4879">
                  <c:v>2.8054175000000001E-2</c:v>
                </c:pt>
                <c:pt idx="4880">
                  <c:v>3.0334579E-2</c:v>
                </c:pt>
                <c:pt idx="4881">
                  <c:v>3.2721778E-2</c:v>
                </c:pt>
                <c:pt idx="4882">
                  <c:v>3.5073208000000002E-2</c:v>
                </c:pt>
                <c:pt idx="4883">
                  <c:v>3.8465578E-2</c:v>
                </c:pt>
                <c:pt idx="4884">
                  <c:v>4.1109050000000001E-2</c:v>
                </c:pt>
                <c:pt idx="4885">
                  <c:v>4.4008530999999997E-2</c:v>
                </c:pt>
                <c:pt idx="4886">
                  <c:v>4.5431548000000002E-2</c:v>
                </c:pt>
                <c:pt idx="4887">
                  <c:v>4.6334478999999998E-2</c:v>
                </c:pt>
                <c:pt idx="4888">
                  <c:v>4.6916416000000002E-2</c:v>
                </c:pt>
                <c:pt idx="4889">
                  <c:v>4.7408147999999997E-2</c:v>
                </c:pt>
                <c:pt idx="4890">
                  <c:v>4.7366712999999998E-2</c:v>
                </c:pt>
                <c:pt idx="4891">
                  <c:v>4.8215108E-2</c:v>
                </c:pt>
                <c:pt idx="4892">
                  <c:v>4.9009474999999997E-2</c:v>
                </c:pt>
                <c:pt idx="4893">
                  <c:v>4.9440729000000003E-2</c:v>
                </c:pt>
                <c:pt idx="4894">
                  <c:v>4.9324582999999998E-2</c:v>
                </c:pt>
                <c:pt idx="4895">
                  <c:v>4.9614361000000003E-2</c:v>
                </c:pt>
                <c:pt idx="4896">
                  <c:v>4.9815368999999998E-2</c:v>
                </c:pt>
                <c:pt idx="4897">
                  <c:v>4.9654812E-2</c:v>
                </c:pt>
                <c:pt idx="4898">
                  <c:v>4.9540006999999997E-2</c:v>
                </c:pt>
                <c:pt idx="4899">
                  <c:v>4.9377783000000001E-2</c:v>
                </c:pt>
                <c:pt idx="4900">
                  <c:v>4.9699381000000001E-2</c:v>
                </c:pt>
                <c:pt idx="4901">
                  <c:v>5.0285822000000001E-2</c:v>
                </c:pt>
                <c:pt idx="4902">
                  <c:v>4.9837447E-2</c:v>
                </c:pt>
                <c:pt idx="4903">
                  <c:v>5.0176447999999998E-2</c:v>
                </c:pt>
                <c:pt idx="4904">
                  <c:v>4.9575202999999998E-2</c:v>
                </c:pt>
                <c:pt idx="4905">
                  <c:v>4.8557151E-2</c:v>
                </c:pt>
                <c:pt idx="4906">
                  <c:v>4.7292004999999998E-2</c:v>
                </c:pt>
                <c:pt idx="4907">
                  <c:v>4.6944853000000002E-2</c:v>
                </c:pt>
                <c:pt idx="4908">
                  <c:v>4.7008514000000001E-2</c:v>
                </c:pt>
                <c:pt idx="4909">
                  <c:v>4.6888827000000001E-2</c:v>
                </c:pt>
                <c:pt idx="4910">
                  <c:v>4.6700971000000001E-2</c:v>
                </c:pt>
                <c:pt idx="4911">
                  <c:v>4.6792713E-2</c:v>
                </c:pt>
                <c:pt idx="4912">
                  <c:v>4.6925086999999997E-2</c:v>
                </c:pt>
                <c:pt idx="4913">
                  <c:v>4.7348033999999997E-2</c:v>
                </c:pt>
                <c:pt idx="4914">
                  <c:v>4.7660582E-2</c:v>
                </c:pt>
                <c:pt idx="4915">
                  <c:v>4.8126314000000003E-2</c:v>
                </c:pt>
                <c:pt idx="4916">
                  <c:v>4.9188686000000002E-2</c:v>
                </c:pt>
                <c:pt idx="4917">
                  <c:v>5.0076403999999998E-2</c:v>
                </c:pt>
                <c:pt idx="4918">
                  <c:v>5.0327767000000002E-2</c:v>
                </c:pt>
                <c:pt idx="4919">
                  <c:v>5.0700556000000001E-2</c:v>
                </c:pt>
                <c:pt idx="4920">
                  <c:v>5.1108242999999998E-2</c:v>
                </c:pt>
                <c:pt idx="4921">
                  <c:v>5.1170409E-2</c:v>
                </c:pt>
                <c:pt idx="4922">
                  <c:v>5.1914738000000002E-2</c:v>
                </c:pt>
                <c:pt idx="4923">
                  <c:v>5.2648947000000001E-2</c:v>
                </c:pt>
                <c:pt idx="4924">
                  <c:v>5.2911033000000003E-2</c:v>
                </c:pt>
                <c:pt idx="4925">
                  <c:v>5.2847645999999998E-2</c:v>
                </c:pt>
                <c:pt idx="4926">
                  <c:v>5.1290908000000003E-2</c:v>
                </c:pt>
                <c:pt idx="4927">
                  <c:v>5.0077917999999999E-2</c:v>
                </c:pt>
                <c:pt idx="4928">
                  <c:v>4.8506569999999999E-2</c:v>
                </c:pt>
                <c:pt idx="4929">
                  <c:v>4.7011458999999998E-2</c:v>
                </c:pt>
                <c:pt idx="4930">
                  <c:v>4.4414750000000003E-2</c:v>
                </c:pt>
                <c:pt idx="4931">
                  <c:v>4.1862256E-2</c:v>
                </c:pt>
                <c:pt idx="4932">
                  <c:v>3.9031000000000003E-2</c:v>
                </c:pt>
                <c:pt idx="4933">
                  <c:v>3.6358112999999997E-2</c:v>
                </c:pt>
                <c:pt idx="4934">
                  <c:v>3.3139993999999999E-2</c:v>
                </c:pt>
                <c:pt idx="4935">
                  <c:v>3.0219200000000002E-2</c:v>
                </c:pt>
                <c:pt idx="4936">
                  <c:v>2.6553319999999998E-2</c:v>
                </c:pt>
                <c:pt idx="4937">
                  <c:v>2.4088318000000001E-2</c:v>
                </c:pt>
                <c:pt idx="4938">
                  <c:v>2.1786738E-2</c:v>
                </c:pt>
                <c:pt idx="4939">
                  <c:v>1.9654959999999999E-2</c:v>
                </c:pt>
                <c:pt idx="4940">
                  <c:v>1.7635287999999999E-2</c:v>
                </c:pt>
                <c:pt idx="4941">
                  <c:v>1.6223497E-2</c:v>
                </c:pt>
                <c:pt idx="4942">
                  <c:v>1.4775056999999999E-2</c:v>
                </c:pt>
                <c:pt idx="4943">
                  <c:v>1.4299866E-2</c:v>
                </c:pt>
                <c:pt idx="4944">
                  <c:v>1.4482165999999999E-2</c:v>
                </c:pt>
                <c:pt idx="4945">
                  <c:v>1.5766639999999998E-2</c:v>
                </c:pt>
                <c:pt idx="4946">
                  <c:v>1.6571450000000001E-2</c:v>
                </c:pt>
                <c:pt idx="4947">
                  <c:v>1.8644131000000001E-2</c:v>
                </c:pt>
                <c:pt idx="4948">
                  <c:v>2.0320345E-2</c:v>
                </c:pt>
                <c:pt idx="4949">
                  <c:v>2.1672319999999998E-2</c:v>
                </c:pt>
                <c:pt idx="4950">
                  <c:v>2.2740343E-2</c:v>
                </c:pt>
                <c:pt idx="4951">
                  <c:v>2.3797792000000002E-2</c:v>
                </c:pt>
                <c:pt idx="4952">
                  <c:v>2.4550038999999999E-2</c:v>
                </c:pt>
                <c:pt idx="4953">
                  <c:v>2.5281534000000001E-2</c:v>
                </c:pt>
                <c:pt idx="4954">
                  <c:v>2.5623244E-2</c:v>
                </c:pt>
                <c:pt idx="4955">
                  <c:v>2.556723E-2</c:v>
                </c:pt>
                <c:pt idx="4956">
                  <c:v>2.5834940000000001E-2</c:v>
                </c:pt>
                <c:pt idx="4957">
                  <c:v>2.5701808E-2</c:v>
                </c:pt>
                <c:pt idx="4958">
                  <c:v>2.5420028000000001E-2</c:v>
                </c:pt>
                <c:pt idx="4959">
                  <c:v>2.5718383000000001E-2</c:v>
                </c:pt>
                <c:pt idx="4960">
                  <c:v>2.4992799E-2</c:v>
                </c:pt>
                <c:pt idx="4961">
                  <c:v>2.4835276E-2</c:v>
                </c:pt>
                <c:pt idx="4962">
                  <c:v>2.4784924999999999E-2</c:v>
                </c:pt>
                <c:pt idx="4963">
                  <c:v>2.5024101E-2</c:v>
                </c:pt>
                <c:pt idx="4964">
                  <c:v>2.5364582E-2</c:v>
                </c:pt>
                <c:pt idx="4965">
                  <c:v>2.5573874E-2</c:v>
                </c:pt>
                <c:pt idx="4966">
                  <c:v>2.5694222999999999E-2</c:v>
                </c:pt>
                <c:pt idx="4967">
                  <c:v>2.5971972999999999E-2</c:v>
                </c:pt>
                <c:pt idx="4968">
                  <c:v>2.6031868999999999E-2</c:v>
                </c:pt>
                <c:pt idx="4969">
                  <c:v>2.6491105000000001E-2</c:v>
                </c:pt>
                <c:pt idx="4970">
                  <c:v>2.6887429000000001E-2</c:v>
                </c:pt>
                <c:pt idx="4971">
                  <c:v>2.7548143000000001E-2</c:v>
                </c:pt>
                <c:pt idx="4972">
                  <c:v>2.7718946000000001E-2</c:v>
                </c:pt>
                <c:pt idx="4973">
                  <c:v>2.8334683999999999E-2</c:v>
                </c:pt>
                <c:pt idx="4974">
                  <c:v>2.8953803E-2</c:v>
                </c:pt>
                <c:pt idx="4975">
                  <c:v>2.9399307E-2</c:v>
                </c:pt>
                <c:pt idx="4976">
                  <c:v>2.9378102E-2</c:v>
                </c:pt>
                <c:pt idx="4977">
                  <c:v>3.0069658999999999E-2</c:v>
                </c:pt>
                <c:pt idx="4978">
                  <c:v>3.0471305000000001E-2</c:v>
                </c:pt>
                <c:pt idx="4979">
                  <c:v>3.0873847999999999E-2</c:v>
                </c:pt>
                <c:pt idx="4980">
                  <c:v>3.1289367999999998E-2</c:v>
                </c:pt>
                <c:pt idx="4981">
                  <c:v>3.1841596E-2</c:v>
                </c:pt>
                <c:pt idx="4982">
                  <c:v>3.1333132999999999E-2</c:v>
                </c:pt>
                <c:pt idx="4983">
                  <c:v>3.0873055999999999E-2</c:v>
                </c:pt>
                <c:pt idx="4984">
                  <c:v>2.9796284999999999E-2</c:v>
                </c:pt>
                <c:pt idx="4985">
                  <c:v>2.8888291999999999E-2</c:v>
                </c:pt>
                <c:pt idx="4986">
                  <c:v>2.8166450999999999E-2</c:v>
                </c:pt>
                <c:pt idx="4987">
                  <c:v>2.6913336E-2</c:v>
                </c:pt>
                <c:pt idx="4988">
                  <c:v>2.5345453E-2</c:v>
                </c:pt>
                <c:pt idx="4989">
                  <c:v>2.4626538E-2</c:v>
                </c:pt>
                <c:pt idx="4990">
                  <c:v>2.4516408999999999E-2</c:v>
                </c:pt>
                <c:pt idx="4991">
                  <c:v>2.4433288000000001E-2</c:v>
                </c:pt>
                <c:pt idx="4992">
                  <c:v>2.4165211999999998E-2</c:v>
                </c:pt>
                <c:pt idx="4993">
                  <c:v>2.4476138000000001E-2</c:v>
                </c:pt>
                <c:pt idx="4994">
                  <c:v>2.4596558000000001E-2</c:v>
                </c:pt>
                <c:pt idx="4995">
                  <c:v>2.4767745000000001E-2</c:v>
                </c:pt>
                <c:pt idx="4996">
                  <c:v>2.5273117000000001E-2</c:v>
                </c:pt>
                <c:pt idx="4997">
                  <c:v>2.5952183E-2</c:v>
                </c:pt>
                <c:pt idx="4998">
                  <c:v>2.6757954E-2</c:v>
                </c:pt>
                <c:pt idx="4999">
                  <c:v>2.7509753000000001E-2</c:v>
                </c:pt>
                <c:pt idx="5000">
                  <c:v>2.7834852E-2</c:v>
                </c:pt>
                <c:pt idx="5001">
                  <c:v>2.8689777E-2</c:v>
                </c:pt>
                <c:pt idx="5002">
                  <c:v>2.9021919E-2</c:v>
                </c:pt>
                <c:pt idx="5003">
                  <c:v>2.9747477000000001E-2</c:v>
                </c:pt>
                <c:pt idx="5004">
                  <c:v>3.0697891000000001E-2</c:v>
                </c:pt>
                <c:pt idx="5005">
                  <c:v>3.1727834000000003E-2</c:v>
                </c:pt>
                <c:pt idx="5006">
                  <c:v>3.2622799000000001E-2</c:v>
                </c:pt>
                <c:pt idx="5007">
                  <c:v>3.3811736000000002E-2</c:v>
                </c:pt>
                <c:pt idx="5008">
                  <c:v>3.5072517999999997E-2</c:v>
                </c:pt>
                <c:pt idx="5009">
                  <c:v>3.6396099000000001E-2</c:v>
                </c:pt>
                <c:pt idx="5010">
                  <c:v>3.7758132E-2</c:v>
                </c:pt>
                <c:pt idx="5011">
                  <c:v>3.9625830000000001E-2</c:v>
                </c:pt>
                <c:pt idx="5012">
                  <c:v>4.1371606999999998E-2</c:v>
                </c:pt>
                <c:pt idx="5013">
                  <c:v>4.2858809999999997E-2</c:v>
                </c:pt>
                <c:pt idx="5014">
                  <c:v>4.4042747E-2</c:v>
                </c:pt>
                <c:pt idx="5015">
                  <c:v>4.5574539999999997E-2</c:v>
                </c:pt>
                <c:pt idx="5016">
                  <c:v>4.6990153999999999E-2</c:v>
                </c:pt>
                <c:pt idx="5017">
                  <c:v>4.8307530000000001E-2</c:v>
                </c:pt>
                <c:pt idx="5018">
                  <c:v>4.9500658000000003E-2</c:v>
                </c:pt>
                <c:pt idx="5019">
                  <c:v>5.1407493999999998E-2</c:v>
                </c:pt>
                <c:pt idx="5020">
                  <c:v>5.4019385000000003E-2</c:v>
                </c:pt>
                <c:pt idx="5021">
                  <c:v>5.5682139999999998E-2</c:v>
                </c:pt>
                <c:pt idx="5022">
                  <c:v>5.6973221999999997E-2</c:v>
                </c:pt>
                <c:pt idx="5023">
                  <c:v>5.8086217000000002E-2</c:v>
                </c:pt>
                <c:pt idx="5024">
                  <c:v>5.9077731000000001E-2</c:v>
                </c:pt>
                <c:pt idx="5025">
                  <c:v>5.9748746999999998E-2</c:v>
                </c:pt>
                <c:pt idx="5026">
                  <c:v>6.0031721000000003E-2</c:v>
                </c:pt>
                <c:pt idx="5027">
                  <c:v>6.0358841000000003E-2</c:v>
                </c:pt>
                <c:pt idx="5028">
                  <c:v>6.0987762000000001E-2</c:v>
                </c:pt>
                <c:pt idx="5029">
                  <c:v>6.2013093999999998E-2</c:v>
                </c:pt>
                <c:pt idx="5030">
                  <c:v>6.3110500999999999E-2</c:v>
                </c:pt>
                <c:pt idx="5031">
                  <c:v>6.4177730000000002E-2</c:v>
                </c:pt>
                <c:pt idx="5032">
                  <c:v>6.4707524000000002E-2</c:v>
                </c:pt>
                <c:pt idx="5033">
                  <c:v>6.5332936999999994E-2</c:v>
                </c:pt>
                <c:pt idx="5034">
                  <c:v>6.5395686999999994E-2</c:v>
                </c:pt>
                <c:pt idx="5035">
                  <c:v>6.5369759999999999E-2</c:v>
                </c:pt>
                <c:pt idx="5036">
                  <c:v>6.4540053999999999E-2</c:v>
                </c:pt>
                <c:pt idx="5037">
                  <c:v>6.3067215999999995E-2</c:v>
                </c:pt>
                <c:pt idx="5038">
                  <c:v>6.1614951000000001E-2</c:v>
                </c:pt>
                <c:pt idx="5039">
                  <c:v>6.0168142000000001E-2</c:v>
                </c:pt>
                <c:pt idx="5040">
                  <c:v>5.7705383999999998E-2</c:v>
                </c:pt>
                <c:pt idx="5041">
                  <c:v>5.4646730999999997E-2</c:v>
                </c:pt>
                <c:pt idx="5042">
                  <c:v>5.1588878999999997E-2</c:v>
                </c:pt>
                <c:pt idx="5043">
                  <c:v>4.8526526E-2</c:v>
                </c:pt>
                <c:pt idx="5044">
                  <c:v>4.472727E-2</c:v>
                </c:pt>
                <c:pt idx="5045">
                  <c:v>4.0849578999999997E-2</c:v>
                </c:pt>
                <c:pt idx="5046">
                  <c:v>3.6637906999999997E-2</c:v>
                </c:pt>
                <c:pt idx="5047">
                  <c:v>3.3587094999999997E-2</c:v>
                </c:pt>
                <c:pt idx="5048">
                  <c:v>3.0904905E-2</c:v>
                </c:pt>
                <c:pt idx="5049">
                  <c:v>2.8028029999999999E-2</c:v>
                </c:pt>
                <c:pt idx="5050">
                  <c:v>2.5138267999999998E-2</c:v>
                </c:pt>
                <c:pt idx="5051">
                  <c:v>2.2310139E-2</c:v>
                </c:pt>
                <c:pt idx="5052">
                  <c:v>1.9378902E-2</c:v>
                </c:pt>
                <c:pt idx="5053">
                  <c:v>1.6718991999999998E-2</c:v>
                </c:pt>
                <c:pt idx="5054">
                  <c:v>1.4025483E-2</c:v>
                </c:pt>
                <c:pt idx="5055">
                  <c:v>1.1005014E-2</c:v>
                </c:pt>
                <c:pt idx="5056">
                  <c:v>7.7385872E-3</c:v>
                </c:pt>
                <c:pt idx="5057">
                  <c:v>4.7782242000000003E-3</c:v>
                </c:pt>
                <c:pt idx="5058">
                  <c:v>1.6077524E-3</c:v>
                </c:pt>
                <c:pt idx="5059">
                  <c:v>-1.9619014E-3</c:v>
                </c:pt>
                <c:pt idx="5060">
                  <c:v>-5.5475643000000002E-3</c:v>
                </c:pt>
                <c:pt idx="5061">
                  <c:v>-9.7357221999999997E-3</c:v>
                </c:pt>
                <c:pt idx="5062">
                  <c:v>-1.4354455E-2</c:v>
                </c:pt>
                <c:pt idx="5063">
                  <c:v>-1.9354929999999999E-2</c:v>
                </c:pt>
                <c:pt idx="5064">
                  <c:v>-2.4199723999999999E-2</c:v>
                </c:pt>
                <c:pt idx="5065">
                  <c:v>-2.8442235E-2</c:v>
                </c:pt>
                <c:pt idx="5066">
                  <c:v>-3.2582948E-2</c:v>
                </c:pt>
                <c:pt idx="5067">
                  <c:v>-3.6992166E-2</c:v>
                </c:pt>
                <c:pt idx="5068">
                  <c:v>-4.1929607000000001E-2</c:v>
                </c:pt>
                <c:pt idx="5069">
                  <c:v>-4.6336196000000003E-2</c:v>
                </c:pt>
                <c:pt idx="5070">
                  <c:v>-5.0392066999999999E-2</c:v>
                </c:pt>
                <c:pt idx="5071">
                  <c:v>-5.3713556000000003E-2</c:v>
                </c:pt>
                <c:pt idx="5072">
                  <c:v>-5.6528321999999999E-2</c:v>
                </c:pt>
                <c:pt idx="5073">
                  <c:v>-5.9308041999999998E-2</c:v>
                </c:pt>
                <c:pt idx="5074">
                  <c:v>-6.1528634999999998E-2</c:v>
                </c:pt>
                <c:pt idx="5075">
                  <c:v>-6.3242039999999999E-2</c:v>
                </c:pt>
                <c:pt idx="5076">
                  <c:v>-6.4733118000000006E-2</c:v>
                </c:pt>
                <c:pt idx="5077">
                  <c:v>-6.5519584000000006E-2</c:v>
                </c:pt>
                <c:pt idx="5078">
                  <c:v>-6.5635358000000005E-2</c:v>
                </c:pt>
                <c:pt idx="5079">
                  <c:v>-6.5336527000000005E-2</c:v>
                </c:pt>
                <c:pt idx="5080">
                  <c:v>-6.4609393000000001E-2</c:v>
                </c:pt>
                <c:pt idx="5081">
                  <c:v>-6.3899833000000003E-2</c:v>
                </c:pt>
                <c:pt idx="5082">
                  <c:v>-6.2707934000000007E-2</c:v>
                </c:pt>
                <c:pt idx="5083">
                  <c:v>-6.1340515999999998E-2</c:v>
                </c:pt>
                <c:pt idx="5084">
                  <c:v>-5.9519015000000002E-2</c:v>
                </c:pt>
                <c:pt idx="5085">
                  <c:v>-5.7397445999999998E-2</c:v>
                </c:pt>
                <c:pt idx="5086">
                  <c:v>-5.4388116E-2</c:v>
                </c:pt>
                <c:pt idx="5087">
                  <c:v>-5.1163233000000002E-2</c:v>
                </c:pt>
                <c:pt idx="5088">
                  <c:v>-4.7054041999999997E-2</c:v>
                </c:pt>
                <c:pt idx="5089">
                  <c:v>-4.2647570000000003E-2</c:v>
                </c:pt>
                <c:pt idx="5090">
                  <c:v>-3.7646924999999998E-2</c:v>
                </c:pt>
                <c:pt idx="5091">
                  <c:v>-3.2342009999999997E-2</c:v>
                </c:pt>
                <c:pt idx="5092">
                  <c:v>-2.6977384E-2</c:v>
                </c:pt>
                <c:pt idx="5093">
                  <c:v>-2.102097E-2</c:v>
                </c:pt>
                <c:pt idx="5094">
                  <c:v>-1.4656486999999999E-2</c:v>
                </c:pt>
                <c:pt idx="5095">
                  <c:v>-7.7537333999999998E-3</c:v>
                </c:pt>
                <c:pt idx="5096">
                  <c:v>-4.2325031999999998E-4</c:v>
                </c:pt>
                <c:pt idx="5097">
                  <c:v>7.3345249999999997E-3</c:v>
                </c:pt>
                <c:pt idx="5098">
                  <c:v>1.4949771000000001E-2</c:v>
                </c:pt>
                <c:pt idx="5099">
                  <c:v>2.2690572999999999E-2</c:v>
                </c:pt>
                <c:pt idx="5100">
                  <c:v>3.0150455E-2</c:v>
                </c:pt>
                <c:pt idx="5101">
                  <c:v>3.7798182999999999E-2</c:v>
                </c:pt>
                <c:pt idx="5102">
                  <c:v>4.5633215999999997E-2</c:v>
                </c:pt>
                <c:pt idx="5103">
                  <c:v>5.2642809999999998E-2</c:v>
                </c:pt>
                <c:pt idx="5104">
                  <c:v>5.9753671000000001E-2</c:v>
                </c:pt>
                <c:pt idx="5105">
                  <c:v>6.5309143E-2</c:v>
                </c:pt>
                <c:pt idx="5106">
                  <c:v>6.9134299999999996E-2</c:v>
                </c:pt>
                <c:pt idx="5107">
                  <c:v>7.1811754000000005E-2</c:v>
                </c:pt>
                <c:pt idx="5108">
                  <c:v>7.4928443999999997E-2</c:v>
                </c:pt>
                <c:pt idx="5109">
                  <c:v>7.8005739000000004E-2</c:v>
                </c:pt>
                <c:pt idx="5110">
                  <c:v>8.0529846000000002E-2</c:v>
                </c:pt>
                <c:pt idx="5111">
                  <c:v>8.2625479000000002E-2</c:v>
                </c:pt>
                <c:pt idx="5112">
                  <c:v>8.4417368000000007E-2</c:v>
                </c:pt>
                <c:pt idx="5113">
                  <c:v>8.6532770999999994E-2</c:v>
                </c:pt>
                <c:pt idx="5114">
                  <c:v>8.7668122000000001E-2</c:v>
                </c:pt>
                <c:pt idx="5115">
                  <c:v>8.8542763999999996E-2</c:v>
                </c:pt>
                <c:pt idx="5116">
                  <c:v>8.8965157000000003E-2</c:v>
                </c:pt>
                <c:pt idx="5117">
                  <c:v>8.9078003000000003E-2</c:v>
                </c:pt>
                <c:pt idx="5118">
                  <c:v>8.8087535999999994E-2</c:v>
                </c:pt>
                <c:pt idx="5119">
                  <c:v>8.6224061000000005E-2</c:v>
                </c:pt>
                <c:pt idx="5120">
                  <c:v>8.4500314000000007E-2</c:v>
                </c:pt>
                <c:pt idx="5121">
                  <c:v>8.2631989000000003E-2</c:v>
                </c:pt>
                <c:pt idx="5122">
                  <c:v>8.0302686999999998E-2</c:v>
                </c:pt>
                <c:pt idx="5123">
                  <c:v>7.8012122000000003E-2</c:v>
                </c:pt>
                <c:pt idx="5124">
                  <c:v>7.5274326000000003E-2</c:v>
                </c:pt>
                <c:pt idx="5125">
                  <c:v>7.3324167999999995E-2</c:v>
                </c:pt>
                <c:pt idx="5126">
                  <c:v>7.0949823999999995E-2</c:v>
                </c:pt>
                <c:pt idx="5127">
                  <c:v>6.6799093000000004E-2</c:v>
                </c:pt>
                <c:pt idx="5128">
                  <c:v>6.3205695000000006E-2</c:v>
                </c:pt>
                <c:pt idx="5129">
                  <c:v>6.0005918999999998E-2</c:v>
                </c:pt>
                <c:pt idx="5130">
                  <c:v>5.6845133999999999E-2</c:v>
                </c:pt>
                <c:pt idx="5131">
                  <c:v>5.3686743000000002E-2</c:v>
                </c:pt>
                <c:pt idx="5132">
                  <c:v>5.1248775000000003E-2</c:v>
                </c:pt>
                <c:pt idx="5133">
                  <c:v>4.8795751999999998E-2</c:v>
                </c:pt>
                <c:pt idx="5134">
                  <c:v>4.6440380000000003E-2</c:v>
                </c:pt>
                <c:pt idx="5135">
                  <c:v>4.4006943999999999E-2</c:v>
                </c:pt>
                <c:pt idx="5136">
                  <c:v>4.1616655000000002E-2</c:v>
                </c:pt>
                <c:pt idx="5137">
                  <c:v>3.9451093E-2</c:v>
                </c:pt>
                <c:pt idx="5138">
                  <c:v>3.7985206000000001E-2</c:v>
                </c:pt>
                <c:pt idx="5139">
                  <c:v>3.6205210000000002E-2</c:v>
                </c:pt>
                <c:pt idx="5140">
                  <c:v>3.4086512999999999E-2</c:v>
                </c:pt>
                <c:pt idx="5141">
                  <c:v>3.2016909000000003E-2</c:v>
                </c:pt>
                <c:pt idx="5142">
                  <c:v>2.9941769999999999E-2</c:v>
                </c:pt>
                <c:pt idx="5143">
                  <c:v>2.7719713E-2</c:v>
                </c:pt>
                <c:pt idx="5144">
                  <c:v>2.5371469000000001E-2</c:v>
                </c:pt>
                <c:pt idx="5145">
                  <c:v>2.3686406E-2</c:v>
                </c:pt>
                <c:pt idx="5146">
                  <c:v>2.2112585000000001E-2</c:v>
                </c:pt>
                <c:pt idx="5147">
                  <c:v>2.0400952E-2</c:v>
                </c:pt>
                <c:pt idx="5148">
                  <c:v>1.9583502999999999E-2</c:v>
                </c:pt>
                <c:pt idx="5149">
                  <c:v>1.9720491999999999E-2</c:v>
                </c:pt>
                <c:pt idx="5150">
                  <c:v>1.9578515000000001E-2</c:v>
                </c:pt>
                <c:pt idx="5151">
                  <c:v>1.8640006000000001E-2</c:v>
                </c:pt>
                <c:pt idx="5152">
                  <c:v>1.6926299999999998E-2</c:v>
                </c:pt>
                <c:pt idx="5153">
                  <c:v>1.5225449E-2</c:v>
                </c:pt>
                <c:pt idx="5154">
                  <c:v>1.3283343E-2</c:v>
                </c:pt>
                <c:pt idx="5155">
                  <c:v>1.0943090000000001E-2</c:v>
                </c:pt>
                <c:pt idx="5156">
                  <c:v>8.0516617000000006E-3</c:v>
                </c:pt>
                <c:pt idx="5157">
                  <c:v>5.8494604999999996E-3</c:v>
                </c:pt>
                <c:pt idx="5158">
                  <c:v>4.3969166E-3</c:v>
                </c:pt>
                <c:pt idx="5159">
                  <c:v>3.2788460000000002E-3</c:v>
                </c:pt>
                <c:pt idx="5160">
                  <c:v>1.3807958E-3</c:v>
                </c:pt>
                <c:pt idx="5161">
                  <c:v>-6.2807871999999995E-4</c:v>
                </c:pt>
                <c:pt idx="5162">
                  <c:v>-2.8285160000000001E-3</c:v>
                </c:pt>
                <c:pt idx="5163">
                  <c:v>-4.7473152000000003E-3</c:v>
                </c:pt>
                <c:pt idx="5164">
                  <c:v>-7.2889392000000004E-3</c:v>
                </c:pt>
                <c:pt idx="5165">
                  <c:v>-9.7866355999999995E-3</c:v>
                </c:pt>
                <c:pt idx="5166">
                  <c:v>-1.2172904E-2</c:v>
                </c:pt>
                <c:pt idx="5167">
                  <c:v>-1.3772639E-2</c:v>
                </c:pt>
                <c:pt idx="5168">
                  <c:v>-1.5267683000000001E-2</c:v>
                </c:pt>
                <c:pt idx="5169">
                  <c:v>-1.5761682999999999E-2</c:v>
                </c:pt>
                <c:pt idx="5170">
                  <c:v>-1.7040284999999999E-2</c:v>
                </c:pt>
                <c:pt idx="5171">
                  <c:v>-1.6983512999999999E-2</c:v>
                </c:pt>
                <c:pt idx="5172">
                  <c:v>-1.5972376E-2</c:v>
                </c:pt>
                <c:pt idx="5173">
                  <c:v>-1.5843276999999999E-2</c:v>
                </c:pt>
                <c:pt idx="5174">
                  <c:v>-1.5551358E-2</c:v>
                </c:pt>
                <c:pt idx="5175">
                  <c:v>-1.5691126999999999E-2</c:v>
                </c:pt>
                <c:pt idx="5176">
                  <c:v>-1.5593978E-2</c:v>
                </c:pt>
                <c:pt idx="5177">
                  <c:v>-1.5586816E-2</c:v>
                </c:pt>
                <c:pt idx="5178">
                  <c:v>-1.4833848E-2</c:v>
                </c:pt>
                <c:pt idx="5179">
                  <c:v>-1.3951051000000001E-2</c:v>
                </c:pt>
                <c:pt idx="5180">
                  <c:v>-1.2669499000000001E-2</c:v>
                </c:pt>
                <c:pt idx="5181">
                  <c:v>-1.0932481000000001E-2</c:v>
                </c:pt>
                <c:pt idx="5182">
                  <c:v>-8.8412019999999994E-3</c:v>
                </c:pt>
                <c:pt idx="5183">
                  <c:v>-6.4892162999999996E-3</c:v>
                </c:pt>
                <c:pt idx="5184">
                  <c:v>-3.9604360000000003E-3</c:v>
                </c:pt>
                <c:pt idx="5185">
                  <c:v>-2.2055702000000001E-3</c:v>
                </c:pt>
                <c:pt idx="5186">
                  <c:v>-2.5189186E-4</c:v>
                </c:pt>
                <c:pt idx="5187">
                  <c:v>1.6808197999999999E-3</c:v>
                </c:pt>
                <c:pt idx="5188">
                  <c:v>3.3420307E-3</c:v>
                </c:pt>
                <c:pt idx="5189">
                  <c:v>5.3149334999999997E-3</c:v>
                </c:pt>
                <c:pt idx="5190">
                  <c:v>7.1781954000000002E-3</c:v>
                </c:pt>
                <c:pt idx="5191">
                  <c:v>9.1053048000000001E-3</c:v>
                </c:pt>
                <c:pt idx="5192">
                  <c:v>1.099168E-2</c:v>
                </c:pt>
                <c:pt idx="5193">
                  <c:v>1.2905567999999999E-2</c:v>
                </c:pt>
                <c:pt idx="5194">
                  <c:v>1.4796399E-2</c:v>
                </c:pt>
                <c:pt idx="5195">
                  <c:v>1.6719544999999999E-2</c:v>
                </c:pt>
                <c:pt idx="5196">
                  <c:v>1.8470049999999998E-2</c:v>
                </c:pt>
                <c:pt idx="5197">
                  <c:v>2.0020970999999999E-2</c:v>
                </c:pt>
                <c:pt idx="5198">
                  <c:v>2.1501940000000001E-2</c:v>
                </c:pt>
                <c:pt idx="5199">
                  <c:v>2.2554864000000001E-2</c:v>
                </c:pt>
                <c:pt idx="5200">
                  <c:v>2.3481274999999999E-2</c:v>
                </c:pt>
                <c:pt idx="5201">
                  <c:v>2.4708964999999999E-2</c:v>
                </c:pt>
                <c:pt idx="5202">
                  <c:v>2.6361906000000001E-2</c:v>
                </c:pt>
                <c:pt idx="5203">
                  <c:v>2.8277811E-2</c:v>
                </c:pt>
                <c:pt idx="5204">
                  <c:v>3.0864276999999999E-2</c:v>
                </c:pt>
                <c:pt idx="5205">
                  <c:v>3.1695398999999999E-2</c:v>
                </c:pt>
                <c:pt idx="5206">
                  <c:v>3.2277810999999997E-2</c:v>
                </c:pt>
                <c:pt idx="5207">
                  <c:v>3.2462579999999998E-2</c:v>
                </c:pt>
                <c:pt idx="5208">
                  <c:v>3.2972356000000001E-2</c:v>
                </c:pt>
                <c:pt idx="5209">
                  <c:v>3.3766874000000002E-2</c:v>
                </c:pt>
                <c:pt idx="5210">
                  <c:v>3.4691205000000003E-2</c:v>
                </c:pt>
                <c:pt idx="5211">
                  <c:v>3.5967631999999999E-2</c:v>
                </c:pt>
                <c:pt idx="5212">
                  <c:v>3.7409433999999998E-2</c:v>
                </c:pt>
                <c:pt idx="5213">
                  <c:v>3.8830167999999998E-2</c:v>
                </c:pt>
                <c:pt idx="5214">
                  <c:v>4.0116780999999997E-2</c:v>
                </c:pt>
                <c:pt idx="5215">
                  <c:v>4.1064755000000001E-2</c:v>
                </c:pt>
                <c:pt idx="5216">
                  <c:v>4.1541079000000002E-2</c:v>
                </c:pt>
                <c:pt idx="5217">
                  <c:v>4.1638156000000003E-2</c:v>
                </c:pt>
                <c:pt idx="5218">
                  <c:v>4.1575531999999998E-2</c:v>
                </c:pt>
                <c:pt idx="5219">
                  <c:v>4.0680626999999997E-2</c:v>
                </c:pt>
                <c:pt idx="5220">
                  <c:v>3.9315302000000003E-2</c:v>
                </c:pt>
                <c:pt idx="5221">
                  <c:v>3.7109674000000002E-2</c:v>
                </c:pt>
                <c:pt idx="5222">
                  <c:v>3.4876811000000001E-2</c:v>
                </c:pt>
                <c:pt idx="5223">
                  <c:v>3.2646729999999999E-2</c:v>
                </c:pt>
                <c:pt idx="5224">
                  <c:v>3.0217408000000001E-2</c:v>
                </c:pt>
                <c:pt idx="5225">
                  <c:v>2.7569049000000002E-2</c:v>
                </c:pt>
                <c:pt idx="5226">
                  <c:v>2.4219665000000001E-2</c:v>
                </c:pt>
                <c:pt idx="5227">
                  <c:v>2.1307395E-2</c:v>
                </c:pt>
                <c:pt idx="5228">
                  <c:v>1.9141960999999999E-2</c:v>
                </c:pt>
                <c:pt idx="5229">
                  <c:v>1.6906358999999999E-2</c:v>
                </c:pt>
                <c:pt idx="5230">
                  <c:v>1.4435807E-2</c:v>
                </c:pt>
                <c:pt idx="5231">
                  <c:v>1.2199543E-2</c:v>
                </c:pt>
                <c:pt idx="5232">
                  <c:v>1.0235984E-2</c:v>
                </c:pt>
                <c:pt idx="5233">
                  <c:v>8.6825636000000001E-3</c:v>
                </c:pt>
                <c:pt idx="5234">
                  <c:v>7.0767512000000001E-3</c:v>
                </c:pt>
                <c:pt idx="5235">
                  <c:v>5.2806136999999998E-3</c:v>
                </c:pt>
                <c:pt idx="5236">
                  <c:v>3.5217951999999999E-3</c:v>
                </c:pt>
                <c:pt idx="5237">
                  <c:v>1.6225812E-3</c:v>
                </c:pt>
                <c:pt idx="5238">
                  <c:v>-5.5628809999999998E-4</c:v>
                </c:pt>
                <c:pt idx="5239">
                  <c:v>-2.4283271000000001E-3</c:v>
                </c:pt>
                <c:pt idx="5240">
                  <c:v>-4.2586769999999998E-3</c:v>
                </c:pt>
                <c:pt idx="5241">
                  <c:v>-5.6963999999999999E-3</c:v>
                </c:pt>
                <c:pt idx="5242">
                  <c:v>-6.7876941999999996E-3</c:v>
                </c:pt>
                <c:pt idx="5243">
                  <c:v>-8.0527701000000004E-3</c:v>
                </c:pt>
                <c:pt idx="5244">
                  <c:v>-9.4980792000000005E-3</c:v>
                </c:pt>
                <c:pt idx="5245">
                  <c:v>-1.0025101999999999E-2</c:v>
                </c:pt>
                <c:pt idx="5246">
                  <c:v>-1.0512832E-2</c:v>
                </c:pt>
                <c:pt idx="5247">
                  <c:v>-1.1100278E-2</c:v>
                </c:pt>
                <c:pt idx="5248">
                  <c:v>-1.0939693E-2</c:v>
                </c:pt>
                <c:pt idx="5249">
                  <c:v>-9.9935608000000006E-3</c:v>
                </c:pt>
                <c:pt idx="5250">
                  <c:v>-8.4925020000000007E-3</c:v>
                </c:pt>
                <c:pt idx="5251">
                  <c:v>-7.1203070000000002E-3</c:v>
                </c:pt>
                <c:pt idx="5252">
                  <c:v>-5.5718397000000001E-3</c:v>
                </c:pt>
                <c:pt idx="5253">
                  <c:v>-3.6059820999999998E-3</c:v>
                </c:pt>
                <c:pt idx="5254">
                  <c:v>-1.8562088999999999E-3</c:v>
                </c:pt>
                <c:pt idx="5255">
                  <c:v>-4.7407812000000002E-4</c:v>
                </c:pt>
                <c:pt idx="5256">
                  <c:v>6.9434979999999998E-4</c:v>
                </c:pt>
                <c:pt idx="5257">
                  <c:v>1.2458785999999999E-3</c:v>
                </c:pt>
                <c:pt idx="5258">
                  <c:v>1.7087728E-3</c:v>
                </c:pt>
                <c:pt idx="5259">
                  <c:v>2.3140827000000001E-3</c:v>
                </c:pt>
                <c:pt idx="5260">
                  <c:v>3.1402005999999999E-3</c:v>
                </c:pt>
                <c:pt idx="5261">
                  <c:v>3.9145530000000003E-3</c:v>
                </c:pt>
                <c:pt idx="5262">
                  <c:v>4.5747050999999997E-3</c:v>
                </c:pt>
                <c:pt idx="5263">
                  <c:v>4.9761785000000001E-3</c:v>
                </c:pt>
                <c:pt idx="5264">
                  <c:v>5.5068106000000002E-3</c:v>
                </c:pt>
                <c:pt idx="5265">
                  <c:v>5.7646889000000003E-3</c:v>
                </c:pt>
                <c:pt idx="5266">
                  <c:v>6.1751973E-3</c:v>
                </c:pt>
                <c:pt idx="5267">
                  <c:v>7.0868792E-3</c:v>
                </c:pt>
                <c:pt idx="5268">
                  <c:v>7.6196583999999998E-3</c:v>
                </c:pt>
                <c:pt idx="5269">
                  <c:v>8.2943287000000008E-3</c:v>
                </c:pt>
                <c:pt idx="5270">
                  <c:v>8.7952036000000008E-3</c:v>
                </c:pt>
                <c:pt idx="5271">
                  <c:v>8.7438151999999995E-3</c:v>
                </c:pt>
                <c:pt idx="5272">
                  <c:v>8.4156119999999994E-3</c:v>
                </c:pt>
                <c:pt idx="5273">
                  <c:v>7.8741047000000005E-3</c:v>
                </c:pt>
                <c:pt idx="5274">
                  <c:v>7.5394392999999999E-3</c:v>
                </c:pt>
                <c:pt idx="5275">
                  <c:v>7.3992249999999997E-3</c:v>
                </c:pt>
                <c:pt idx="5276">
                  <c:v>7.2053884999999998E-3</c:v>
                </c:pt>
                <c:pt idx="5277">
                  <c:v>6.9173070999999997E-3</c:v>
                </c:pt>
                <c:pt idx="5278">
                  <c:v>6.4489459999999997E-3</c:v>
                </c:pt>
                <c:pt idx="5279">
                  <c:v>6.5801128999999998E-3</c:v>
                </c:pt>
                <c:pt idx="5280">
                  <c:v>6.5607553999999998E-3</c:v>
                </c:pt>
                <c:pt idx="5281">
                  <c:v>7.4211957999999996E-3</c:v>
                </c:pt>
                <c:pt idx="5282">
                  <c:v>8.6197676999999993E-3</c:v>
                </c:pt>
                <c:pt idx="5283">
                  <c:v>9.0662643999999994E-3</c:v>
                </c:pt>
                <c:pt idx="5284">
                  <c:v>8.9600362999999999E-3</c:v>
                </c:pt>
                <c:pt idx="5285">
                  <c:v>9.1140222000000003E-3</c:v>
                </c:pt>
                <c:pt idx="5286">
                  <c:v>9.5873446000000005E-3</c:v>
                </c:pt>
                <c:pt idx="5287">
                  <c:v>1.0226977999999999E-2</c:v>
                </c:pt>
                <c:pt idx="5288">
                  <c:v>1.0866282E-2</c:v>
                </c:pt>
                <c:pt idx="5289">
                  <c:v>1.13309E-2</c:v>
                </c:pt>
                <c:pt idx="5290">
                  <c:v>1.161711E-2</c:v>
                </c:pt>
                <c:pt idx="5291">
                  <c:v>1.1910491E-2</c:v>
                </c:pt>
                <c:pt idx="5292">
                  <c:v>1.2253159E-2</c:v>
                </c:pt>
                <c:pt idx="5293">
                  <c:v>1.2372388E-2</c:v>
                </c:pt>
                <c:pt idx="5294">
                  <c:v>1.2273696000000001E-2</c:v>
                </c:pt>
                <c:pt idx="5295">
                  <c:v>1.1399918E-2</c:v>
                </c:pt>
                <c:pt idx="5296">
                  <c:v>1.0208897999999999E-2</c:v>
                </c:pt>
                <c:pt idx="5297">
                  <c:v>9.3557802999999998E-3</c:v>
                </c:pt>
                <c:pt idx="5298">
                  <c:v>9.2199619999999999E-3</c:v>
                </c:pt>
                <c:pt idx="5299">
                  <c:v>9.1915777000000001E-3</c:v>
                </c:pt>
                <c:pt idx="5300">
                  <c:v>8.1911338999999996E-3</c:v>
                </c:pt>
                <c:pt idx="5301">
                  <c:v>7.5679240999999998E-3</c:v>
                </c:pt>
                <c:pt idx="5302">
                  <c:v>7.2711034000000003E-3</c:v>
                </c:pt>
                <c:pt idx="5303">
                  <c:v>7.0104824000000003E-3</c:v>
                </c:pt>
                <c:pt idx="5304">
                  <c:v>7.1780851999999999E-3</c:v>
                </c:pt>
                <c:pt idx="5305">
                  <c:v>6.3123364000000001E-3</c:v>
                </c:pt>
                <c:pt idx="5306">
                  <c:v>4.7385823000000004E-3</c:v>
                </c:pt>
                <c:pt idx="5307">
                  <c:v>3.5005678999999999E-3</c:v>
                </c:pt>
                <c:pt idx="5308">
                  <c:v>2.3306377999999998E-3</c:v>
                </c:pt>
                <c:pt idx="5309">
                  <c:v>1.2589132E-3</c:v>
                </c:pt>
                <c:pt idx="5310">
                  <c:v>-9.9853697999999997E-5</c:v>
                </c:pt>
                <c:pt idx="5311">
                  <c:v>-1.3768223000000001E-3</c:v>
                </c:pt>
                <c:pt idx="5312">
                  <c:v>-2.6467583E-3</c:v>
                </c:pt>
                <c:pt idx="5313">
                  <c:v>-4.2628157999999999E-3</c:v>
                </c:pt>
                <c:pt idx="5314">
                  <c:v>-6.1063949999999997E-3</c:v>
                </c:pt>
                <c:pt idx="5315">
                  <c:v>-7.7958413000000001E-3</c:v>
                </c:pt>
                <c:pt idx="5316">
                  <c:v>-9.8125742999999998E-3</c:v>
                </c:pt>
                <c:pt idx="5317">
                  <c:v>-1.1824345E-2</c:v>
                </c:pt>
                <c:pt idx="5318">
                  <c:v>-1.4197341E-2</c:v>
                </c:pt>
                <c:pt idx="5319">
                  <c:v>-1.6224593999999998E-2</c:v>
                </c:pt>
                <c:pt idx="5320">
                  <c:v>-1.8307034999999999E-2</c:v>
                </c:pt>
                <c:pt idx="5321">
                  <c:v>-2.0747723999999999E-2</c:v>
                </c:pt>
                <c:pt idx="5322">
                  <c:v>-2.3209213999999999E-2</c:v>
                </c:pt>
                <c:pt idx="5323">
                  <c:v>-2.551457E-2</c:v>
                </c:pt>
                <c:pt idx="5324">
                  <c:v>-2.8368733E-2</c:v>
                </c:pt>
                <c:pt idx="5325">
                  <c:v>-3.1049468E-2</c:v>
                </c:pt>
                <c:pt idx="5326">
                  <c:v>-3.3809128000000001E-2</c:v>
                </c:pt>
                <c:pt idx="5327">
                  <c:v>-3.6552618000000002E-2</c:v>
                </c:pt>
                <c:pt idx="5328">
                  <c:v>-3.9359371999999997E-2</c:v>
                </c:pt>
                <c:pt idx="5329">
                  <c:v>-4.2846410000000001E-2</c:v>
                </c:pt>
                <c:pt idx="5330">
                  <c:v>-4.6228090999999999E-2</c:v>
                </c:pt>
                <c:pt idx="5331">
                  <c:v>-4.9156642E-2</c:v>
                </c:pt>
                <c:pt idx="5332">
                  <c:v>-5.1634001999999998E-2</c:v>
                </c:pt>
                <c:pt idx="5333">
                  <c:v>-5.4188857E-2</c:v>
                </c:pt>
                <c:pt idx="5334">
                  <c:v>-5.6129813000000001E-2</c:v>
                </c:pt>
                <c:pt idx="5335">
                  <c:v>-5.8252178000000002E-2</c:v>
                </c:pt>
                <c:pt idx="5336">
                  <c:v>-5.9332640999999998E-2</c:v>
                </c:pt>
                <c:pt idx="5337">
                  <c:v>-5.9614901999999997E-2</c:v>
                </c:pt>
                <c:pt idx="5338">
                  <c:v>-5.9682290999999998E-2</c:v>
                </c:pt>
                <c:pt idx="5339">
                  <c:v>-5.9201737999999997E-2</c:v>
                </c:pt>
                <c:pt idx="5340">
                  <c:v>-5.8157021000000003E-2</c:v>
                </c:pt>
                <c:pt idx="5341">
                  <c:v>-5.6316172999999997E-2</c:v>
                </c:pt>
                <c:pt idx="5342">
                  <c:v>-5.4485508000000002E-2</c:v>
                </c:pt>
                <c:pt idx="5343">
                  <c:v>-5.2183739999999999E-2</c:v>
                </c:pt>
                <c:pt idx="5344">
                  <c:v>-4.8784335999999998E-2</c:v>
                </c:pt>
                <c:pt idx="5345">
                  <c:v>-4.4801989E-2</c:v>
                </c:pt>
                <c:pt idx="5346">
                  <c:v>-4.0500909000000002E-2</c:v>
                </c:pt>
                <c:pt idx="5347">
                  <c:v>-3.5909238000000003E-2</c:v>
                </c:pt>
                <c:pt idx="5348">
                  <c:v>-3.0953029999999999E-2</c:v>
                </c:pt>
                <c:pt idx="5349">
                  <c:v>-2.572646E-2</c:v>
                </c:pt>
                <c:pt idx="5350">
                  <c:v>-2.0241940999999999E-2</c:v>
                </c:pt>
                <c:pt idx="5351">
                  <c:v>-1.4909043E-2</c:v>
                </c:pt>
                <c:pt idx="5352">
                  <c:v>-9.3979745999999992E-3</c:v>
                </c:pt>
                <c:pt idx="5353">
                  <c:v>-4.2353533000000004E-3</c:v>
                </c:pt>
                <c:pt idx="5354">
                  <c:v>9.5195914000000003E-4</c:v>
                </c:pt>
                <c:pt idx="5355">
                  <c:v>5.6535009000000004E-3</c:v>
                </c:pt>
                <c:pt idx="5356">
                  <c:v>1.0158087E-2</c:v>
                </c:pt>
                <c:pt idx="5357">
                  <c:v>1.4246028000000001E-2</c:v>
                </c:pt>
                <c:pt idx="5358">
                  <c:v>1.8096012000000002E-2</c:v>
                </c:pt>
                <c:pt idx="5359">
                  <c:v>2.1439413000000001E-2</c:v>
                </c:pt>
                <c:pt idx="5360">
                  <c:v>2.4201774999999998E-2</c:v>
                </c:pt>
                <c:pt idx="5361">
                  <c:v>2.7210241E-2</c:v>
                </c:pt>
                <c:pt idx="5362">
                  <c:v>3.0464917000000001E-2</c:v>
                </c:pt>
                <c:pt idx="5363">
                  <c:v>3.3279899000000002E-2</c:v>
                </c:pt>
                <c:pt idx="5364">
                  <c:v>3.5816691999999997E-2</c:v>
                </c:pt>
                <c:pt idx="5365">
                  <c:v>3.8058367000000003E-2</c:v>
                </c:pt>
                <c:pt idx="5366">
                  <c:v>3.9747082000000003E-2</c:v>
                </c:pt>
                <c:pt idx="5367">
                  <c:v>4.1290617000000002E-2</c:v>
                </c:pt>
                <c:pt idx="5368">
                  <c:v>4.2903065999999997E-2</c:v>
                </c:pt>
                <c:pt idx="5369">
                  <c:v>4.4307804999999999E-2</c:v>
                </c:pt>
                <c:pt idx="5370">
                  <c:v>4.5311300999999998E-2</c:v>
                </c:pt>
                <c:pt idx="5371">
                  <c:v>4.5527931000000001E-2</c:v>
                </c:pt>
                <c:pt idx="5372">
                  <c:v>4.5413753000000001E-2</c:v>
                </c:pt>
                <c:pt idx="5373">
                  <c:v>4.4708499999999998E-2</c:v>
                </c:pt>
                <c:pt idx="5374">
                  <c:v>4.3377203000000003E-2</c:v>
                </c:pt>
                <c:pt idx="5375">
                  <c:v>4.0766993000000001E-2</c:v>
                </c:pt>
                <c:pt idx="5376">
                  <c:v>3.8127684000000002E-2</c:v>
                </c:pt>
                <c:pt idx="5377">
                  <c:v>3.5025893000000002E-2</c:v>
                </c:pt>
                <c:pt idx="5378">
                  <c:v>3.1627845000000002E-2</c:v>
                </c:pt>
                <c:pt idx="5379">
                  <c:v>2.8140669E-2</c:v>
                </c:pt>
                <c:pt idx="5380">
                  <c:v>2.4201678000000001E-2</c:v>
                </c:pt>
                <c:pt idx="5381">
                  <c:v>2.0498189E-2</c:v>
                </c:pt>
                <c:pt idx="5382">
                  <c:v>1.7029032999999999E-2</c:v>
                </c:pt>
                <c:pt idx="5383">
                  <c:v>1.3387904000000001E-2</c:v>
                </c:pt>
                <c:pt idx="5384">
                  <c:v>1.0123071000000001E-2</c:v>
                </c:pt>
                <c:pt idx="5385">
                  <c:v>6.5335380999999998E-3</c:v>
                </c:pt>
                <c:pt idx="5386">
                  <c:v>2.7150817000000001E-3</c:v>
                </c:pt>
                <c:pt idx="5387">
                  <c:v>-1.3856735E-3</c:v>
                </c:pt>
                <c:pt idx="5388">
                  <c:v>-5.3218861999999997E-3</c:v>
                </c:pt>
                <c:pt idx="5389">
                  <c:v>-9.5577827999999993E-3</c:v>
                </c:pt>
                <c:pt idx="5390">
                  <c:v>-1.3755807E-2</c:v>
                </c:pt>
                <c:pt idx="5391">
                  <c:v>-1.7605231999999998E-2</c:v>
                </c:pt>
                <c:pt idx="5392">
                  <c:v>-2.1278359E-2</c:v>
                </c:pt>
                <c:pt idx="5393">
                  <c:v>-2.4874514E-2</c:v>
                </c:pt>
                <c:pt idx="5394">
                  <c:v>-2.8153392999999999E-2</c:v>
                </c:pt>
                <c:pt idx="5395">
                  <c:v>-3.1664921999999998E-2</c:v>
                </c:pt>
                <c:pt idx="5396">
                  <c:v>-3.4506698000000002E-2</c:v>
                </c:pt>
                <c:pt idx="5397">
                  <c:v>-3.7039998999999997E-2</c:v>
                </c:pt>
                <c:pt idx="5398">
                  <c:v>-3.9681293999999999E-2</c:v>
                </c:pt>
                <c:pt idx="5399">
                  <c:v>-4.2056304000000003E-2</c:v>
                </c:pt>
                <c:pt idx="5400">
                  <c:v>-4.4241608000000002E-2</c:v>
                </c:pt>
                <c:pt idx="5401">
                  <c:v>-4.5879103999999997E-2</c:v>
                </c:pt>
                <c:pt idx="5402">
                  <c:v>-4.7692067999999997E-2</c:v>
                </c:pt>
                <c:pt idx="5403">
                  <c:v>-4.8419008999999999E-2</c:v>
                </c:pt>
                <c:pt idx="5404">
                  <c:v>-4.8447349000000001E-2</c:v>
                </c:pt>
                <c:pt idx="5405">
                  <c:v>-4.8079001000000003E-2</c:v>
                </c:pt>
                <c:pt idx="5406">
                  <c:v>-4.7694781999999998E-2</c:v>
                </c:pt>
                <c:pt idx="5407">
                  <c:v>-4.6863244999999998E-2</c:v>
                </c:pt>
                <c:pt idx="5408">
                  <c:v>-4.5923655000000001E-2</c:v>
                </c:pt>
                <c:pt idx="5409">
                  <c:v>-4.5010144000000002E-2</c:v>
                </c:pt>
                <c:pt idx="5410">
                  <c:v>-4.3911751999999998E-2</c:v>
                </c:pt>
                <c:pt idx="5411">
                  <c:v>-4.2667961999999997E-2</c:v>
                </c:pt>
                <c:pt idx="5412">
                  <c:v>-4.1240889000000003E-2</c:v>
                </c:pt>
                <c:pt idx="5413">
                  <c:v>-3.9818198999999999E-2</c:v>
                </c:pt>
                <c:pt idx="5414">
                  <c:v>-3.8348210000000001E-2</c:v>
                </c:pt>
                <c:pt idx="5415">
                  <c:v>-3.6065241999999997E-2</c:v>
                </c:pt>
                <c:pt idx="5416">
                  <c:v>-3.3504653000000002E-2</c:v>
                </c:pt>
                <c:pt idx="5417">
                  <c:v>-3.1006168000000001E-2</c:v>
                </c:pt>
                <c:pt idx="5418">
                  <c:v>-2.8421437000000001E-2</c:v>
                </c:pt>
                <c:pt idx="5419">
                  <c:v>-2.6090248999999999E-2</c:v>
                </c:pt>
                <c:pt idx="5420">
                  <c:v>-2.3844306999999999E-2</c:v>
                </c:pt>
                <c:pt idx="5421">
                  <c:v>-2.1827537000000001E-2</c:v>
                </c:pt>
                <c:pt idx="5422">
                  <c:v>-1.9906676000000002E-2</c:v>
                </c:pt>
                <c:pt idx="5423">
                  <c:v>-1.8095773999999998E-2</c:v>
                </c:pt>
                <c:pt idx="5424">
                  <c:v>-1.5950859000000001E-2</c:v>
                </c:pt>
                <c:pt idx="5425">
                  <c:v>-1.3982349999999999E-2</c:v>
                </c:pt>
                <c:pt idx="5426">
                  <c:v>-1.1831669E-2</c:v>
                </c:pt>
                <c:pt idx="5427">
                  <c:v>-1.0142264999999999E-2</c:v>
                </c:pt>
                <c:pt idx="5428">
                  <c:v>-8.7363078000000007E-3</c:v>
                </c:pt>
                <c:pt idx="5429">
                  <c:v>-7.4817247999999998E-3</c:v>
                </c:pt>
                <c:pt idx="5430">
                  <c:v>-6.3930806999999996E-3</c:v>
                </c:pt>
                <c:pt idx="5431">
                  <c:v>-5.5689822000000002E-3</c:v>
                </c:pt>
                <c:pt idx="5432">
                  <c:v>-5.3111473999999997E-3</c:v>
                </c:pt>
                <c:pt idx="5433">
                  <c:v>-5.4608152999999996E-3</c:v>
                </c:pt>
                <c:pt idx="5434">
                  <c:v>-5.8019307999999997E-3</c:v>
                </c:pt>
                <c:pt idx="5435">
                  <c:v>-5.5327926999999997E-3</c:v>
                </c:pt>
                <c:pt idx="5436">
                  <c:v>-6.5459480999999998E-3</c:v>
                </c:pt>
                <c:pt idx="5437">
                  <c:v>-7.7881293000000001E-3</c:v>
                </c:pt>
                <c:pt idx="5438">
                  <c:v>-9.2701786999999994E-3</c:v>
                </c:pt>
                <c:pt idx="5439">
                  <c:v>-1.1027479999999999E-2</c:v>
                </c:pt>
                <c:pt idx="5440">
                  <c:v>-1.3133568E-2</c:v>
                </c:pt>
                <c:pt idx="5441">
                  <c:v>-1.5573096E-2</c:v>
                </c:pt>
                <c:pt idx="5442">
                  <c:v>-1.8136039999999999E-2</c:v>
                </c:pt>
                <c:pt idx="5443">
                  <c:v>-2.0912999000000002E-2</c:v>
                </c:pt>
                <c:pt idx="5444">
                  <c:v>-2.3507798999999999E-2</c:v>
                </c:pt>
                <c:pt idx="5445">
                  <c:v>-2.5871630999999999E-2</c:v>
                </c:pt>
                <c:pt idx="5446">
                  <c:v>-2.8230187E-2</c:v>
                </c:pt>
                <c:pt idx="5447">
                  <c:v>-3.0055524E-2</c:v>
                </c:pt>
                <c:pt idx="5448">
                  <c:v>-3.1930820999999998E-2</c:v>
                </c:pt>
                <c:pt idx="5449">
                  <c:v>-3.3456917000000003E-2</c:v>
                </c:pt>
                <c:pt idx="5450">
                  <c:v>-3.5005613999999997E-2</c:v>
                </c:pt>
                <c:pt idx="5451">
                  <c:v>-3.6316385E-2</c:v>
                </c:pt>
                <c:pt idx="5452">
                  <c:v>-3.8125484000000001E-2</c:v>
                </c:pt>
                <c:pt idx="5453">
                  <c:v>-3.9193335000000003E-2</c:v>
                </c:pt>
                <c:pt idx="5454">
                  <c:v>-3.9702041E-2</c:v>
                </c:pt>
                <c:pt idx="5455">
                  <c:v>-3.9849919999999997E-2</c:v>
                </c:pt>
                <c:pt idx="5456">
                  <c:v>-3.9738532E-2</c:v>
                </c:pt>
                <c:pt idx="5457">
                  <c:v>-3.9355758999999997E-2</c:v>
                </c:pt>
                <c:pt idx="5458">
                  <c:v>-3.9251214E-2</c:v>
                </c:pt>
                <c:pt idx="5459">
                  <c:v>-3.9281437000000002E-2</c:v>
                </c:pt>
                <c:pt idx="5460">
                  <c:v>-3.9149578999999997E-2</c:v>
                </c:pt>
                <c:pt idx="5461">
                  <c:v>-3.9055408E-2</c:v>
                </c:pt>
                <c:pt idx="5462">
                  <c:v>-3.9573110000000002E-2</c:v>
                </c:pt>
                <c:pt idx="5463">
                  <c:v>-3.9716332E-2</c:v>
                </c:pt>
                <c:pt idx="5464">
                  <c:v>-4.0538296000000001E-2</c:v>
                </c:pt>
                <c:pt idx="5465">
                  <c:v>-4.1229283999999998E-2</c:v>
                </c:pt>
                <c:pt idx="5466">
                  <c:v>-4.2341800999999998E-2</c:v>
                </c:pt>
                <c:pt idx="5467">
                  <c:v>-4.2966859000000003E-2</c:v>
                </c:pt>
                <c:pt idx="5468">
                  <c:v>-4.3364819999999998E-2</c:v>
                </c:pt>
                <c:pt idx="5469">
                  <c:v>-4.4076781000000002E-2</c:v>
                </c:pt>
                <c:pt idx="5470">
                  <c:v>-4.3842221000000001E-2</c:v>
                </c:pt>
                <c:pt idx="5471">
                  <c:v>-4.4186934999999997E-2</c:v>
                </c:pt>
                <c:pt idx="5472">
                  <c:v>-4.4293485E-2</c:v>
                </c:pt>
                <c:pt idx="5473">
                  <c:v>-4.4230063E-2</c:v>
                </c:pt>
                <c:pt idx="5474">
                  <c:v>-4.3687285999999999E-2</c:v>
                </c:pt>
                <c:pt idx="5475">
                  <c:v>-4.2993357000000003E-2</c:v>
                </c:pt>
                <c:pt idx="5476">
                  <c:v>-4.1799790000000003E-2</c:v>
                </c:pt>
                <c:pt idx="5477">
                  <c:v>-4.0735682000000002E-2</c:v>
                </c:pt>
                <c:pt idx="5478">
                  <c:v>-3.9803133999999997E-2</c:v>
                </c:pt>
                <c:pt idx="5479">
                  <c:v>-3.8741733E-2</c:v>
                </c:pt>
                <c:pt idx="5480">
                  <c:v>-3.7425202999999997E-2</c:v>
                </c:pt>
                <c:pt idx="5481">
                  <c:v>-3.6109592000000003E-2</c:v>
                </c:pt>
                <c:pt idx="5482">
                  <c:v>-3.4285781000000001E-2</c:v>
                </c:pt>
                <c:pt idx="5483">
                  <c:v>-3.2329271E-2</c:v>
                </c:pt>
                <c:pt idx="5484">
                  <c:v>-2.9844827000000001E-2</c:v>
                </c:pt>
                <c:pt idx="5485">
                  <c:v>-2.7301433999999999E-2</c:v>
                </c:pt>
                <c:pt idx="5486">
                  <c:v>-2.3845692000000002E-2</c:v>
                </c:pt>
                <c:pt idx="5487">
                  <c:v>-2.0208825E-2</c:v>
                </c:pt>
                <c:pt idx="5488">
                  <c:v>-1.6551719999999999E-2</c:v>
                </c:pt>
                <c:pt idx="5489">
                  <c:v>-1.276182E-2</c:v>
                </c:pt>
                <c:pt idx="5490">
                  <c:v>-8.7448895000000002E-3</c:v>
                </c:pt>
                <c:pt idx="5491">
                  <c:v>-4.8976193000000003E-3</c:v>
                </c:pt>
                <c:pt idx="5492">
                  <c:v>-1.4819462999999999E-3</c:v>
                </c:pt>
                <c:pt idx="5493">
                  <c:v>2.0695946999999999E-3</c:v>
                </c:pt>
                <c:pt idx="5494">
                  <c:v>5.3823795999999998E-3</c:v>
                </c:pt>
                <c:pt idx="5495">
                  <c:v>8.5601325999999991E-3</c:v>
                </c:pt>
                <c:pt idx="5496">
                  <c:v>1.1471716E-2</c:v>
                </c:pt>
                <c:pt idx="5497">
                  <c:v>1.3763291E-2</c:v>
                </c:pt>
                <c:pt idx="5498">
                  <c:v>1.5991405E-2</c:v>
                </c:pt>
                <c:pt idx="5499">
                  <c:v>1.8325232E-2</c:v>
                </c:pt>
                <c:pt idx="5500">
                  <c:v>2.0805407000000001E-2</c:v>
                </c:pt>
                <c:pt idx="5501">
                  <c:v>2.2883232999999999E-2</c:v>
                </c:pt>
                <c:pt idx="5502">
                  <c:v>2.5247196E-2</c:v>
                </c:pt>
                <c:pt idx="5503">
                  <c:v>2.7044439E-2</c:v>
                </c:pt>
                <c:pt idx="5504">
                  <c:v>2.8774728999999999E-2</c:v>
                </c:pt>
                <c:pt idx="5505">
                  <c:v>3.0812266000000001E-2</c:v>
                </c:pt>
                <c:pt idx="5506">
                  <c:v>3.2975682999999999E-2</c:v>
                </c:pt>
                <c:pt idx="5507">
                  <c:v>3.4713516E-2</c:v>
                </c:pt>
                <c:pt idx="5508">
                  <c:v>3.6798830999999997E-2</c:v>
                </c:pt>
                <c:pt idx="5509">
                  <c:v>3.8194947E-2</c:v>
                </c:pt>
                <c:pt idx="5510">
                  <c:v>3.9981004000000001E-2</c:v>
                </c:pt>
                <c:pt idx="5511">
                  <c:v>4.2070004000000001E-2</c:v>
                </c:pt>
                <c:pt idx="5512">
                  <c:v>4.3851235000000002E-2</c:v>
                </c:pt>
                <c:pt idx="5513">
                  <c:v>4.5143322999999999E-2</c:v>
                </c:pt>
                <c:pt idx="5514">
                  <c:v>4.6799265999999999E-2</c:v>
                </c:pt>
                <c:pt idx="5515">
                  <c:v>4.8254119999999998E-2</c:v>
                </c:pt>
                <c:pt idx="5516">
                  <c:v>4.9111817000000002E-2</c:v>
                </c:pt>
                <c:pt idx="5517">
                  <c:v>4.9964661E-2</c:v>
                </c:pt>
                <c:pt idx="5518">
                  <c:v>5.0391039999999998E-2</c:v>
                </c:pt>
                <c:pt idx="5519">
                  <c:v>5.0576551999999997E-2</c:v>
                </c:pt>
                <c:pt idx="5520">
                  <c:v>5.0120277999999997E-2</c:v>
                </c:pt>
                <c:pt idx="5521">
                  <c:v>4.8859904000000003E-2</c:v>
                </c:pt>
                <c:pt idx="5522">
                  <c:v>4.7659817E-2</c:v>
                </c:pt>
                <c:pt idx="5523">
                  <c:v>4.6006348000000002E-2</c:v>
                </c:pt>
                <c:pt idx="5524">
                  <c:v>4.3943984999999998E-2</c:v>
                </c:pt>
                <c:pt idx="5525">
                  <c:v>4.1458548999999997E-2</c:v>
                </c:pt>
                <c:pt idx="5526">
                  <c:v>3.8946426999999999E-2</c:v>
                </c:pt>
                <c:pt idx="5527">
                  <c:v>3.6149204999999997E-2</c:v>
                </c:pt>
                <c:pt idx="5528">
                  <c:v>3.3328649000000002E-2</c:v>
                </c:pt>
                <c:pt idx="5529">
                  <c:v>3.0069552999999999E-2</c:v>
                </c:pt>
                <c:pt idx="5530">
                  <c:v>2.6557041E-2</c:v>
                </c:pt>
                <c:pt idx="5531">
                  <c:v>2.2713839E-2</c:v>
                </c:pt>
                <c:pt idx="5532">
                  <c:v>1.836436E-2</c:v>
                </c:pt>
                <c:pt idx="5533">
                  <c:v>1.3801225E-2</c:v>
                </c:pt>
                <c:pt idx="5534">
                  <c:v>9.5289976999999998E-3</c:v>
                </c:pt>
                <c:pt idx="5535">
                  <c:v>5.1745105E-3</c:v>
                </c:pt>
                <c:pt idx="5536">
                  <c:v>8.1271464999999998E-4</c:v>
                </c:pt>
                <c:pt idx="5537">
                  <c:v>-3.1993331E-3</c:v>
                </c:pt>
                <c:pt idx="5538">
                  <c:v>-6.9996431000000003E-3</c:v>
                </c:pt>
                <c:pt idx="5539">
                  <c:v>-1.0804095E-2</c:v>
                </c:pt>
                <c:pt idx="5540">
                  <c:v>-1.4029085E-2</c:v>
                </c:pt>
                <c:pt idx="5541">
                  <c:v>-1.7534142999999999E-2</c:v>
                </c:pt>
                <c:pt idx="5542">
                  <c:v>-2.0534746999999999E-2</c:v>
                </c:pt>
                <c:pt idx="5543">
                  <c:v>-2.3251476E-2</c:v>
                </c:pt>
                <c:pt idx="5544">
                  <c:v>-2.5881825000000001E-2</c:v>
                </c:pt>
                <c:pt idx="5545">
                  <c:v>-2.7944947000000001E-2</c:v>
                </c:pt>
                <c:pt idx="5546">
                  <c:v>-2.9685258999999999E-2</c:v>
                </c:pt>
                <c:pt idx="5547">
                  <c:v>-3.1365351999999999E-2</c:v>
                </c:pt>
                <c:pt idx="5548">
                  <c:v>-3.2258207999999997E-2</c:v>
                </c:pt>
                <c:pt idx="5549">
                  <c:v>-3.1799710000000002E-2</c:v>
                </c:pt>
                <c:pt idx="5550">
                  <c:v>-3.1181210000000001E-2</c:v>
                </c:pt>
                <c:pt idx="5551">
                  <c:v>-3.0680578999999999E-2</c:v>
                </c:pt>
                <c:pt idx="5552">
                  <c:v>-3.0421014E-2</c:v>
                </c:pt>
                <c:pt idx="5553">
                  <c:v>-3.0206516999999999E-2</c:v>
                </c:pt>
                <c:pt idx="5554">
                  <c:v>-3.0317212999999999E-2</c:v>
                </c:pt>
                <c:pt idx="5555">
                  <c:v>-3.0321878E-2</c:v>
                </c:pt>
                <c:pt idx="5556">
                  <c:v>-3.1286042E-2</c:v>
                </c:pt>
                <c:pt idx="5557">
                  <c:v>-3.2104543999999999E-2</c:v>
                </c:pt>
                <c:pt idx="5558">
                  <c:v>-3.2658328E-2</c:v>
                </c:pt>
                <c:pt idx="5559">
                  <c:v>-3.3481417999999999E-2</c:v>
                </c:pt>
                <c:pt idx="5560">
                  <c:v>-3.3615493000000003E-2</c:v>
                </c:pt>
                <c:pt idx="5561">
                  <c:v>-3.4226055999999998E-2</c:v>
                </c:pt>
                <c:pt idx="5562">
                  <c:v>-3.4923035999999998E-2</c:v>
                </c:pt>
                <c:pt idx="5563">
                  <c:v>-3.6170204999999997E-2</c:v>
                </c:pt>
                <c:pt idx="5564">
                  <c:v>-3.7495279999999999E-2</c:v>
                </c:pt>
                <c:pt idx="5565">
                  <c:v>-3.9432016E-2</c:v>
                </c:pt>
                <c:pt idx="5566">
                  <c:v>-4.0866076000000001E-2</c:v>
                </c:pt>
                <c:pt idx="5567">
                  <c:v>-4.1523342999999997E-2</c:v>
                </c:pt>
                <c:pt idx="5568">
                  <c:v>-4.1635931000000001E-2</c:v>
                </c:pt>
                <c:pt idx="5569">
                  <c:v>-4.1416354000000002E-2</c:v>
                </c:pt>
                <c:pt idx="5570">
                  <c:v>-4.0605250000000002E-2</c:v>
                </c:pt>
                <c:pt idx="5571">
                  <c:v>-4.0284845999999999E-2</c:v>
                </c:pt>
                <c:pt idx="5572">
                  <c:v>-3.9830948999999997E-2</c:v>
                </c:pt>
                <c:pt idx="5573">
                  <c:v>-3.9842572E-2</c:v>
                </c:pt>
                <c:pt idx="5574">
                  <c:v>-3.9542473000000002E-2</c:v>
                </c:pt>
                <c:pt idx="5575">
                  <c:v>-3.9573478000000002E-2</c:v>
                </c:pt>
                <c:pt idx="5576">
                  <c:v>-3.8838549999999999E-2</c:v>
                </c:pt>
                <c:pt idx="5577">
                  <c:v>-3.8119612999999997E-2</c:v>
                </c:pt>
                <c:pt idx="5578">
                  <c:v>-3.8273976000000001E-2</c:v>
                </c:pt>
                <c:pt idx="5579">
                  <c:v>-3.8220606999999997E-2</c:v>
                </c:pt>
                <c:pt idx="5580">
                  <c:v>-3.8253925000000001E-2</c:v>
                </c:pt>
                <c:pt idx="5581">
                  <c:v>-3.8276253000000003E-2</c:v>
                </c:pt>
                <c:pt idx="5582">
                  <c:v>-3.8119242999999997E-2</c:v>
                </c:pt>
                <c:pt idx="5583">
                  <c:v>-3.7921117999999997E-2</c:v>
                </c:pt>
                <c:pt idx="5584">
                  <c:v>-3.8092964E-2</c:v>
                </c:pt>
                <c:pt idx="5585">
                  <c:v>-3.8841041999999999E-2</c:v>
                </c:pt>
                <c:pt idx="5586">
                  <c:v>-4.0342775999999997E-2</c:v>
                </c:pt>
                <c:pt idx="5587">
                  <c:v>-4.0904557000000001E-2</c:v>
                </c:pt>
                <c:pt idx="5588">
                  <c:v>-4.1240882999999999E-2</c:v>
                </c:pt>
                <c:pt idx="5589">
                  <c:v>-4.2664921000000001E-2</c:v>
                </c:pt>
                <c:pt idx="5590">
                  <c:v>-4.4164509999999997E-2</c:v>
                </c:pt>
                <c:pt idx="5591">
                  <c:v>-4.4958102999999999E-2</c:v>
                </c:pt>
                <c:pt idx="5592">
                  <c:v>-4.5574705E-2</c:v>
                </c:pt>
                <c:pt idx="5593">
                  <c:v>-4.7259460000000003E-2</c:v>
                </c:pt>
                <c:pt idx="5594">
                  <c:v>-4.8562804000000001E-2</c:v>
                </c:pt>
                <c:pt idx="5595">
                  <c:v>-5.0105458999999998E-2</c:v>
                </c:pt>
                <c:pt idx="5596">
                  <c:v>-5.1506120000000002E-2</c:v>
                </c:pt>
                <c:pt idx="5597">
                  <c:v>-5.2934320999999999E-2</c:v>
                </c:pt>
                <c:pt idx="5598">
                  <c:v>-5.4832985000000001E-2</c:v>
                </c:pt>
                <c:pt idx="5599">
                  <c:v>-5.7202386000000001E-2</c:v>
                </c:pt>
                <c:pt idx="5600">
                  <c:v>-5.9111674000000003E-2</c:v>
                </c:pt>
                <c:pt idx="5601">
                  <c:v>-6.0509828000000002E-2</c:v>
                </c:pt>
                <c:pt idx="5602">
                  <c:v>-6.1992250999999998E-2</c:v>
                </c:pt>
                <c:pt idx="5603">
                  <c:v>-6.2913096000000002E-2</c:v>
                </c:pt>
                <c:pt idx="5604">
                  <c:v>-6.3134272000000005E-2</c:v>
                </c:pt>
                <c:pt idx="5605">
                  <c:v>-6.5356830000000005E-2</c:v>
                </c:pt>
                <c:pt idx="5606">
                  <c:v>-6.6747399999999998E-2</c:v>
                </c:pt>
                <c:pt idx="5607">
                  <c:v>-6.8218797999999997E-2</c:v>
                </c:pt>
                <c:pt idx="5608">
                  <c:v>-7.0162003000000001E-2</c:v>
                </c:pt>
                <c:pt idx="5609">
                  <c:v>-7.2019202000000004E-2</c:v>
                </c:pt>
                <c:pt idx="5610">
                  <c:v>-7.3334970999999999E-2</c:v>
                </c:pt>
                <c:pt idx="5611">
                  <c:v>-7.4871617000000001E-2</c:v>
                </c:pt>
                <c:pt idx="5612">
                  <c:v>-7.6168079E-2</c:v>
                </c:pt>
                <c:pt idx="5613">
                  <c:v>-7.6810996000000006E-2</c:v>
                </c:pt>
                <c:pt idx="5614">
                  <c:v>-7.7289333000000002E-2</c:v>
                </c:pt>
                <c:pt idx="5615">
                  <c:v>-7.8619430000000004E-2</c:v>
                </c:pt>
                <c:pt idx="5616">
                  <c:v>-7.9627575000000006E-2</c:v>
                </c:pt>
                <c:pt idx="5617">
                  <c:v>-8.0578232999999999E-2</c:v>
                </c:pt>
                <c:pt idx="5618">
                  <c:v>-8.0899453999999996E-2</c:v>
                </c:pt>
                <c:pt idx="5619">
                  <c:v>-8.1257066000000003E-2</c:v>
                </c:pt>
                <c:pt idx="5620">
                  <c:v>-8.0956702000000005E-2</c:v>
                </c:pt>
                <c:pt idx="5621">
                  <c:v>-8.1837339999999995E-2</c:v>
                </c:pt>
                <c:pt idx="5622">
                  <c:v>-8.2588792999999994E-2</c:v>
                </c:pt>
                <c:pt idx="5623">
                  <c:v>-8.3083782999999994E-2</c:v>
                </c:pt>
                <c:pt idx="5624">
                  <c:v>-8.3558581000000007E-2</c:v>
                </c:pt>
                <c:pt idx="5625">
                  <c:v>-8.3796836999999999E-2</c:v>
                </c:pt>
                <c:pt idx="5626">
                  <c:v>-8.3527264000000004E-2</c:v>
                </c:pt>
                <c:pt idx="5627">
                  <c:v>-8.3217289999999999E-2</c:v>
                </c:pt>
                <c:pt idx="5628">
                  <c:v>-8.2078452999999996E-2</c:v>
                </c:pt>
                <c:pt idx="5629">
                  <c:v>-8.1017981000000003E-2</c:v>
                </c:pt>
                <c:pt idx="5630">
                  <c:v>-7.8949235000000006E-2</c:v>
                </c:pt>
                <c:pt idx="5631">
                  <c:v>-7.6775169000000004E-2</c:v>
                </c:pt>
                <c:pt idx="5632">
                  <c:v>-7.4412113000000002E-2</c:v>
                </c:pt>
                <c:pt idx="5633">
                  <c:v>-7.1509641999999998E-2</c:v>
                </c:pt>
                <c:pt idx="5634">
                  <c:v>-6.8483058999999999E-2</c:v>
                </c:pt>
                <c:pt idx="5635">
                  <c:v>-6.5200048999999996E-2</c:v>
                </c:pt>
                <c:pt idx="5636">
                  <c:v>-6.1406602999999997E-2</c:v>
                </c:pt>
                <c:pt idx="5637">
                  <c:v>-5.7861073999999998E-2</c:v>
                </c:pt>
                <c:pt idx="5638">
                  <c:v>-5.3941357000000002E-2</c:v>
                </c:pt>
                <c:pt idx="5639">
                  <c:v>-5.0146077999999997E-2</c:v>
                </c:pt>
                <c:pt idx="5640">
                  <c:v>-4.6472587000000003E-2</c:v>
                </c:pt>
                <c:pt idx="5641">
                  <c:v>-4.2726446000000001E-2</c:v>
                </c:pt>
                <c:pt idx="5642">
                  <c:v>-3.8349713000000001E-2</c:v>
                </c:pt>
                <c:pt idx="5643">
                  <c:v>-3.3965835999999999E-2</c:v>
                </c:pt>
                <c:pt idx="5644">
                  <c:v>-3.0239141000000001E-2</c:v>
                </c:pt>
                <c:pt idx="5645">
                  <c:v>-2.6506044999999999E-2</c:v>
                </c:pt>
                <c:pt idx="5646">
                  <c:v>-2.3069915E-2</c:v>
                </c:pt>
                <c:pt idx="5647">
                  <c:v>-1.9507617000000001E-2</c:v>
                </c:pt>
                <c:pt idx="5648">
                  <c:v>-1.6277420000000001E-2</c:v>
                </c:pt>
                <c:pt idx="5649">
                  <c:v>-1.3778362000000001E-2</c:v>
                </c:pt>
                <c:pt idx="5650">
                  <c:v>-1.16972E-2</c:v>
                </c:pt>
                <c:pt idx="5651">
                  <c:v>-9.9819921999999995E-3</c:v>
                </c:pt>
                <c:pt idx="5652">
                  <c:v>-8.5088318999999996E-3</c:v>
                </c:pt>
                <c:pt idx="5653">
                  <c:v>-7.4706979999999996E-3</c:v>
                </c:pt>
                <c:pt idx="5654">
                  <c:v>-6.4593447000000003E-3</c:v>
                </c:pt>
                <c:pt idx="5655">
                  <c:v>-5.9320705E-3</c:v>
                </c:pt>
                <c:pt idx="5656">
                  <c:v>-6.3505393999999998E-3</c:v>
                </c:pt>
                <c:pt idx="5657">
                  <c:v>-6.8286162999999997E-3</c:v>
                </c:pt>
                <c:pt idx="5658">
                  <c:v>-7.6274359E-3</c:v>
                </c:pt>
                <c:pt idx="5659">
                  <c:v>-9.7684752999999992E-3</c:v>
                </c:pt>
                <c:pt idx="5660">
                  <c:v>-1.1878862E-2</c:v>
                </c:pt>
                <c:pt idx="5661">
                  <c:v>-1.4514575E-2</c:v>
                </c:pt>
                <c:pt idx="5662">
                  <c:v>-1.7496832E-2</c:v>
                </c:pt>
                <c:pt idx="5663">
                  <c:v>-2.0944994000000001E-2</c:v>
                </c:pt>
                <c:pt idx="5664">
                  <c:v>-2.4412138999999999E-2</c:v>
                </c:pt>
                <c:pt idx="5665">
                  <c:v>-2.7999698999999999E-2</c:v>
                </c:pt>
                <c:pt idx="5666">
                  <c:v>-3.1455986999999998E-2</c:v>
                </c:pt>
                <c:pt idx="5667">
                  <c:v>-3.5024400999999997E-2</c:v>
                </c:pt>
                <c:pt idx="5668">
                  <c:v>-3.8663403999999998E-2</c:v>
                </c:pt>
                <c:pt idx="5669">
                  <c:v>-4.2081493999999997E-2</c:v>
                </c:pt>
                <c:pt idx="5670">
                  <c:v>-4.4161616000000001E-2</c:v>
                </c:pt>
                <c:pt idx="5671">
                  <c:v>-4.6798984000000002E-2</c:v>
                </c:pt>
                <c:pt idx="5672">
                  <c:v>-4.9005241999999997E-2</c:v>
                </c:pt>
                <c:pt idx="5673">
                  <c:v>-5.1462125999999997E-2</c:v>
                </c:pt>
                <c:pt idx="5674">
                  <c:v>-5.3278257000000002E-2</c:v>
                </c:pt>
                <c:pt idx="5675">
                  <c:v>-5.588042E-2</c:v>
                </c:pt>
                <c:pt idx="5676">
                  <c:v>-5.8328805999999997E-2</c:v>
                </c:pt>
                <c:pt idx="5677">
                  <c:v>-6.0851834E-2</c:v>
                </c:pt>
                <c:pt idx="5678">
                  <c:v>-6.2957988000000006E-2</c:v>
                </c:pt>
                <c:pt idx="5679">
                  <c:v>-6.5316554999999998E-2</c:v>
                </c:pt>
                <c:pt idx="5680">
                  <c:v>-6.7121080999999999E-2</c:v>
                </c:pt>
                <c:pt idx="5681">
                  <c:v>-6.7823592000000002E-2</c:v>
                </c:pt>
                <c:pt idx="5682">
                  <c:v>-6.8315385000000006E-2</c:v>
                </c:pt>
                <c:pt idx="5683">
                  <c:v>-6.8509570000000006E-2</c:v>
                </c:pt>
                <c:pt idx="5684">
                  <c:v>-6.8271132999999998E-2</c:v>
                </c:pt>
                <c:pt idx="5685">
                  <c:v>-6.8033319999999994E-2</c:v>
                </c:pt>
                <c:pt idx="5686">
                  <c:v>-6.7347484999999999E-2</c:v>
                </c:pt>
                <c:pt idx="5687">
                  <c:v>-6.6286756000000002E-2</c:v>
                </c:pt>
                <c:pt idx="5688">
                  <c:v>-6.4638596000000006E-2</c:v>
                </c:pt>
                <c:pt idx="5689">
                  <c:v>-6.2624016000000005E-2</c:v>
                </c:pt>
                <c:pt idx="5690">
                  <c:v>-6.0028079999999998E-2</c:v>
                </c:pt>
                <c:pt idx="5691">
                  <c:v>-5.6905766000000003E-2</c:v>
                </c:pt>
                <c:pt idx="5692">
                  <c:v>-5.3092865000000003E-2</c:v>
                </c:pt>
                <c:pt idx="5693">
                  <c:v>-4.9387821999999998E-2</c:v>
                </c:pt>
                <c:pt idx="5694">
                  <c:v>-4.5266906000000003E-2</c:v>
                </c:pt>
                <c:pt idx="5695">
                  <c:v>-4.1263801000000003E-2</c:v>
                </c:pt>
                <c:pt idx="5696">
                  <c:v>-3.6653661999999997E-2</c:v>
                </c:pt>
                <c:pt idx="5697">
                  <c:v>-3.2118931000000003E-2</c:v>
                </c:pt>
                <c:pt idx="5698">
                  <c:v>-2.7267871999999999E-2</c:v>
                </c:pt>
                <c:pt idx="5699">
                  <c:v>-2.2221409000000001E-2</c:v>
                </c:pt>
                <c:pt idx="5700">
                  <c:v>-1.6719868999999998E-2</c:v>
                </c:pt>
                <c:pt idx="5701">
                  <c:v>-1.1148424000000001E-2</c:v>
                </c:pt>
                <c:pt idx="5702">
                  <c:v>-5.5421074999999998E-3</c:v>
                </c:pt>
                <c:pt idx="5703">
                  <c:v>6.3953038999999996E-5</c:v>
                </c:pt>
                <c:pt idx="5704">
                  <c:v>5.4783241000000002E-3</c:v>
                </c:pt>
                <c:pt idx="5705">
                  <c:v>1.0919122E-2</c:v>
                </c:pt>
                <c:pt idx="5706">
                  <c:v>1.6112067000000001E-2</c:v>
                </c:pt>
                <c:pt idx="5707">
                  <c:v>2.0621850000000001E-2</c:v>
                </c:pt>
                <c:pt idx="5708">
                  <c:v>2.5179390999999999E-2</c:v>
                </c:pt>
                <c:pt idx="5709">
                  <c:v>2.9441378000000001E-2</c:v>
                </c:pt>
                <c:pt idx="5710">
                  <c:v>3.3483842E-2</c:v>
                </c:pt>
                <c:pt idx="5711">
                  <c:v>3.7249425000000003E-2</c:v>
                </c:pt>
                <c:pt idx="5712">
                  <c:v>4.0773440000000001E-2</c:v>
                </c:pt>
                <c:pt idx="5713">
                  <c:v>4.3245632999999999E-2</c:v>
                </c:pt>
                <c:pt idx="5714">
                  <c:v>4.5996461000000002E-2</c:v>
                </c:pt>
                <c:pt idx="5715">
                  <c:v>4.8211637000000002E-2</c:v>
                </c:pt>
                <c:pt idx="5716">
                  <c:v>5.0511447000000001E-2</c:v>
                </c:pt>
                <c:pt idx="5717">
                  <c:v>5.1754529000000001E-2</c:v>
                </c:pt>
                <c:pt idx="5718">
                  <c:v>5.2721455E-2</c:v>
                </c:pt>
                <c:pt idx="5719">
                  <c:v>5.2838042000000002E-2</c:v>
                </c:pt>
                <c:pt idx="5720">
                  <c:v>5.3161956000000003E-2</c:v>
                </c:pt>
                <c:pt idx="5721">
                  <c:v>5.3050523000000002E-2</c:v>
                </c:pt>
                <c:pt idx="5722">
                  <c:v>5.283094E-2</c:v>
                </c:pt>
                <c:pt idx="5723">
                  <c:v>5.2470264000000003E-2</c:v>
                </c:pt>
                <c:pt idx="5724">
                  <c:v>5.2817627999999998E-2</c:v>
                </c:pt>
                <c:pt idx="5725">
                  <c:v>5.1773907000000001E-2</c:v>
                </c:pt>
                <c:pt idx="5726">
                  <c:v>5.0597366999999997E-2</c:v>
                </c:pt>
                <c:pt idx="5727">
                  <c:v>4.9229083999999999E-2</c:v>
                </c:pt>
                <c:pt idx="5728">
                  <c:v>4.7908984000000002E-2</c:v>
                </c:pt>
                <c:pt idx="5729">
                  <c:v>4.6177006999999999E-2</c:v>
                </c:pt>
                <c:pt idx="5730">
                  <c:v>4.4708209999999998E-2</c:v>
                </c:pt>
                <c:pt idx="5731">
                  <c:v>4.2864504999999997E-2</c:v>
                </c:pt>
                <c:pt idx="5732">
                  <c:v>4.1124216999999998E-2</c:v>
                </c:pt>
                <c:pt idx="5733">
                  <c:v>3.9442657999999998E-2</c:v>
                </c:pt>
                <c:pt idx="5734">
                  <c:v>3.7272505999999997E-2</c:v>
                </c:pt>
                <c:pt idx="5735">
                  <c:v>3.5147426000000002E-2</c:v>
                </c:pt>
                <c:pt idx="5736">
                  <c:v>3.2672781999999997E-2</c:v>
                </c:pt>
                <c:pt idx="5737">
                  <c:v>3.1466107E-2</c:v>
                </c:pt>
                <c:pt idx="5738">
                  <c:v>2.9844909999999999E-2</c:v>
                </c:pt>
                <c:pt idx="5739">
                  <c:v>2.8080401000000001E-2</c:v>
                </c:pt>
                <c:pt idx="5740">
                  <c:v>2.7088165000000001E-2</c:v>
                </c:pt>
                <c:pt idx="5741">
                  <c:v>2.5577931000000002E-2</c:v>
                </c:pt>
                <c:pt idx="5742">
                  <c:v>2.5344407999999999E-2</c:v>
                </c:pt>
                <c:pt idx="5743">
                  <c:v>2.3333427E-2</c:v>
                </c:pt>
                <c:pt idx="5744">
                  <c:v>2.2889254000000001E-2</c:v>
                </c:pt>
                <c:pt idx="5745">
                  <c:v>2.2226236E-2</c:v>
                </c:pt>
                <c:pt idx="5746">
                  <c:v>2.0745817E-2</c:v>
                </c:pt>
                <c:pt idx="5747">
                  <c:v>1.9382620999999999E-2</c:v>
                </c:pt>
                <c:pt idx="5748">
                  <c:v>1.8474401000000001E-2</c:v>
                </c:pt>
                <c:pt idx="5749">
                  <c:v>1.6720761000000001E-2</c:v>
                </c:pt>
                <c:pt idx="5750">
                  <c:v>1.5118204E-2</c:v>
                </c:pt>
                <c:pt idx="5751">
                  <c:v>1.4064973E-2</c:v>
                </c:pt>
                <c:pt idx="5752">
                  <c:v>1.2926319E-2</c:v>
                </c:pt>
                <c:pt idx="5753">
                  <c:v>1.2074645E-2</c:v>
                </c:pt>
                <c:pt idx="5754">
                  <c:v>1.1727071E-2</c:v>
                </c:pt>
                <c:pt idx="5755">
                  <c:v>1.1368672999999999E-2</c:v>
                </c:pt>
                <c:pt idx="5756">
                  <c:v>1.1901963999999999E-2</c:v>
                </c:pt>
                <c:pt idx="5757">
                  <c:v>1.0677249E-2</c:v>
                </c:pt>
                <c:pt idx="5758">
                  <c:v>8.1601578999999994E-3</c:v>
                </c:pt>
                <c:pt idx="5759">
                  <c:v>5.8845989000000003E-3</c:v>
                </c:pt>
                <c:pt idx="5760">
                  <c:v>4.3164101999999998E-3</c:v>
                </c:pt>
                <c:pt idx="5761">
                  <c:v>3.2578973000000002E-3</c:v>
                </c:pt>
                <c:pt idx="5762">
                  <c:v>2.1476836999999999E-3</c:v>
                </c:pt>
                <c:pt idx="5763">
                  <c:v>8.8764718000000002E-4</c:v>
                </c:pt>
                <c:pt idx="5764">
                  <c:v>-4.9533468000000005E-4</c:v>
                </c:pt>
                <c:pt idx="5765">
                  <c:v>-8.5434368999999998E-4</c:v>
                </c:pt>
                <c:pt idx="5766">
                  <c:v>-9.0885360000000006E-5</c:v>
                </c:pt>
                <c:pt idx="5767">
                  <c:v>-3.7831090000000001E-4</c:v>
                </c:pt>
                <c:pt idx="5768">
                  <c:v>-7.9298262999999999E-4</c:v>
                </c:pt>
                <c:pt idx="5769">
                  <c:v>-3.3113038000000001E-4</c:v>
                </c:pt>
                <c:pt idx="5770">
                  <c:v>-2.8926239000000001E-5</c:v>
                </c:pt>
                <c:pt idx="5771">
                  <c:v>1.3600276999999999E-4</c:v>
                </c:pt>
                <c:pt idx="5772">
                  <c:v>2.9320916000000002E-4</c:v>
                </c:pt>
                <c:pt idx="5773">
                  <c:v>3.9716539000000001E-4</c:v>
                </c:pt>
                <c:pt idx="5774">
                  <c:v>-3.1080548000000002E-4</c:v>
                </c:pt>
                <c:pt idx="5775">
                  <c:v>-1.0482218000000001E-3</c:v>
                </c:pt>
                <c:pt idx="5776">
                  <c:v>-1.0451990999999999E-3</c:v>
                </c:pt>
                <c:pt idx="5777">
                  <c:v>-1.2831467E-3</c:v>
                </c:pt>
                <c:pt idx="5778">
                  <c:v>-1.5114543000000001E-3</c:v>
                </c:pt>
                <c:pt idx="5779">
                  <c:v>-1.8500077999999999E-3</c:v>
                </c:pt>
                <c:pt idx="5780">
                  <c:v>-1.1845197E-3</c:v>
                </c:pt>
                <c:pt idx="5781">
                  <c:v>-4.7259367000000003E-4</c:v>
                </c:pt>
                <c:pt idx="5782">
                  <c:v>4.8253686000000002E-4</c:v>
                </c:pt>
                <c:pt idx="5783">
                  <c:v>8.4965080999999999E-4</c:v>
                </c:pt>
                <c:pt idx="5784">
                  <c:v>1.4668223999999999E-3</c:v>
                </c:pt>
                <c:pt idx="5785">
                  <c:v>2.6862347999999999E-3</c:v>
                </c:pt>
                <c:pt idx="5786">
                  <c:v>3.7306781999999999E-3</c:v>
                </c:pt>
                <c:pt idx="5787">
                  <c:v>5.0608492999999997E-3</c:v>
                </c:pt>
                <c:pt idx="5788">
                  <c:v>6.3424874000000001E-3</c:v>
                </c:pt>
                <c:pt idx="5789">
                  <c:v>7.4790754999999997E-3</c:v>
                </c:pt>
                <c:pt idx="5790">
                  <c:v>8.1808638999999999E-3</c:v>
                </c:pt>
                <c:pt idx="5791">
                  <c:v>8.2040709000000007E-3</c:v>
                </c:pt>
                <c:pt idx="5792">
                  <c:v>8.6156440000000004E-3</c:v>
                </c:pt>
                <c:pt idx="5793">
                  <c:v>8.9489858999999995E-3</c:v>
                </c:pt>
                <c:pt idx="5794">
                  <c:v>9.1759991000000003E-3</c:v>
                </c:pt>
                <c:pt idx="5795">
                  <c:v>1.0089347E-2</c:v>
                </c:pt>
                <c:pt idx="5796">
                  <c:v>1.0972634E-2</c:v>
                </c:pt>
                <c:pt idx="5797">
                  <c:v>1.2529189E-2</c:v>
                </c:pt>
                <c:pt idx="5798">
                  <c:v>1.5065482999999999E-2</c:v>
                </c:pt>
                <c:pt idx="5799">
                  <c:v>1.7501106999999998E-2</c:v>
                </c:pt>
                <c:pt idx="5800">
                  <c:v>1.8992321E-2</c:v>
                </c:pt>
                <c:pt idx="5801">
                  <c:v>2.0043505999999999E-2</c:v>
                </c:pt>
                <c:pt idx="5802">
                  <c:v>2.2875321000000001E-2</c:v>
                </c:pt>
                <c:pt idx="5803">
                  <c:v>2.3851212E-2</c:v>
                </c:pt>
                <c:pt idx="5804">
                  <c:v>2.5647498000000001E-2</c:v>
                </c:pt>
                <c:pt idx="5805">
                  <c:v>2.7591554000000001E-2</c:v>
                </c:pt>
                <c:pt idx="5806">
                  <c:v>2.8975272E-2</c:v>
                </c:pt>
                <c:pt idx="5807">
                  <c:v>3.0650046E-2</c:v>
                </c:pt>
                <c:pt idx="5808">
                  <c:v>3.2975964000000003E-2</c:v>
                </c:pt>
                <c:pt idx="5809">
                  <c:v>3.4128665000000002E-2</c:v>
                </c:pt>
                <c:pt idx="5810">
                  <c:v>3.5232185999999999E-2</c:v>
                </c:pt>
                <c:pt idx="5811">
                  <c:v>3.7636962000000003E-2</c:v>
                </c:pt>
                <c:pt idx="5812">
                  <c:v>3.9052692999999999E-2</c:v>
                </c:pt>
                <c:pt idx="5813">
                  <c:v>4.0331089000000001E-2</c:v>
                </c:pt>
                <c:pt idx="5814">
                  <c:v>4.0373763E-2</c:v>
                </c:pt>
                <c:pt idx="5815">
                  <c:v>3.8701785000000002E-2</c:v>
                </c:pt>
                <c:pt idx="5816">
                  <c:v>3.6001788E-2</c:v>
                </c:pt>
                <c:pt idx="5817">
                  <c:v>3.2548404000000003E-2</c:v>
                </c:pt>
                <c:pt idx="5818">
                  <c:v>2.9207510999999999E-2</c:v>
                </c:pt>
                <c:pt idx="5819">
                  <c:v>2.6168474000000001E-2</c:v>
                </c:pt>
                <c:pt idx="5820">
                  <c:v>2.3452667E-2</c:v>
                </c:pt>
                <c:pt idx="5821">
                  <c:v>2.1236321999999998E-2</c:v>
                </c:pt>
                <c:pt idx="5822">
                  <c:v>1.9129514E-2</c:v>
                </c:pt>
                <c:pt idx="5823">
                  <c:v>1.6313670999999998E-2</c:v>
                </c:pt>
                <c:pt idx="5824">
                  <c:v>1.3347957000000001E-2</c:v>
                </c:pt>
                <c:pt idx="5825">
                  <c:v>1.0105978E-2</c:v>
                </c:pt>
                <c:pt idx="5826">
                  <c:v>6.6721228000000002E-3</c:v>
                </c:pt>
                <c:pt idx="5827">
                  <c:v>2.8823506999999999E-3</c:v>
                </c:pt>
                <c:pt idx="5828">
                  <c:v>-7.7617504999999995E-4</c:v>
                </c:pt>
                <c:pt idx="5829">
                  <c:v>-5.0960156E-3</c:v>
                </c:pt>
                <c:pt idx="5830">
                  <c:v>-9.2830918000000005E-3</c:v>
                </c:pt>
                <c:pt idx="5831">
                  <c:v>-1.346631E-2</c:v>
                </c:pt>
                <c:pt idx="5832">
                  <c:v>-1.6972544999999999E-2</c:v>
                </c:pt>
                <c:pt idx="5833">
                  <c:v>-2.1447270000000001E-2</c:v>
                </c:pt>
                <c:pt idx="5834">
                  <c:v>-2.5323834999999999E-2</c:v>
                </c:pt>
                <c:pt idx="5835">
                  <c:v>-2.9580888999999999E-2</c:v>
                </c:pt>
                <c:pt idx="5836">
                  <c:v>-3.3252168999999998E-2</c:v>
                </c:pt>
                <c:pt idx="5837">
                  <c:v>-3.7606175999999998E-2</c:v>
                </c:pt>
                <c:pt idx="5838">
                  <c:v>-4.1038954000000002E-2</c:v>
                </c:pt>
                <c:pt idx="5839">
                  <c:v>-4.5268120000000002E-2</c:v>
                </c:pt>
                <c:pt idx="5840">
                  <c:v>-4.8543639999999999E-2</c:v>
                </c:pt>
                <c:pt idx="5841">
                  <c:v>-5.2455660000000001E-2</c:v>
                </c:pt>
                <c:pt idx="5842">
                  <c:v>-5.5247102999999999E-2</c:v>
                </c:pt>
                <c:pt idx="5843">
                  <c:v>-5.8620460999999999E-2</c:v>
                </c:pt>
                <c:pt idx="5844">
                  <c:v>-6.1307607E-2</c:v>
                </c:pt>
                <c:pt idx="5845">
                  <c:v>-6.4333307000000006E-2</c:v>
                </c:pt>
                <c:pt idx="5846">
                  <c:v>-6.5515402E-2</c:v>
                </c:pt>
                <c:pt idx="5847">
                  <c:v>-6.7728334000000001E-2</c:v>
                </c:pt>
                <c:pt idx="5848">
                  <c:v>-6.9059282E-2</c:v>
                </c:pt>
                <c:pt idx="5849">
                  <c:v>-7.0977043000000004E-2</c:v>
                </c:pt>
                <c:pt idx="5850">
                  <c:v>-7.1237690000000006E-2</c:v>
                </c:pt>
                <c:pt idx="5851">
                  <c:v>-7.2470581000000006E-2</c:v>
                </c:pt>
                <c:pt idx="5852">
                  <c:v>-7.2395077000000002E-2</c:v>
                </c:pt>
                <c:pt idx="5853">
                  <c:v>-7.1677807999999996E-2</c:v>
                </c:pt>
                <c:pt idx="5854">
                  <c:v>-7.0550538999999995E-2</c:v>
                </c:pt>
                <c:pt idx="5855">
                  <c:v>-6.9712778000000003E-2</c:v>
                </c:pt>
                <c:pt idx="5856">
                  <c:v>-6.8763756999999995E-2</c:v>
                </c:pt>
                <c:pt idx="5857">
                  <c:v>-6.8249392000000006E-2</c:v>
                </c:pt>
                <c:pt idx="5858">
                  <c:v>-6.7551062999999995E-2</c:v>
                </c:pt>
                <c:pt idx="5859">
                  <c:v>-6.6286685999999997E-2</c:v>
                </c:pt>
                <c:pt idx="5860">
                  <c:v>-6.3726114E-2</c:v>
                </c:pt>
                <c:pt idx="5861">
                  <c:v>-6.1733007999999999E-2</c:v>
                </c:pt>
                <c:pt idx="5862">
                  <c:v>-5.9242296999999999E-2</c:v>
                </c:pt>
                <c:pt idx="5863">
                  <c:v>-5.7399181000000001E-2</c:v>
                </c:pt>
                <c:pt idx="5864">
                  <c:v>-5.4860644E-2</c:v>
                </c:pt>
                <c:pt idx="5865">
                  <c:v>-5.2194408999999997E-2</c:v>
                </c:pt>
                <c:pt idx="5866">
                  <c:v>-4.9151067999999999E-2</c:v>
                </c:pt>
                <c:pt idx="5867">
                  <c:v>-4.5935278000000003E-2</c:v>
                </c:pt>
                <c:pt idx="5868">
                  <c:v>-4.3503308999999997E-2</c:v>
                </c:pt>
                <c:pt idx="5869">
                  <c:v>-4.0150165000000002E-2</c:v>
                </c:pt>
                <c:pt idx="5870">
                  <c:v>-3.7537137999999998E-2</c:v>
                </c:pt>
                <c:pt idx="5871">
                  <c:v>-3.4277829000000003E-2</c:v>
                </c:pt>
                <c:pt idx="5872">
                  <c:v>-3.1492754999999997E-2</c:v>
                </c:pt>
                <c:pt idx="5873">
                  <c:v>-2.8888054999999999E-2</c:v>
                </c:pt>
                <c:pt idx="5874">
                  <c:v>-2.6387160999999999E-2</c:v>
                </c:pt>
                <c:pt idx="5875">
                  <c:v>-2.3737511999999999E-2</c:v>
                </c:pt>
                <c:pt idx="5876">
                  <c:v>-2.148926E-2</c:v>
                </c:pt>
                <c:pt idx="5877">
                  <c:v>-2.0002987999999999E-2</c:v>
                </c:pt>
                <c:pt idx="5878">
                  <c:v>-1.9197446999999999E-2</c:v>
                </c:pt>
                <c:pt idx="5879">
                  <c:v>-1.8059687000000001E-2</c:v>
                </c:pt>
                <c:pt idx="5880">
                  <c:v>-1.7412911999999999E-2</c:v>
                </c:pt>
                <c:pt idx="5881">
                  <c:v>-1.6436596000000001E-2</c:v>
                </c:pt>
                <c:pt idx="5882">
                  <c:v>-1.5924831E-2</c:v>
                </c:pt>
                <c:pt idx="5883">
                  <c:v>-1.5153227E-2</c:v>
                </c:pt>
                <c:pt idx="5884">
                  <c:v>-1.4831011999999999E-2</c:v>
                </c:pt>
                <c:pt idx="5885">
                  <c:v>-1.5018900999999999E-2</c:v>
                </c:pt>
                <c:pt idx="5886">
                  <c:v>-1.5308446999999999E-2</c:v>
                </c:pt>
                <c:pt idx="5887">
                  <c:v>-1.5664916000000001E-2</c:v>
                </c:pt>
                <c:pt idx="5888">
                  <c:v>-1.5766341999999999E-2</c:v>
                </c:pt>
                <c:pt idx="5889">
                  <c:v>-1.5786891000000001E-2</c:v>
                </c:pt>
                <c:pt idx="5890">
                  <c:v>-1.5695989E-2</c:v>
                </c:pt>
                <c:pt idx="5891">
                  <c:v>-1.5805935E-2</c:v>
                </c:pt>
                <c:pt idx="5892">
                  <c:v>-1.5373444E-2</c:v>
                </c:pt>
                <c:pt idx="5893">
                  <c:v>-1.4902808E-2</c:v>
                </c:pt>
                <c:pt idx="5894">
                  <c:v>-1.4538442E-2</c:v>
                </c:pt>
                <c:pt idx="5895">
                  <c:v>-1.4144983999999999E-2</c:v>
                </c:pt>
                <c:pt idx="5896">
                  <c:v>-1.3327307E-2</c:v>
                </c:pt>
                <c:pt idx="5897">
                  <c:v>-1.2752598E-2</c:v>
                </c:pt>
                <c:pt idx="5898">
                  <c:v>-1.1325155999999999E-2</c:v>
                </c:pt>
                <c:pt idx="5899">
                  <c:v>-1.0632816999999999E-2</c:v>
                </c:pt>
                <c:pt idx="5900">
                  <c:v>-9.3984475000000005E-3</c:v>
                </c:pt>
                <c:pt idx="5901">
                  <c:v>-8.8419055999999999E-3</c:v>
                </c:pt>
                <c:pt idx="5902">
                  <c:v>-7.5789938000000003E-3</c:v>
                </c:pt>
                <c:pt idx="5903">
                  <c:v>-6.0486265000000003E-3</c:v>
                </c:pt>
                <c:pt idx="5904">
                  <c:v>-3.9687860999999998E-3</c:v>
                </c:pt>
                <c:pt idx="5905">
                  <c:v>-1.0510154999999999E-3</c:v>
                </c:pt>
                <c:pt idx="5906">
                  <c:v>2.1102006999999998E-3</c:v>
                </c:pt>
                <c:pt idx="5907">
                  <c:v>4.6104079000000003E-3</c:v>
                </c:pt>
                <c:pt idx="5908">
                  <c:v>6.8247571000000003E-3</c:v>
                </c:pt>
                <c:pt idx="5909">
                  <c:v>9.2371086999999998E-3</c:v>
                </c:pt>
                <c:pt idx="5910">
                  <c:v>1.1667790000000001E-2</c:v>
                </c:pt>
                <c:pt idx="5911">
                  <c:v>1.4245321E-2</c:v>
                </c:pt>
                <c:pt idx="5912">
                  <c:v>1.7815233E-2</c:v>
                </c:pt>
                <c:pt idx="5913">
                  <c:v>2.1069771000000001E-2</c:v>
                </c:pt>
                <c:pt idx="5914">
                  <c:v>2.4479264000000001E-2</c:v>
                </c:pt>
                <c:pt idx="5915">
                  <c:v>2.7988807000000001E-2</c:v>
                </c:pt>
                <c:pt idx="5916">
                  <c:v>3.1528334999999998E-2</c:v>
                </c:pt>
                <c:pt idx="5917">
                  <c:v>3.5172410000000001E-2</c:v>
                </c:pt>
                <c:pt idx="5918">
                  <c:v>3.9075049000000001E-2</c:v>
                </c:pt>
                <c:pt idx="5919">
                  <c:v>4.3014901000000001E-2</c:v>
                </c:pt>
                <c:pt idx="5920">
                  <c:v>4.7148691999999999E-2</c:v>
                </c:pt>
                <c:pt idx="5921">
                  <c:v>5.0830510000000002E-2</c:v>
                </c:pt>
                <c:pt idx="5922">
                  <c:v>5.4973163999999998E-2</c:v>
                </c:pt>
                <c:pt idx="5923">
                  <c:v>5.8886964E-2</c:v>
                </c:pt>
                <c:pt idx="5924">
                  <c:v>6.2953755E-2</c:v>
                </c:pt>
                <c:pt idx="5925">
                  <c:v>6.6925382000000005E-2</c:v>
                </c:pt>
                <c:pt idx="5926">
                  <c:v>7.0930743000000004E-2</c:v>
                </c:pt>
                <c:pt idx="5927">
                  <c:v>7.5090601000000007E-2</c:v>
                </c:pt>
                <c:pt idx="5928">
                  <c:v>7.9417267E-2</c:v>
                </c:pt>
                <c:pt idx="5929">
                  <c:v>8.3915462999999996E-2</c:v>
                </c:pt>
                <c:pt idx="5930">
                  <c:v>8.8417120000000002E-2</c:v>
                </c:pt>
                <c:pt idx="5931">
                  <c:v>9.2852851E-2</c:v>
                </c:pt>
                <c:pt idx="5932">
                  <c:v>9.7556399000000002E-2</c:v>
                </c:pt>
                <c:pt idx="5933">
                  <c:v>0.10204891000000001</c:v>
                </c:pt>
                <c:pt idx="5934">
                  <c:v>0.10631108</c:v>
                </c:pt>
                <c:pt idx="5935">
                  <c:v>0.11071826</c:v>
                </c:pt>
                <c:pt idx="5936">
                  <c:v>0.11481938999999999</c:v>
                </c:pt>
                <c:pt idx="5937">
                  <c:v>0.11886703999999999</c:v>
                </c:pt>
                <c:pt idx="5938">
                  <c:v>0.12292412</c:v>
                </c:pt>
                <c:pt idx="5939">
                  <c:v>0.12742273000000001</c:v>
                </c:pt>
                <c:pt idx="5940">
                  <c:v>0.13153633000000001</c:v>
                </c:pt>
                <c:pt idx="5941">
                  <c:v>0.13626105999999999</c:v>
                </c:pt>
                <c:pt idx="5942">
                  <c:v>0.14038227</c:v>
                </c:pt>
                <c:pt idx="5943">
                  <c:v>0.14474240999999999</c:v>
                </c:pt>
                <c:pt idx="5944">
                  <c:v>0.14854787999999999</c:v>
                </c:pt>
                <c:pt idx="5945">
                  <c:v>0.15261442</c:v>
                </c:pt>
                <c:pt idx="5946">
                  <c:v>0.15592740999999999</c:v>
                </c:pt>
                <c:pt idx="5947">
                  <c:v>0.15935615</c:v>
                </c:pt>
                <c:pt idx="5948">
                  <c:v>0.16197633</c:v>
                </c:pt>
                <c:pt idx="5949">
                  <c:v>0.16511015000000001</c:v>
                </c:pt>
                <c:pt idx="5950">
                  <c:v>0.16750689999999999</c:v>
                </c:pt>
                <c:pt idx="5951">
                  <c:v>0.16974410000000001</c:v>
                </c:pt>
                <c:pt idx="5952">
                  <c:v>0.17130935999999999</c:v>
                </c:pt>
                <c:pt idx="5953">
                  <c:v>0.1732523</c:v>
                </c:pt>
                <c:pt idx="5954">
                  <c:v>0.17461533000000001</c:v>
                </c:pt>
                <c:pt idx="5955">
                  <c:v>0.17563566999999999</c:v>
                </c:pt>
                <c:pt idx="5956">
                  <c:v>0.17633128000000001</c:v>
                </c:pt>
                <c:pt idx="5957">
                  <c:v>0.17730710999999999</c:v>
                </c:pt>
                <c:pt idx="5958">
                  <c:v>0.17729320000000001</c:v>
                </c:pt>
                <c:pt idx="5959">
                  <c:v>0.17642236</c:v>
                </c:pt>
                <c:pt idx="5960">
                  <c:v>0.17514493</c:v>
                </c:pt>
                <c:pt idx="5961">
                  <c:v>0.17294282999999999</c:v>
                </c:pt>
                <c:pt idx="5962">
                  <c:v>0.17149618999999999</c:v>
                </c:pt>
                <c:pt idx="5963">
                  <c:v>0.16943303000000001</c:v>
                </c:pt>
                <c:pt idx="5964">
                  <c:v>0.16819864000000001</c:v>
                </c:pt>
                <c:pt idx="5965">
                  <c:v>0.1659921</c:v>
                </c:pt>
                <c:pt idx="5966">
                  <c:v>0.16428243000000001</c:v>
                </c:pt>
                <c:pt idx="5967">
                  <c:v>0.16238953</c:v>
                </c:pt>
                <c:pt idx="5968">
                  <c:v>0.16067463000000001</c:v>
                </c:pt>
                <c:pt idx="5969">
                  <c:v>0.15826182999999999</c:v>
                </c:pt>
                <c:pt idx="5970">
                  <c:v>0.15601615999999999</c:v>
                </c:pt>
                <c:pt idx="5971">
                  <c:v>0.15349270000000001</c:v>
                </c:pt>
                <c:pt idx="5972">
                  <c:v>0.15112174</c:v>
                </c:pt>
                <c:pt idx="5973">
                  <c:v>0.14819795999999999</c:v>
                </c:pt>
                <c:pt idx="5974">
                  <c:v>0.14572644000000001</c:v>
                </c:pt>
                <c:pt idx="5975">
                  <c:v>0.14262362000000001</c:v>
                </c:pt>
                <c:pt idx="5976">
                  <c:v>0.13998964</c:v>
                </c:pt>
                <c:pt idx="5977">
                  <c:v>0.13663301999999999</c:v>
                </c:pt>
                <c:pt idx="5978">
                  <c:v>0.13346253999999999</c:v>
                </c:pt>
                <c:pt idx="5979">
                  <c:v>0.13088219000000001</c:v>
                </c:pt>
                <c:pt idx="5980">
                  <c:v>0.12878772999999999</c:v>
                </c:pt>
                <c:pt idx="5981">
                  <c:v>0.12630511</c:v>
                </c:pt>
                <c:pt idx="5982">
                  <c:v>0.12405082000000001</c:v>
                </c:pt>
                <c:pt idx="5983">
                  <c:v>0.12247992000000001</c:v>
                </c:pt>
                <c:pt idx="5984">
                  <c:v>0.12150068</c:v>
                </c:pt>
                <c:pt idx="5985">
                  <c:v>0.12127667</c:v>
                </c:pt>
                <c:pt idx="5986">
                  <c:v>0.12111354000000001</c:v>
                </c:pt>
                <c:pt idx="5987">
                  <c:v>0.12109766</c:v>
                </c:pt>
                <c:pt idx="5988">
                  <c:v>0.12145586999999999</c:v>
                </c:pt>
                <c:pt idx="5989">
                  <c:v>0.12208452</c:v>
                </c:pt>
                <c:pt idx="5990">
                  <c:v>0.12307563000000001</c:v>
                </c:pt>
                <c:pt idx="5991">
                  <c:v>0.12434458</c:v>
                </c:pt>
                <c:pt idx="5992">
                  <c:v>0.12583658</c:v>
                </c:pt>
                <c:pt idx="5993">
                  <c:v>0.12724854999999999</c:v>
                </c:pt>
                <c:pt idx="5994">
                  <c:v>0.12869237</c:v>
                </c:pt>
                <c:pt idx="5995">
                  <c:v>0.13040446999999999</c:v>
                </c:pt>
                <c:pt idx="5996">
                  <c:v>0.13247728</c:v>
                </c:pt>
                <c:pt idx="5997">
                  <c:v>0.13395523000000001</c:v>
                </c:pt>
                <c:pt idx="5998">
                  <c:v>0.13546991</c:v>
                </c:pt>
                <c:pt idx="5999">
                  <c:v>0.1368432</c:v>
                </c:pt>
                <c:pt idx="6000">
                  <c:v>0.13823773</c:v>
                </c:pt>
                <c:pt idx="6001">
                  <c:v>0.13908918000000001</c:v>
                </c:pt>
                <c:pt idx="6002">
                  <c:v>0.13998151</c:v>
                </c:pt>
                <c:pt idx="6003">
                  <c:v>0.14069119999999999</c:v>
                </c:pt>
                <c:pt idx="6004">
                  <c:v>0.14174212999999999</c:v>
                </c:pt>
                <c:pt idx="6005">
                  <c:v>0.14269303999999999</c:v>
                </c:pt>
                <c:pt idx="6006">
                  <c:v>0.14337788000000001</c:v>
                </c:pt>
                <c:pt idx="6007">
                  <c:v>0.14368238</c:v>
                </c:pt>
                <c:pt idx="6008">
                  <c:v>0.14368897</c:v>
                </c:pt>
                <c:pt idx="6009">
                  <c:v>0.14367922999999999</c:v>
                </c:pt>
                <c:pt idx="6010">
                  <c:v>0.14338398999999999</c:v>
                </c:pt>
                <c:pt idx="6011">
                  <c:v>0.14187416999999999</c:v>
                </c:pt>
                <c:pt idx="6012">
                  <c:v>0.14039033000000001</c:v>
                </c:pt>
                <c:pt idx="6013">
                  <c:v>0.13758405000000001</c:v>
                </c:pt>
                <c:pt idx="6014">
                  <c:v>0.13496148999999999</c:v>
                </c:pt>
                <c:pt idx="6015">
                  <c:v>0.13251545000000001</c:v>
                </c:pt>
                <c:pt idx="6016">
                  <c:v>0.13012001000000001</c:v>
                </c:pt>
                <c:pt idx="6017">
                  <c:v>0.12693877000000001</c:v>
                </c:pt>
                <c:pt idx="6018">
                  <c:v>0.12371001</c:v>
                </c:pt>
                <c:pt idx="6019">
                  <c:v>0.11994282000000001</c:v>
                </c:pt>
                <c:pt idx="6020">
                  <c:v>0.1160228</c:v>
                </c:pt>
                <c:pt idx="6021">
                  <c:v>0.11179279</c:v>
                </c:pt>
                <c:pt idx="6022">
                  <c:v>0.10756041</c:v>
                </c:pt>
                <c:pt idx="6023">
                  <c:v>0.10312996000000001</c:v>
                </c:pt>
                <c:pt idx="6024">
                  <c:v>9.9095960999999996E-2</c:v>
                </c:pt>
                <c:pt idx="6025">
                  <c:v>9.4990583000000003E-2</c:v>
                </c:pt>
                <c:pt idx="6026">
                  <c:v>9.1176119999999999E-2</c:v>
                </c:pt>
                <c:pt idx="6027">
                  <c:v>8.6802351999999999E-2</c:v>
                </c:pt>
                <c:pt idx="6028">
                  <c:v>8.3250514999999997E-2</c:v>
                </c:pt>
                <c:pt idx="6029">
                  <c:v>8.0020738999999994E-2</c:v>
                </c:pt>
                <c:pt idx="6030">
                  <c:v>7.7153401999999996E-2</c:v>
                </c:pt>
                <c:pt idx="6031">
                  <c:v>7.4664938E-2</c:v>
                </c:pt>
                <c:pt idx="6032">
                  <c:v>7.2044245000000007E-2</c:v>
                </c:pt>
                <c:pt idx="6033">
                  <c:v>6.9837669000000005E-2</c:v>
                </c:pt>
                <c:pt idx="6034">
                  <c:v>6.7814793999999998E-2</c:v>
                </c:pt>
                <c:pt idx="6035">
                  <c:v>6.5670668000000001E-2</c:v>
                </c:pt>
                <c:pt idx="6036">
                  <c:v>6.3821833999999994E-2</c:v>
                </c:pt>
                <c:pt idx="6037">
                  <c:v>6.2009250000000002E-2</c:v>
                </c:pt>
                <c:pt idx="6038">
                  <c:v>6.0482564000000003E-2</c:v>
                </c:pt>
                <c:pt idx="6039">
                  <c:v>5.8978009999999997E-2</c:v>
                </c:pt>
                <c:pt idx="6040">
                  <c:v>5.7801033000000002E-2</c:v>
                </c:pt>
                <c:pt idx="6041">
                  <c:v>5.6438653999999998E-2</c:v>
                </c:pt>
                <c:pt idx="6042">
                  <c:v>5.5490122000000003E-2</c:v>
                </c:pt>
                <c:pt idx="6043">
                  <c:v>5.5060527999999997E-2</c:v>
                </c:pt>
                <c:pt idx="6044">
                  <c:v>5.4736212999999999E-2</c:v>
                </c:pt>
                <c:pt idx="6045">
                  <c:v>5.4583334999999997E-2</c:v>
                </c:pt>
                <c:pt idx="6046">
                  <c:v>5.4605968999999997E-2</c:v>
                </c:pt>
                <c:pt idx="6047">
                  <c:v>5.4629947999999998E-2</c:v>
                </c:pt>
                <c:pt idx="6048">
                  <c:v>5.4589022000000001E-2</c:v>
                </c:pt>
                <c:pt idx="6049">
                  <c:v>5.4698812999999999E-2</c:v>
                </c:pt>
                <c:pt idx="6050">
                  <c:v>5.4293156000000002E-2</c:v>
                </c:pt>
                <c:pt idx="6051">
                  <c:v>5.3900187000000002E-2</c:v>
                </c:pt>
                <c:pt idx="6052">
                  <c:v>5.2946991999999998E-2</c:v>
                </c:pt>
                <c:pt idx="6053">
                  <c:v>5.1445319000000003E-2</c:v>
                </c:pt>
                <c:pt idx="6054">
                  <c:v>4.9791640999999998E-2</c:v>
                </c:pt>
                <c:pt idx="6055">
                  <c:v>4.7548491999999998E-2</c:v>
                </c:pt>
                <c:pt idx="6056">
                  <c:v>4.5871571E-2</c:v>
                </c:pt>
                <c:pt idx="6057">
                  <c:v>4.4445536000000001E-2</c:v>
                </c:pt>
                <c:pt idx="6058">
                  <c:v>4.2883004000000002E-2</c:v>
                </c:pt>
                <c:pt idx="6059">
                  <c:v>4.1193311000000003E-2</c:v>
                </c:pt>
                <c:pt idx="6060">
                  <c:v>3.9773505000000001E-2</c:v>
                </c:pt>
                <c:pt idx="6061">
                  <c:v>3.7562791999999998E-2</c:v>
                </c:pt>
                <c:pt idx="6062">
                  <c:v>3.5238871999999997E-2</c:v>
                </c:pt>
                <c:pt idx="6063">
                  <c:v>3.2738090999999997E-2</c:v>
                </c:pt>
                <c:pt idx="6064">
                  <c:v>3.0492623E-2</c:v>
                </c:pt>
                <c:pt idx="6065">
                  <c:v>2.7752762E-2</c:v>
                </c:pt>
                <c:pt idx="6066">
                  <c:v>2.5751986000000001E-2</c:v>
                </c:pt>
                <c:pt idx="6067">
                  <c:v>2.3964485000000001E-2</c:v>
                </c:pt>
                <c:pt idx="6068">
                  <c:v>2.1380382E-2</c:v>
                </c:pt>
                <c:pt idx="6069">
                  <c:v>1.9295177E-2</c:v>
                </c:pt>
                <c:pt idx="6070">
                  <c:v>1.6692934999999999E-2</c:v>
                </c:pt>
                <c:pt idx="6071">
                  <c:v>1.401528E-2</c:v>
                </c:pt>
                <c:pt idx="6072">
                  <c:v>1.1992806E-2</c:v>
                </c:pt>
                <c:pt idx="6073">
                  <c:v>9.3869799999999996E-3</c:v>
                </c:pt>
                <c:pt idx="6074">
                  <c:v>7.2065224999999997E-3</c:v>
                </c:pt>
                <c:pt idx="6075">
                  <c:v>4.3243546999999997E-3</c:v>
                </c:pt>
                <c:pt idx="6076">
                  <c:v>1.533518E-3</c:v>
                </c:pt>
                <c:pt idx="6077">
                  <c:v>-1.2864809000000001E-3</c:v>
                </c:pt>
                <c:pt idx="6078">
                  <c:v>-3.7284286E-3</c:v>
                </c:pt>
                <c:pt idx="6079">
                  <c:v>-6.2621363000000003E-3</c:v>
                </c:pt>
                <c:pt idx="6080">
                  <c:v>-8.2056418999999995E-3</c:v>
                </c:pt>
                <c:pt idx="6081">
                  <c:v>-1.0329773E-2</c:v>
                </c:pt>
                <c:pt idx="6082">
                  <c:v>-1.2564014E-2</c:v>
                </c:pt>
                <c:pt idx="6083">
                  <c:v>-1.4676984000000001E-2</c:v>
                </c:pt>
                <c:pt idx="6084">
                  <c:v>-1.6543326000000001E-2</c:v>
                </c:pt>
                <c:pt idx="6085">
                  <c:v>-1.8365645E-2</c:v>
                </c:pt>
                <c:pt idx="6086">
                  <c:v>-1.9880792000000001E-2</c:v>
                </c:pt>
                <c:pt idx="6087">
                  <c:v>-2.1441134000000001E-2</c:v>
                </c:pt>
                <c:pt idx="6088">
                  <c:v>-2.2298984000000001E-2</c:v>
                </c:pt>
                <c:pt idx="6089">
                  <c:v>-2.3206360999999998E-2</c:v>
                </c:pt>
                <c:pt idx="6090">
                  <c:v>-2.4616730999999999E-2</c:v>
                </c:pt>
                <c:pt idx="6091">
                  <c:v>-2.5494187000000001E-2</c:v>
                </c:pt>
                <c:pt idx="6092">
                  <c:v>-2.6535468E-2</c:v>
                </c:pt>
                <c:pt idx="6093">
                  <c:v>-2.8200234000000001E-2</c:v>
                </c:pt>
                <c:pt idx="6094">
                  <c:v>-2.8724638E-2</c:v>
                </c:pt>
                <c:pt idx="6095">
                  <c:v>-2.9055792E-2</c:v>
                </c:pt>
                <c:pt idx="6096">
                  <c:v>-3.0374094000000001E-2</c:v>
                </c:pt>
                <c:pt idx="6097">
                  <c:v>-3.1373749999999999E-2</c:v>
                </c:pt>
                <c:pt idx="6098">
                  <c:v>-3.2570031999999999E-2</c:v>
                </c:pt>
                <c:pt idx="6099">
                  <c:v>-3.3772543000000002E-2</c:v>
                </c:pt>
                <c:pt idx="6100">
                  <c:v>-3.4980669999999998E-2</c:v>
                </c:pt>
                <c:pt idx="6101">
                  <c:v>-3.4685464999999999E-2</c:v>
                </c:pt>
                <c:pt idx="6102">
                  <c:v>-3.4936057E-2</c:v>
                </c:pt>
                <c:pt idx="6103">
                  <c:v>-3.5242005999999999E-2</c:v>
                </c:pt>
                <c:pt idx="6104">
                  <c:v>-3.4294889000000002E-2</c:v>
                </c:pt>
                <c:pt idx="6105">
                  <c:v>-3.3421066999999999E-2</c:v>
                </c:pt>
                <c:pt idx="6106">
                  <c:v>-3.3402451E-2</c:v>
                </c:pt>
                <c:pt idx="6107">
                  <c:v>-3.2964023000000002E-2</c:v>
                </c:pt>
                <c:pt idx="6108">
                  <c:v>-3.1865322000000001E-2</c:v>
                </c:pt>
                <c:pt idx="6109">
                  <c:v>-3.1056874000000002E-2</c:v>
                </c:pt>
                <c:pt idx="6110">
                  <c:v>-2.9804692000000001E-2</c:v>
                </c:pt>
                <c:pt idx="6111">
                  <c:v>-2.8836507000000001E-2</c:v>
                </c:pt>
                <c:pt idx="6112">
                  <c:v>-2.7332273000000001E-2</c:v>
                </c:pt>
                <c:pt idx="6113">
                  <c:v>-2.5827059999999999E-2</c:v>
                </c:pt>
                <c:pt idx="6114">
                  <c:v>-2.4907536000000001E-2</c:v>
                </c:pt>
                <c:pt idx="6115">
                  <c:v>-2.3066634999999999E-2</c:v>
                </c:pt>
                <c:pt idx="6116">
                  <c:v>-2.1169698000000001E-2</c:v>
                </c:pt>
                <c:pt idx="6117">
                  <c:v>-2.0300074000000001E-2</c:v>
                </c:pt>
                <c:pt idx="6118">
                  <c:v>-1.8672808999999999E-2</c:v>
                </c:pt>
                <c:pt idx="6119">
                  <c:v>-1.6332413E-2</c:v>
                </c:pt>
                <c:pt idx="6120">
                  <c:v>-1.45781E-2</c:v>
                </c:pt>
                <c:pt idx="6121">
                  <c:v>-1.3173987999999999E-2</c:v>
                </c:pt>
                <c:pt idx="6122">
                  <c:v>-1.1142773999999999E-2</c:v>
                </c:pt>
                <c:pt idx="6123">
                  <c:v>-1.0136628999999999E-2</c:v>
                </c:pt>
                <c:pt idx="6124">
                  <c:v>-8.8328057999999994E-3</c:v>
                </c:pt>
                <c:pt idx="6125">
                  <c:v>-8.1634136000000006E-3</c:v>
                </c:pt>
                <c:pt idx="6126">
                  <c:v>-7.6550272000000001E-3</c:v>
                </c:pt>
                <c:pt idx="6127">
                  <c:v>-7.0826880999999998E-3</c:v>
                </c:pt>
                <c:pt idx="6128">
                  <c:v>-6.3311160000000003E-3</c:v>
                </c:pt>
                <c:pt idx="6129">
                  <c:v>-6.0672477999999998E-3</c:v>
                </c:pt>
                <c:pt idx="6130">
                  <c:v>-6.4415703999999999E-3</c:v>
                </c:pt>
                <c:pt idx="6131">
                  <c:v>-7.7722533999999999E-3</c:v>
                </c:pt>
                <c:pt idx="6132">
                  <c:v>-9.1142567999999997E-3</c:v>
                </c:pt>
                <c:pt idx="6133">
                  <c:v>-1.1687875E-2</c:v>
                </c:pt>
                <c:pt idx="6134">
                  <c:v>-1.3684524E-2</c:v>
                </c:pt>
                <c:pt idx="6135">
                  <c:v>-1.6253031000000001E-2</c:v>
                </c:pt>
                <c:pt idx="6136">
                  <c:v>-1.8856561000000001E-2</c:v>
                </c:pt>
                <c:pt idx="6137">
                  <c:v>-2.1859585000000001E-2</c:v>
                </c:pt>
                <c:pt idx="6138">
                  <c:v>-2.4925077E-2</c:v>
                </c:pt>
                <c:pt idx="6139">
                  <c:v>-2.8618773E-2</c:v>
                </c:pt>
                <c:pt idx="6140">
                  <c:v>-3.2159396E-2</c:v>
                </c:pt>
                <c:pt idx="6141">
                  <c:v>-3.6142299000000003E-2</c:v>
                </c:pt>
                <c:pt idx="6142">
                  <c:v>-4.0029468999999998E-2</c:v>
                </c:pt>
                <c:pt idx="6143">
                  <c:v>-4.4294962E-2</c:v>
                </c:pt>
                <c:pt idx="6144">
                  <c:v>-4.8678659999999999E-2</c:v>
                </c:pt>
                <c:pt idx="6145">
                  <c:v>-5.3477249999999997E-2</c:v>
                </c:pt>
                <c:pt idx="6146">
                  <c:v>-5.7991981999999997E-2</c:v>
                </c:pt>
                <c:pt idx="6147">
                  <c:v>-6.2641251999999994E-2</c:v>
                </c:pt>
                <c:pt idx="6148">
                  <c:v>-6.6901469000000005E-2</c:v>
                </c:pt>
                <c:pt idx="6149">
                  <c:v>-7.1716149000000007E-2</c:v>
                </c:pt>
                <c:pt idx="6150">
                  <c:v>-7.5392821999999998E-2</c:v>
                </c:pt>
                <c:pt idx="6151">
                  <c:v>-7.9765338000000005E-2</c:v>
                </c:pt>
                <c:pt idx="6152">
                  <c:v>-8.4012086E-2</c:v>
                </c:pt>
                <c:pt idx="6153">
                  <c:v>-8.8101245999999994E-2</c:v>
                </c:pt>
                <c:pt idx="6154">
                  <c:v>-9.1983028999999994E-2</c:v>
                </c:pt>
                <c:pt idx="6155">
                  <c:v>-9.6140957999999999E-2</c:v>
                </c:pt>
                <c:pt idx="6156">
                  <c:v>-0.10021331</c:v>
                </c:pt>
                <c:pt idx="6157">
                  <c:v>-0.10538084</c:v>
                </c:pt>
                <c:pt idx="6158">
                  <c:v>-0.10962029</c:v>
                </c:pt>
                <c:pt idx="6159">
                  <c:v>-0.11377458999999999</c:v>
                </c:pt>
                <c:pt idx="6160">
                  <c:v>-0.11626884</c:v>
                </c:pt>
                <c:pt idx="6161">
                  <c:v>-0.11827865999999999</c:v>
                </c:pt>
                <c:pt idx="6162">
                  <c:v>-0.12017372</c:v>
                </c:pt>
                <c:pt idx="6163">
                  <c:v>-0.12275846</c:v>
                </c:pt>
                <c:pt idx="6164">
                  <c:v>-0.12397729</c:v>
                </c:pt>
                <c:pt idx="6165">
                  <c:v>-0.12504886000000001</c:v>
                </c:pt>
                <c:pt idx="6166">
                  <c:v>-0.12558184</c:v>
                </c:pt>
                <c:pt idx="6167">
                  <c:v>-0.12504251</c:v>
                </c:pt>
                <c:pt idx="6168">
                  <c:v>-0.12409677</c:v>
                </c:pt>
                <c:pt idx="6169">
                  <c:v>-0.12305541</c:v>
                </c:pt>
                <c:pt idx="6170">
                  <c:v>-0.12268379</c:v>
                </c:pt>
                <c:pt idx="6171">
                  <c:v>-0.12225339</c:v>
                </c:pt>
                <c:pt idx="6172">
                  <c:v>-0.12119215999999999</c:v>
                </c:pt>
                <c:pt idx="6173">
                  <c:v>-0.11933016</c:v>
                </c:pt>
                <c:pt idx="6174">
                  <c:v>-0.1176604</c:v>
                </c:pt>
                <c:pt idx="6175">
                  <c:v>-0.11567743</c:v>
                </c:pt>
                <c:pt idx="6176">
                  <c:v>-0.11274563999999999</c:v>
                </c:pt>
                <c:pt idx="6177">
                  <c:v>-0.10952002</c:v>
                </c:pt>
                <c:pt idx="6178">
                  <c:v>-0.10665787</c:v>
                </c:pt>
                <c:pt idx="6179">
                  <c:v>-0.10417533</c:v>
                </c:pt>
                <c:pt idx="6180">
                  <c:v>-0.10175372000000001</c:v>
                </c:pt>
                <c:pt idx="6181">
                  <c:v>-9.9603286999999999E-2</c:v>
                </c:pt>
                <c:pt idx="6182">
                  <c:v>-9.7252887999999996E-2</c:v>
                </c:pt>
                <c:pt idx="6183">
                  <c:v>-9.4467274000000004E-2</c:v>
                </c:pt>
                <c:pt idx="6184">
                  <c:v>-9.2225943000000005E-2</c:v>
                </c:pt>
                <c:pt idx="6185">
                  <c:v>-9.0508843000000005E-2</c:v>
                </c:pt>
                <c:pt idx="6186">
                  <c:v>-8.8363414000000001E-2</c:v>
                </c:pt>
                <c:pt idx="6187">
                  <c:v>-8.7107145999999996E-2</c:v>
                </c:pt>
                <c:pt idx="6188">
                  <c:v>-8.4836572999999998E-2</c:v>
                </c:pt>
                <c:pt idx="6189">
                  <c:v>-8.2811225000000002E-2</c:v>
                </c:pt>
                <c:pt idx="6190">
                  <c:v>-8.1266453000000002E-2</c:v>
                </c:pt>
                <c:pt idx="6191">
                  <c:v>-7.9847537999999996E-2</c:v>
                </c:pt>
                <c:pt idx="6192">
                  <c:v>-7.8413469E-2</c:v>
                </c:pt>
                <c:pt idx="6193">
                  <c:v>-7.5911001000000006E-2</c:v>
                </c:pt>
                <c:pt idx="6194">
                  <c:v>-7.3481972000000007E-2</c:v>
                </c:pt>
                <c:pt idx="6195">
                  <c:v>-7.1578117999999996E-2</c:v>
                </c:pt>
                <c:pt idx="6196">
                  <c:v>-6.9251727999999999E-2</c:v>
                </c:pt>
                <c:pt idx="6197">
                  <c:v>-6.7001454000000002E-2</c:v>
                </c:pt>
                <c:pt idx="6198">
                  <c:v>-6.4335321000000001E-2</c:v>
                </c:pt>
                <c:pt idx="6199">
                  <c:v>-6.1837753000000002E-2</c:v>
                </c:pt>
                <c:pt idx="6200">
                  <c:v>-5.8363892000000001E-2</c:v>
                </c:pt>
                <c:pt idx="6201">
                  <c:v>-5.4854276E-2</c:v>
                </c:pt>
                <c:pt idx="6202">
                  <c:v>-5.1742007999999999E-2</c:v>
                </c:pt>
                <c:pt idx="6203">
                  <c:v>-4.8544889000000001E-2</c:v>
                </c:pt>
                <c:pt idx="6204">
                  <c:v>-4.5412753E-2</c:v>
                </c:pt>
                <c:pt idx="6205">
                  <c:v>-4.2078608000000003E-2</c:v>
                </c:pt>
                <c:pt idx="6206">
                  <c:v>-3.8577785000000003E-2</c:v>
                </c:pt>
                <c:pt idx="6207">
                  <c:v>-3.5076551999999997E-2</c:v>
                </c:pt>
                <c:pt idx="6208">
                  <c:v>-3.1648957999999998E-2</c:v>
                </c:pt>
                <c:pt idx="6209">
                  <c:v>-2.7808178999999999E-2</c:v>
                </c:pt>
                <c:pt idx="6210">
                  <c:v>-2.3935966999999999E-2</c:v>
                </c:pt>
                <c:pt idx="6211">
                  <c:v>-2.0425885000000001E-2</c:v>
                </c:pt>
                <c:pt idx="6212">
                  <c:v>-1.6359128000000001E-2</c:v>
                </c:pt>
                <c:pt idx="6213">
                  <c:v>-1.2488501000000001E-2</c:v>
                </c:pt>
                <c:pt idx="6214">
                  <c:v>-9.5530644999999997E-3</c:v>
                </c:pt>
                <c:pt idx="6215">
                  <c:v>-6.7979141E-3</c:v>
                </c:pt>
                <c:pt idx="6216">
                  <c:v>-3.5363203E-3</c:v>
                </c:pt>
                <c:pt idx="6217">
                  <c:v>-2.9681872000000001E-4</c:v>
                </c:pt>
                <c:pt idx="6218">
                  <c:v>3.2813921999999998E-3</c:v>
                </c:pt>
                <c:pt idx="6219">
                  <c:v>6.5967142000000001E-3</c:v>
                </c:pt>
                <c:pt idx="6220">
                  <c:v>9.3511467000000001E-3</c:v>
                </c:pt>
                <c:pt idx="6221">
                  <c:v>1.1140578999999999E-2</c:v>
                </c:pt>
                <c:pt idx="6222">
                  <c:v>1.2675262E-2</c:v>
                </c:pt>
                <c:pt idx="6223">
                  <c:v>1.4403930000000001E-2</c:v>
                </c:pt>
                <c:pt idx="6224">
                  <c:v>1.6274932999999998E-2</c:v>
                </c:pt>
                <c:pt idx="6225">
                  <c:v>1.8354136E-2</c:v>
                </c:pt>
                <c:pt idx="6226">
                  <c:v>2.0340119E-2</c:v>
                </c:pt>
                <c:pt idx="6227">
                  <c:v>2.2835423000000001E-2</c:v>
                </c:pt>
                <c:pt idx="6228">
                  <c:v>2.5608596000000001E-2</c:v>
                </c:pt>
                <c:pt idx="6229">
                  <c:v>2.7037182999999999E-2</c:v>
                </c:pt>
                <c:pt idx="6230">
                  <c:v>2.8924365E-2</c:v>
                </c:pt>
                <c:pt idx="6231">
                  <c:v>3.0558037999999999E-2</c:v>
                </c:pt>
                <c:pt idx="6232">
                  <c:v>3.2175309999999999E-2</c:v>
                </c:pt>
                <c:pt idx="6233">
                  <c:v>3.3561331E-2</c:v>
                </c:pt>
                <c:pt idx="6234">
                  <c:v>3.4632415E-2</c:v>
                </c:pt>
                <c:pt idx="6235">
                  <c:v>3.5667614E-2</c:v>
                </c:pt>
                <c:pt idx="6236">
                  <c:v>3.6831718999999999E-2</c:v>
                </c:pt>
                <c:pt idx="6237">
                  <c:v>3.7663791000000002E-2</c:v>
                </c:pt>
                <c:pt idx="6238">
                  <c:v>3.8649831000000003E-2</c:v>
                </c:pt>
                <c:pt idx="6239">
                  <c:v>3.9534336000000003E-2</c:v>
                </c:pt>
                <c:pt idx="6240">
                  <c:v>4.0363494999999999E-2</c:v>
                </c:pt>
                <c:pt idx="6241">
                  <c:v>4.0777256999999997E-2</c:v>
                </c:pt>
                <c:pt idx="6242">
                  <c:v>4.0905065999999997E-2</c:v>
                </c:pt>
                <c:pt idx="6243">
                  <c:v>4.0865965999999997E-2</c:v>
                </c:pt>
                <c:pt idx="6244">
                  <c:v>4.0666272000000003E-2</c:v>
                </c:pt>
                <c:pt idx="6245">
                  <c:v>4.0353286000000002E-2</c:v>
                </c:pt>
                <c:pt idx="6246">
                  <c:v>3.9602439000000003E-2</c:v>
                </c:pt>
                <c:pt idx="6247">
                  <c:v>3.9227560000000002E-2</c:v>
                </c:pt>
                <c:pt idx="6248">
                  <c:v>3.8854475999999999E-2</c:v>
                </c:pt>
                <c:pt idx="6249">
                  <c:v>3.6645549999999999E-2</c:v>
                </c:pt>
                <c:pt idx="6250">
                  <c:v>3.5261268999999998E-2</c:v>
                </c:pt>
                <c:pt idx="6251">
                  <c:v>3.3406393999999999E-2</c:v>
                </c:pt>
                <c:pt idx="6252">
                  <c:v>3.1074653000000001E-2</c:v>
                </c:pt>
                <c:pt idx="6253">
                  <c:v>2.9002423999999999E-2</c:v>
                </c:pt>
                <c:pt idx="6254">
                  <c:v>2.6612685000000001E-2</c:v>
                </c:pt>
                <c:pt idx="6255">
                  <c:v>2.3861664000000001E-2</c:v>
                </c:pt>
                <c:pt idx="6256">
                  <c:v>2.1387762000000001E-2</c:v>
                </c:pt>
                <c:pt idx="6257">
                  <c:v>1.7650827000000001E-2</c:v>
                </c:pt>
                <c:pt idx="6258">
                  <c:v>1.475019E-2</c:v>
                </c:pt>
                <c:pt idx="6259">
                  <c:v>1.1945369000000001E-2</c:v>
                </c:pt>
                <c:pt idx="6260">
                  <c:v>9.0712137000000005E-3</c:v>
                </c:pt>
                <c:pt idx="6261">
                  <c:v>6.0884559999999999E-3</c:v>
                </c:pt>
                <c:pt idx="6262">
                  <c:v>3.3426623999999999E-3</c:v>
                </c:pt>
                <c:pt idx="6263">
                  <c:v>9.2981095999999995E-4</c:v>
                </c:pt>
                <c:pt idx="6264">
                  <c:v>-1.7368078E-3</c:v>
                </c:pt>
                <c:pt idx="6265">
                  <c:v>-5.0254938999999997E-3</c:v>
                </c:pt>
                <c:pt idx="6266">
                  <c:v>-7.6331979999999999E-3</c:v>
                </c:pt>
                <c:pt idx="6267">
                  <c:v>-1.0094275E-2</c:v>
                </c:pt>
                <c:pt idx="6268">
                  <c:v>-1.1546746E-2</c:v>
                </c:pt>
                <c:pt idx="6269">
                  <c:v>-1.3085967E-2</c:v>
                </c:pt>
                <c:pt idx="6270">
                  <c:v>-1.4823930000000001E-2</c:v>
                </c:pt>
                <c:pt idx="6271">
                  <c:v>-1.677126E-2</c:v>
                </c:pt>
                <c:pt idx="6272">
                  <c:v>-1.8132380999999999E-2</c:v>
                </c:pt>
                <c:pt idx="6273">
                  <c:v>-1.9284149E-2</c:v>
                </c:pt>
                <c:pt idx="6274">
                  <c:v>-1.9628586999999999E-2</c:v>
                </c:pt>
                <c:pt idx="6275">
                  <c:v>-1.9887569000000001E-2</c:v>
                </c:pt>
                <c:pt idx="6276">
                  <c:v>-1.9167868000000001E-2</c:v>
                </c:pt>
                <c:pt idx="6277">
                  <c:v>-1.8866050999999998E-2</c:v>
                </c:pt>
                <c:pt idx="6278">
                  <c:v>-1.7632096999999999E-2</c:v>
                </c:pt>
                <c:pt idx="6279">
                  <c:v>-1.6970354E-2</c:v>
                </c:pt>
                <c:pt idx="6280">
                  <c:v>-1.4220829000000001E-2</c:v>
                </c:pt>
                <c:pt idx="6281">
                  <c:v>-1.1375893E-2</c:v>
                </c:pt>
                <c:pt idx="6282">
                  <c:v>-1.1090411E-2</c:v>
                </c:pt>
                <c:pt idx="6283">
                  <c:v>-1.019958E-2</c:v>
                </c:pt>
                <c:pt idx="6284">
                  <c:v>-1.0132871999999999E-2</c:v>
                </c:pt>
                <c:pt idx="6285">
                  <c:v>-9.6921209999999997E-3</c:v>
                </c:pt>
                <c:pt idx="6286">
                  <c:v>-8.4504464000000005E-3</c:v>
                </c:pt>
                <c:pt idx="6287">
                  <c:v>-6.8134982000000004E-3</c:v>
                </c:pt>
                <c:pt idx="6288">
                  <c:v>-5.4805962E-3</c:v>
                </c:pt>
                <c:pt idx="6289">
                  <c:v>-4.3302009000000001E-3</c:v>
                </c:pt>
                <c:pt idx="6290">
                  <c:v>-3.9314253000000002E-3</c:v>
                </c:pt>
                <c:pt idx="6291">
                  <c:v>-4.0403312000000004E-3</c:v>
                </c:pt>
                <c:pt idx="6292">
                  <c:v>-4.0641554E-3</c:v>
                </c:pt>
                <c:pt idx="6293">
                  <c:v>-4.1180271000000003E-3</c:v>
                </c:pt>
                <c:pt idx="6294">
                  <c:v>-4.272405E-3</c:v>
                </c:pt>
                <c:pt idx="6295">
                  <c:v>-5.0864858000000002E-3</c:v>
                </c:pt>
                <c:pt idx="6296">
                  <c:v>-6.7179476000000004E-3</c:v>
                </c:pt>
                <c:pt idx="6297">
                  <c:v>-8.0046040000000002E-3</c:v>
                </c:pt>
                <c:pt idx="6298">
                  <c:v>-9.1436225999999999E-3</c:v>
                </c:pt>
                <c:pt idx="6299">
                  <c:v>-1.0484408000000001E-2</c:v>
                </c:pt>
                <c:pt idx="6300">
                  <c:v>-1.1979747000000001E-2</c:v>
                </c:pt>
                <c:pt idx="6301">
                  <c:v>-1.3492756E-2</c:v>
                </c:pt>
                <c:pt idx="6302">
                  <c:v>-1.4940416999999999E-2</c:v>
                </c:pt>
                <c:pt idx="6303">
                  <c:v>-1.6497214E-2</c:v>
                </c:pt>
                <c:pt idx="6304">
                  <c:v>-1.7894724000000001E-2</c:v>
                </c:pt>
                <c:pt idx="6305">
                  <c:v>-1.9527567999999999E-2</c:v>
                </c:pt>
                <c:pt idx="6306">
                  <c:v>-2.0686623000000001E-2</c:v>
                </c:pt>
                <c:pt idx="6307">
                  <c:v>-2.2244390999999999E-2</c:v>
                </c:pt>
                <c:pt idx="6308">
                  <c:v>-2.2662023999999999E-2</c:v>
                </c:pt>
                <c:pt idx="6309">
                  <c:v>-2.2978993E-2</c:v>
                </c:pt>
                <c:pt idx="6310">
                  <c:v>-2.4796709E-2</c:v>
                </c:pt>
                <c:pt idx="6311">
                  <c:v>-2.5734762000000001E-2</c:v>
                </c:pt>
                <c:pt idx="6312">
                  <c:v>-2.5589242000000002E-2</c:v>
                </c:pt>
                <c:pt idx="6313">
                  <c:v>-2.4177799999999999E-2</c:v>
                </c:pt>
                <c:pt idx="6314">
                  <c:v>-2.4308921000000001E-2</c:v>
                </c:pt>
                <c:pt idx="6315">
                  <c:v>-2.5888853E-2</c:v>
                </c:pt>
                <c:pt idx="6316">
                  <c:v>-2.769077E-2</c:v>
                </c:pt>
                <c:pt idx="6317">
                  <c:v>-2.8436561999999999E-2</c:v>
                </c:pt>
                <c:pt idx="6318">
                  <c:v>-2.9072805E-2</c:v>
                </c:pt>
                <c:pt idx="6319">
                  <c:v>-2.9835666E-2</c:v>
                </c:pt>
                <c:pt idx="6320">
                  <c:v>-2.9326162999999999E-2</c:v>
                </c:pt>
                <c:pt idx="6321">
                  <c:v>-2.8904038E-2</c:v>
                </c:pt>
                <c:pt idx="6322">
                  <c:v>-2.8227188E-2</c:v>
                </c:pt>
                <c:pt idx="6323">
                  <c:v>-2.8556660000000001E-2</c:v>
                </c:pt>
                <c:pt idx="6324">
                  <c:v>-2.8556017E-2</c:v>
                </c:pt>
                <c:pt idx="6325">
                  <c:v>-2.8902840999999999E-2</c:v>
                </c:pt>
                <c:pt idx="6326">
                  <c:v>-2.8297029000000001E-2</c:v>
                </c:pt>
                <c:pt idx="6327">
                  <c:v>-2.8502138999999999E-2</c:v>
                </c:pt>
                <c:pt idx="6328">
                  <c:v>-2.8126866E-2</c:v>
                </c:pt>
                <c:pt idx="6329">
                  <c:v>-2.8422078999999999E-2</c:v>
                </c:pt>
                <c:pt idx="6330">
                  <c:v>-2.8294544000000001E-2</c:v>
                </c:pt>
                <c:pt idx="6331">
                  <c:v>-2.8737212000000002E-2</c:v>
                </c:pt>
                <c:pt idx="6332">
                  <c:v>-2.9429508E-2</c:v>
                </c:pt>
                <c:pt idx="6333">
                  <c:v>-2.8892199E-2</c:v>
                </c:pt>
                <c:pt idx="6334">
                  <c:v>-2.8342955999999999E-2</c:v>
                </c:pt>
                <c:pt idx="6335">
                  <c:v>-2.8626555000000001E-2</c:v>
                </c:pt>
                <c:pt idx="6336">
                  <c:v>-2.8475677000000001E-2</c:v>
                </c:pt>
                <c:pt idx="6337">
                  <c:v>-2.8799405E-2</c:v>
                </c:pt>
                <c:pt idx="6338">
                  <c:v>-2.8167666000000001E-2</c:v>
                </c:pt>
                <c:pt idx="6339">
                  <c:v>-2.7716708999999999E-2</c:v>
                </c:pt>
                <c:pt idx="6340">
                  <c:v>-2.7054044999999999E-2</c:v>
                </c:pt>
                <c:pt idx="6341">
                  <c:v>-2.6538674000000002E-2</c:v>
                </c:pt>
                <c:pt idx="6342">
                  <c:v>-2.6044634000000001E-2</c:v>
                </c:pt>
                <c:pt idx="6343">
                  <c:v>-2.6113559000000001E-2</c:v>
                </c:pt>
                <c:pt idx="6344">
                  <c:v>-2.6729514999999999E-2</c:v>
                </c:pt>
                <c:pt idx="6345">
                  <c:v>-2.7363637999999999E-2</c:v>
                </c:pt>
                <c:pt idx="6346">
                  <c:v>-2.8323735999999999E-2</c:v>
                </c:pt>
                <c:pt idx="6347">
                  <c:v>-2.9196995999999999E-2</c:v>
                </c:pt>
                <c:pt idx="6348">
                  <c:v>-3.0861058E-2</c:v>
                </c:pt>
                <c:pt idx="6349">
                  <c:v>-3.2307341000000003E-2</c:v>
                </c:pt>
                <c:pt idx="6350">
                  <c:v>-3.3687296999999998E-2</c:v>
                </c:pt>
                <c:pt idx="6351">
                  <c:v>-3.4861031000000001E-2</c:v>
                </c:pt>
                <c:pt idx="6352">
                  <c:v>-3.5982252999999999E-2</c:v>
                </c:pt>
                <c:pt idx="6353">
                  <c:v>-3.7461822999999998E-2</c:v>
                </c:pt>
                <c:pt idx="6354">
                  <c:v>-3.8268420999999997E-2</c:v>
                </c:pt>
                <c:pt idx="6355">
                  <c:v>-3.8997738999999997E-2</c:v>
                </c:pt>
                <c:pt idx="6356">
                  <c:v>-4.0688803000000003E-2</c:v>
                </c:pt>
                <c:pt idx="6357">
                  <c:v>-4.1997081999999998E-2</c:v>
                </c:pt>
                <c:pt idx="6358">
                  <c:v>-4.2987799E-2</c:v>
                </c:pt>
                <c:pt idx="6359">
                  <c:v>-4.4164938000000001E-2</c:v>
                </c:pt>
                <c:pt idx="6360">
                  <c:v>-4.5565534999999997E-2</c:v>
                </c:pt>
                <c:pt idx="6361">
                  <c:v>-4.6769247E-2</c:v>
                </c:pt>
                <c:pt idx="6362">
                  <c:v>-4.7392208999999998E-2</c:v>
                </c:pt>
                <c:pt idx="6363">
                  <c:v>-4.7007759000000003E-2</c:v>
                </c:pt>
                <c:pt idx="6364">
                  <c:v>-4.6731914999999999E-2</c:v>
                </c:pt>
                <c:pt idx="6365">
                  <c:v>-4.6997865999999999E-2</c:v>
                </c:pt>
                <c:pt idx="6366">
                  <c:v>-4.7524471999999998E-2</c:v>
                </c:pt>
                <c:pt idx="6367">
                  <c:v>-4.8535925000000001E-2</c:v>
                </c:pt>
                <c:pt idx="6368">
                  <c:v>-5.0126779000000003E-2</c:v>
                </c:pt>
                <c:pt idx="6369">
                  <c:v>-5.1532515000000001E-2</c:v>
                </c:pt>
                <c:pt idx="6370">
                  <c:v>-5.2197084999999997E-2</c:v>
                </c:pt>
                <c:pt idx="6371">
                  <c:v>-5.2555610000000003E-2</c:v>
                </c:pt>
                <c:pt idx="6372">
                  <c:v>-5.2955809E-2</c:v>
                </c:pt>
                <c:pt idx="6373">
                  <c:v>-5.3481392000000003E-2</c:v>
                </c:pt>
                <c:pt idx="6374">
                  <c:v>-5.4137677000000002E-2</c:v>
                </c:pt>
                <c:pt idx="6375">
                  <c:v>-5.4275253000000002E-2</c:v>
                </c:pt>
                <c:pt idx="6376">
                  <c:v>-5.4410025000000001E-2</c:v>
                </c:pt>
                <c:pt idx="6377">
                  <c:v>-5.4404775000000002E-2</c:v>
                </c:pt>
                <c:pt idx="6378">
                  <c:v>-5.4490987999999997E-2</c:v>
                </c:pt>
                <c:pt idx="6379">
                  <c:v>-5.3599625999999997E-2</c:v>
                </c:pt>
                <c:pt idx="6380">
                  <c:v>-5.3011707999999998E-2</c:v>
                </c:pt>
                <c:pt idx="6381">
                  <c:v>-5.3073060999999998E-2</c:v>
                </c:pt>
                <c:pt idx="6382">
                  <c:v>-5.2598285000000002E-2</c:v>
                </c:pt>
                <c:pt idx="6383">
                  <c:v>-5.1922425000000001E-2</c:v>
                </c:pt>
                <c:pt idx="6384">
                  <c:v>-5.0731722E-2</c:v>
                </c:pt>
                <c:pt idx="6385">
                  <c:v>-4.8988721999999998E-2</c:v>
                </c:pt>
                <c:pt idx="6386">
                  <c:v>-4.7311603000000001E-2</c:v>
                </c:pt>
                <c:pt idx="6387">
                  <c:v>-4.5934267000000001E-2</c:v>
                </c:pt>
                <c:pt idx="6388">
                  <c:v>-4.4950733999999999E-2</c:v>
                </c:pt>
                <c:pt idx="6389">
                  <c:v>-4.4159201000000002E-2</c:v>
                </c:pt>
                <c:pt idx="6390">
                  <c:v>-4.3881639E-2</c:v>
                </c:pt>
                <c:pt idx="6391">
                  <c:v>-4.3377649999999997E-2</c:v>
                </c:pt>
                <c:pt idx="6392">
                  <c:v>-4.3101592000000001E-2</c:v>
                </c:pt>
                <c:pt idx="6393">
                  <c:v>-4.2293260999999999E-2</c:v>
                </c:pt>
                <c:pt idx="6394">
                  <c:v>-4.1677725999999998E-2</c:v>
                </c:pt>
                <c:pt idx="6395">
                  <c:v>-4.1735977E-2</c:v>
                </c:pt>
                <c:pt idx="6396">
                  <c:v>-4.1435126000000003E-2</c:v>
                </c:pt>
                <c:pt idx="6397">
                  <c:v>-4.1042136999999999E-2</c:v>
                </c:pt>
                <c:pt idx="6398">
                  <c:v>-4.0757362999999998E-2</c:v>
                </c:pt>
                <c:pt idx="6399">
                  <c:v>-4.0870346000000002E-2</c:v>
                </c:pt>
                <c:pt idx="6400">
                  <c:v>-4.1165980999999997E-2</c:v>
                </c:pt>
                <c:pt idx="6401">
                  <c:v>-4.1042738000000002E-2</c:v>
                </c:pt>
                <c:pt idx="6402">
                  <c:v>-4.1284848999999998E-2</c:v>
                </c:pt>
                <c:pt idx="6403">
                  <c:v>-4.2655619999999998E-2</c:v>
                </c:pt>
                <c:pt idx="6404">
                  <c:v>-4.3320769000000002E-2</c:v>
                </c:pt>
                <c:pt idx="6405">
                  <c:v>-4.5340648999999997E-2</c:v>
                </c:pt>
                <c:pt idx="6406">
                  <c:v>-4.6865850000000001E-2</c:v>
                </c:pt>
                <c:pt idx="6407">
                  <c:v>-4.8218860000000002E-2</c:v>
                </c:pt>
                <c:pt idx="6408">
                  <c:v>-4.8915454999999997E-2</c:v>
                </c:pt>
                <c:pt idx="6409">
                  <c:v>-4.9941419000000001E-2</c:v>
                </c:pt>
                <c:pt idx="6410">
                  <c:v>-5.0715769000000001E-2</c:v>
                </c:pt>
                <c:pt idx="6411">
                  <c:v>-5.1687305000000003E-2</c:v>
                </c:pt>
                <c:pt idx="6412">
                  <c:v>-5.2508399999999997E-2</c:v>
                </c:pt>
                <c:pt idx="6413">
                  <c:v>-5.3535357999999998E-2</c:v>
                </c:pt>
                <c:pt idx="6414">
                  <c:v>-5.5103645999999999E-2</c:v>
                </c:pt>
                <c:pt idx="6415">
                  <c:v>-5.6579434999999997E-2</c:v>
                </c:pt>
                <c:pt idx="6416">
                  <c:v>-5.7187427999999998E-2</c:v>
                </c:pt>
                <c:pt idx="6417">
                  <c:v>-5.7659311999999997E-2</c:v>
                </c:pt>
                <c:pt idx="6418">
                  <c:v>-5.7717143999999998E-2</c:v>
                </c:pt>
                <c:pt idx="6419">
                  <c:v>-5.7575961000000002E-2</c:v>
                </c:pt>
                <c:pt idx="6420">
                  <c:v>-5.7879767999999998E-2</c:v>
                </c:pt>
                <c:pt idx="6421">
                  <c:v>-5.8150685000000001E-2</c:v>
                </c:pt>
                <c:pt idx="6422">
                  <c:v>-5.8202914000000001E-2</c:v>
                </c:pt>
                <c:pt idx="6423">
                  <c:v>-5.8187555000000002E-2</c:v>
                </c:pt>
                <c:pt idx="6424">
                  <c:v>-5.7873907000000002E-2</c:v>
                </c:pt>
                <c:pt idx="6425">
                  <c:v>-5.7720241999999998E-2</c:v>
                </c:pt>
                <c:pt idx="6426">
                  <c:v>-5.7307833000000002E-2</c:v>
                </c:pt>
                <c:pt idx="6427">
                  <c:v>-5.6501057E-2</c:v>
                </c:pt>
                <c:pt idx="6428">
                  <c:v>-5.5177957E-2</c:v>
                </c:pt>
                <c:pt idx="6429">
                  <c:v>-5.4166798000000002E-2</c:v>
                </c:pt>
                <c:pt idx="6430">
                  <c:v>-5.2422403999999999E-2</c:v>
                </c:pt>
                <c:pt idx="6431">
                  <c:v>-5.0310784999999997E-2</c:v>
                </c:pt>
                <c:pt idx="6432">
                  <c:v>-4.7836889E-2</c:v>
                </c:pt>
                <c:pt idx="6433">
                  <c:v>-4.5060131000000003E-2</c:v>
                </c:pt>
                <c:pt idx="6434">
                  <c:v>-4.1971798999999997E-2</c:v>
                </c:pt>
                <c:pt idx="6435">
                  <c:v>-3.8744552000000002E-2</c:v>
                </c:pt>
                <c:pt idx="6436">
                  <c:v>-3.6171798999999998E-2</c:v>
                </c:pt>
                <c:pt idx="6437">
                  <c:v>-3.2810076000000001E-2</c:v>
                </c:pt>
                <c:pt idx="6438">
                  <c:v>-2.9346186E-2</c:v>
                </c:pt>
                <c:pt idx="6439">
                  <c:v>-2.6204887999999999E-2</c:v>
                </c:pt>
                <c:pt idx="6440">
                  <c:v>-2.2658363000000001E-2</c:v>
                </c:pt>
                <c:pt idx="6441">
                  <c:v>-1.9505317000000001E-2</c:v>
                </c:pt>
                <c:pt idx="6442">
                  <c:v>-1.6086494E-2</c:v>
                </c:pt>
                <c:pt idx="6443">
                  <c:v>-1.2302781E-2</c:v>
                </c:pt>
                <c:pt idx="6444">
                  <c:v>-8.6890791000000002E-3</c:v>
                </c:pt>
                <c:pt idx="6445">
                  <c:v>-5.7379579999999996E-3</c:v>
                </c:pt>
                <c:pt idx="6446">
                  <c:v>-3.4111857E-3</c:v>
                </c:pt>
                <c:pt idx="6447">
                  <c:v>-8.3695682E-4</c:v>
                </c:pt>
                <c:pt idx="6448">
                  <c:v>1.3363436E-3</c:v>
                </c:pt>
                <c:pt idx="6449">
                  <c:v>3.8538600000000002E-3</c:v>
                </c:pt>
                <c:pt idx="6450">
                  <c:v>6.2225446999999998E-3</c:v>
                </c:pt>
                <c:pt idx="6451">
                  <c:v>7.7803545000000003E-3</c:v>
                </c:pt>
                <c:pt idx="6452">
                  <c:v>9.2632146999999995E-3</c:v>
                </c:pt>
                <c:pt idx="6453">
                  <c:v>1.0931099999999999E-2</c:v>
                </c:pt>
                <c:pt idx="6454">
                  <c:v>1.2480293999999999E-2</c:v>
                </c:pt>
                <c:pt idx="6455">
                  <c:v>1.3564484999999999E-2</c:v>
                </c:pt>
                <c:pt idx="6456">
                  <c:v>1.4756785999999999E-2</c:v>
                </c:pt>
                <c:pt idx="6457">
                  <c:v>1.6197545000000001E-2</c:v>
                </c:pt>
                <c:pt idx="6458">
                  <c:v>1.7963740999999998E-2</c:v>
                </c:pt>
                <c:pt idx="6459">
                  <c:v>1.9476822000000001E-2</c:v>
                </c:pt>
                <c:pt idx="6460">
                  <c:v>2.1209130999999999E-2</c:v>
                </c:pt>
                <c:pt idx="6461">
                  <c:v>2.1701107000000001E-2</c:v>
                </c:pt>
                <c:pt idx="6462">
                  <c:v>2.2019976E-2</c:v>
                </c:pt>
                <c:pt idx="6463">
                  <c:v>2.2067102000000002E-2</c:v>
                </c:pt>
                <c:pt idx="6464">
                  <c:v>2.2869939999999998E-2</c:v>
                </c:pt>
                <c:pt idx="6465">
                  <c:v>2.3972078000000001E-2</c:v>
                </c:pt>
                <c:pt idx="6466">
                  <c:v>2.5445742E-2</c:v>
                </c:pt>
                <c:pt idx="6467">
                  <c:v>2.6133739999999999E-2</c:v>
                </c:pt>
                <c:pt idx="6468">
                  <c:v>2.6051128999999999E-2</c:v>
                </c:pt>
                <c:pt idx="6469">
                  <c:v>2.6248904E-2</c:v>
                </c:pt>
                <c:pt idx="6470">
                  <c:v>2.5775424000000002E-2</c:v>
                </c:pt>
                <c:pt idx="6471">
                  <c:v>2.4839852999999999E-2</c:v>
                </c:pt>
                <c:pt idx="6472">
                  <c:v>2.3921810000000002E-2</c:v>
                </c:pt>
                <c:pt idx="6473">
                  <c:v>2.2951305000000002E-2</c:v>
                </c:pt>
                <c:pt idx="6474">
                  <c:v>2.1421288E-2</c:v>
                </c:pt>
                <c:pt idx="6475">
                  <c:v>2.0178030999999999E-2</c:v>
                </c:pt>
                <c:pt idx="6476">
                  <c:v>1.8393136000000001E-2</c:v>
                </c:pt>
                <c:pt idx="6477">
                  <c:v>1.6404284000000002E-2</c:v>
                </c:pt>
                <c:pt idx="6478">
                  <c:v>1.4162671E-2</c:v>
                </c:pt>
                <c:pt idx="6479">
                  <c:v>1.2113540000000001E-2</c:v>
                </c:pt>
                <c:pt idx="6480">
                  <c:v>1.0468929E-2</c:v>
                </c:pt>
                <c:pt idx="6481">
                  <c:v>8.7382415000000005E-3</c:v>
                </c:pt>
                <c:pt idx="6482">
                  <c:v>7.0258137999999999E-3</c:v>
                </c:pt>
                <c:pt idx="6483">
                  <c:v>5.4727207999999998E-3</c:v>
                </c:pt>
                <c:pt idx="6484">
                  <c:v>3.9868400000000002E-3</c:v>
                </c:pt>
                <c:pt idx="6485">
                  <c:v>2.1996067E-3</c:v>
                </c:pt>
                <c:pt idx="6486">
                  <c:v>5.5871206000000003E-4</c:v>
                </c:pt>
                <c:pt idx="6487">
                  <c:v>-1.2273173E-3</c:v>
                </c:pt>
                <c:pt idx="6488">
                  <c:v>-2.7173369000000002E-3</c:v>
                </c:pt>
                <c:pt idx="6489">
                  <c:v>-4.2720186999999996E-3</c:v>
                </c:pt>
                <c:pt idx="6490">
                  <c:v>-5.8776538999999999E-3</c:v>
                </c:pt>
                <c:pt idx="6491">
                  <c:v>-7.0596612000000001E-3</c:v>
                </c:pt>
                <c:pt idx="6492">
                  <c:v>-8.2472265999999992E-3</c:v>
                </c:pt>
                <c:pt idx="6493">
                  <c:v>-9.8355635999999996E-3</c:v>
                </c:pt>
                <c:pt idx="6494">
                  <c:v>-1.1549373999999999E-2</c:v>
                </c:pt>
                <c:pt idx="6495">
                  <c:v>-1.3266764E-2</c:v>
                </c:pt>
                <c:pt idx="6496">
                  <c:v>-1.496595E-2</c:v>
                </c:pt>
                <c:pt idx="6497">
                  <c:v>-1.6696421999999999E-2</c:v>
                </c:pt>
                <c:pt idx="6498">
                  <c:v>-1.8369607999999999E-2</c:v>
                </c:pt>
                <c:pt idx="6499">
                  <c:v>-2.0366657999999999E-2</c:v>
                </c:pt>
                <c:pt idx="6500">
                  <c:v>-2.2860545999999999E-2</c:v>
                </c:pt>
                <c:pt idx="6501">
                  <c:v>-2.4566075999999999E-2</c:v>
                </c:pt>
                <c:pt idx="6502">
                  <c:v>-2.5747909999999999E-2</c:v>
                </c:pt>
                <c:pt idx="6503">
                  <c:v>-2.7765788999999999E-2</c:v>
                </c:pt>
                <c:pt idx="6504">
                  <c:v>-2.8611705000000001E-2</c:v>
                </c:pt>
                <c:pt idx="6505">
                  <c:v>-2.9838582999999998E-2</c:v>
                </c:pt>
                <c:pt idx="6506">
                  <c:v>-3.1571014000000001E-2</c:v>
                </c:pt>
                <c:pt idx="6507">
                  <c:v>-3.2700719000000003E-2</c:v>
                </c:pt>
                <c:pt idx="6508">
                  <c:v>-3.4810628000000003E-2</c:v>
                </c:pt>
                <c:pt idx="6509">
                  <c:v>-3.6677044999999998E-2</c:v>
                </c:pt>
                <c:pt idx="6510">
                  <c:v>-3.8812617000000001E-2</c:v>
                </c:pt>
                <c:pt idx="6511">
                  <c:v>-3.9559579999999997E-2</c:v>
                </c:pt>
                <c:pt idx="6512">
                  <c:v>-4.0058110000000001E-2</c:v>
                </c:pt>
                <c:pt idx="6513">
                  <c:v>-4.1312590000000003E-2</c:v>
                </c:pt>
                <c:pt idx="6514">
                  <c:v>-4.1638842000000002E-2</c:v>
                </c:pt>
                <c:pt idx="6515">
                  <c:v>-4.0738189000000001E-2</c:v>
                </c:pt>
                <c:pt idx="6516">
                  <c:v>-4.0189469999999998E-2</c:v>
                </c:pt>
                <c:pt idx="6517">
                  <c:v>-3.9500285000000003E-2</c:v>
                </c:pt>
                <c:pt idx="6518">
                  <c:v>-3.9609987999999999E-2</c:v>
                </c:pt>
                <c:pt idx="6519">
                  <c:v>-3.9425625999999998E-2</c:v>
                </c:pt>
                <c:pt idx="6520">
                  <c:v>-3.8754421999999997E-2</c:v>
                </c:pt>
                <c:pt idx="6521">
                  <c:v>-3.8689212000000001E-2</c:v>
                </c:pt>
                <c:pt idx="6522">
                  <c:v>-3.8409554999999998E-2</c:v>
                </c:pt>
                <c:pt idx="6523">
                  <c:v>-3.8153940999999997E-2</c:v>
                </c:pt>
                <c:pt idx="6524">
                  <c:v>-3.7250600000000002E-2</c:v>
                </c:pt>
                <c:pt idx="6525">
                  <c:v>-3.6198616000000003E-2</c:v>
                </c:pt>
                <c:pt idx="6526">
                  <c:v>-3.5467431000000001E-2</c:v>
                </c:pt>
                <c:pt idx="6527">
                  <c:v>-3.4264834000000001E-2</c:v>
                </c:pt>
                <c:pt idx="6528">
                  <c:v>-3.2929679000000003E-2</c:v>
                </c:pt>
                <c:pt idx="6529">
                  <c:v>-3.1779555000000001E-2</c:v>
                </c:pt>
                <c:pt idx="6530">
                  <c:v>-3.0825531999999999E-2</c:v>
                </c:pt>
                <c:pt idx="6531">
                  <c:v>-2.9576280999999999E-2</c:v>
                </c:pt>
                <c:pt idx="6532">
                  <c:v>-2.7779173000000001E-2</c:v>
                </c:pt>
                <c:pt idx="6533">
                  <c:v>-2.6586733000000001E-2</c:v>
                </c:pt>
                <c:pt idx="6534">
                  <c:v>-2.5394941000000001E-2</c:v>
                </c:pt>
                <c:pt idx="6535">
                  <c:v>-2.4152511000000002E-2</c:v>
                </c:pt>
                <c:pt idx="6536">
                  <c:v>-2.2705255000000001E-2</c:v>
                </c:pt>
                <c:pt idx="6537">
                  <c:v>-2.1762433000000001E-2</c:v>
                </c:pt>
                <c:pt idx="6538">
                  <c:v>-1.9894711999999998E-2</c:v>
                </c:pt>
                <c:pt idx="6539">
                  <c:v>-1.7642221999999999E-2</c:v>
                </c:pt>
                <c:pt idx="6540">
                  <c:v>-1.6425063E-2</c:v>
                </c:pt>
                <c:pt idx="6541">
                  <c:v>-1.5284937E-2</c:v>
                </c:pt>
                <c:pt idx="6542">
                  <c:v>-1.2964774E-2</c:v>
                </c:pt>
                <c:pt idx="6543">
                  <c:v>-1.0946772E-2</c:v>
                </c:pt>
                <c:pt idx="6544">
                  <c:v>-8.8332762999999998E-3</c:v>
                </c:pt>
                <c:pt idx="6545">
                  <c:v>-6.6437824000000001E-3</c:v>
                </c:pt>
                <c:pt idx="6546">
                  <c:v>-4.9727644999999999E-3</c:v>
                </c:pt>
                <c:pt idx="6547">
                  <c:v>-2.9893113999999998E-3</c:v>
                </c:pt>
                <c:pt idx="6548">
                  <c:v>-8.5359151999999999E-4</c:v>
                </c:pt>
                <c:pt idx="6549">
                  <c:v>9.7206750999999998E-4</c:v>
                </c:pt>
                <c:pt idx="6550">
                  <c:v>2.2156214999999998E-3</c:v>
                </c:pt>
                <c:pt idx="6551">
                  <c:v>3.3425357E-3</c:v>
                </c:pt>
                <c:pt idx="6552">
                  <c:v>4.7627256E-3</c:v>
                </c:pt>
                <c:pt idx="6553">
                  <c:v>6.5558333000000002E-3</c:v>
                </c:pt>
                <c:pt idx="6554">
                  <c:v>7.4550898000000001E-3</c:v>
                </c:pt>
                <c:pt idx="6555">
                  <c:v>8.0540522E-3</c:v>
                </c:pt>
                <c:pt idx="6556">
                  <c:v>9.2319917000000008E-3</c:v>
                </c:pt>
                <c:pt idx="6557">
                  <c:v>1.0518612E-2</c:v>
                </c:pt>
                <c:pt idx="6558">
                  <c:v>1.0898685E-2</c:v>
                </c:pt>
                <c:pt idx="6559">
                  <c:v>1.11615E-2</c:v>
                </c:pt>
                <c:pt idx="6560">
                  <c:v>1.1111586999999999E-2</c:v>
                </c:pt>
                <c:pt idx="6561">
                  <c:v>1.1205266E-2</c:v>
                </c:pt>
                <c:pt idx="6562">
                  <c:v>1.1071637E-2</c:v>
                </c:pt>
                <c:pt idx="6563">
                  <c:v>1.072584E-2</c:v>
                </c:pt>
                <c:pt idx="6564">
                  <c:v>1.0641884000000001E-2</c:v>
                </c:pt>
                <c:pt idx="6565">
                  <c:v>1.0514288E-2</c:v>
                </c:pt>
                <c:pt idx="6566">
                  <c:v>1.0226321999999999E-2</c:v>
                </c:pt>
                <c:pt idx="6567">
                  <c:v>9.8878412000000006E-3</c:v>
                </c:pt>
                <c:pt idx="6568">
                  <c:v>9.8150181999999992E-3</c:v>
                </c:pt>
                <c:pt idx="6569">
                  <c:v>9.6610672999999994E-3</c:v>
                </c:pt>
                <c:pt idx="6570">
                  <c:v>9.4179584000000007E-3</c:v>
                </c:pt>
                <c:pt idx="6571">
                  <c:v>8.8915503000000003E-3</c:v>
                </c:pt>
                <c:pt idx="6572">
                  <c:v>8.5172752000000004E-3</c:v>
                </c:pt>
                <c:pt idx="6573">
                  <c:v>7.8597634000000006E-3</c:v>
                </c:pt>
                <c:pt idx="6574">
                  <c:v>7.1218128000000002E-3</c:v>
                </c:pt>
                <c:pt idx="6575">
                  <c:v>6.1593179E-3</c:v>
                </c:pt>
                <c:pt idx="6576">
                  <c:v>5.2234198999999999E-3</c:v>
                </c:pt>
                <c:pt idx="6577">
                  <c:v>4.2214844999999999E-3</c:v>
                </c:pt>
                <c:pt idx="6578">
                  <c:v>2.6551365E-3</c:v>
                </c:pt>
                <c:pt idx="6579">
                  <c:v>1.5265137E-3</c:v>
                </c:pt>
                <c:pt idx="6580">
                  <c:v>8.3898379000000006E-5</c:v>
                </c:pt>
                <c:pt idx="6581">
                  <c:v>-1.6536929999999999E-3</c:v>
                </c:pt>
                <c:pt idx="6582">
                  <c:v>-3.5418504000000002E-3</c:v>
                </c:pt>
                <c:pt idx="6583">
                  <c:v>-5.6139679E-3</c:v>
                </c:pt>
                <c:pt idx="6584">
                  <c:v>-7.6702269000000003E-3</c:v>
                </c:pt>
                <c:pt idx="6585">
                  <c:v>-9.7057180000000003E-3</c:v>
                </c:pt>
                <c:pt idx="6586">
                  <c:v>-1.1786579E-2</c:v>
                </c:pt>
                <c:pt idx="6587">
                  <c:v>-1.3905417E-2</c:v>
                </c:pt>
                <c:pt idx="6588">
                  <c:v>-1.6495220000000001E-2</c:v>
                </c:pt>
                <c:pt idx="6589">
                  <c:v>-1.7840934999999999E-2</c:v>
                </c:pt>
                <c:pt idx="6590">
                  <c:v>-1.8575303000000001E-2</c:v>
                </c:pt>
                <c:pt idx="6591">
                  <c:v>-2.0212852999999999E-2</c:v>
                </c:pt>
                <c:pt idx="6592">
                  <c:v>-2.1342209000000001E-2</c:v>
                </c:pt>
                <c:pt idx="6593">
                  <c:v>-2.2402045999999998E-2</c:v>
                </c:pt>
                <c:pt idx="6594">
                  <c:v>-2.2753619999999999E-2</c:v>
                </c:pt>
                <c:pt idx="6595">
                  <c:v>-2.3041757E-2</c:v>
                </c:pt>
                <c:pt idx="6596">
                  <c:v>-2.3531986000000001E-2</c:v>
                </c:pt>
                <c:pt idx="6597">
                  <c:v>-2.3824842999999998E-2</c:v>
                </c:pt>
                <c:pt idx="6598">
                  <c:v>-2.4161463000000001E-2</c:v>
                </c:pt>
                <c:pt idx="6599">
                  <c:v>-2.5283486000000001E-2</c:v>
                </c:pt>
                <c:pt idx="6600">
                  <c:v>-2.5727608999999999E-2</c:v>
                </c:pt>
                <c:pt idx="6601">
                  <c:v>-2.5543802000000001E-2</c:v>
                </c:pt>
                <c:pt idx="6602">
                  <c:v>-2.5990182000000001E-2</c:v>
                </c:pt>
                <c:pt idx="6603">
                  <c:v>-2.6053801000000001E-2</c:v>
                </c:pt>
                <c:pt idx="6604">
                  <c:v>-2.6288074000000002E-2</c:v>
                </c:pt>
                <c:pt idx="6605">
                  <c:v>-2.7062131999999999E-2</c:v>
                </c:pt>
                <c:pt idx="6606">
                  <c:v>-2.7475468999999999E-2</c:v>
                </c:pt>
                <c:pt idx="6607">
                  <c:v>-2.8737688000000001E-2</c:v>
                </c:pt>
                <c:pt idx="6608">
                  <c:v>-2.9931155000000001E-2</c:v>
                </c:pt>
                <c:pt idx="6609">
                  <c:v>-3.1103619999999998E-2</c:v>
                </c:pt>
                <c:pt idx="6610">
                  <c:v>-3.1952214E-2</c:v>
                </c:pt>
                <c:pt idx="6611">
                  <c:v>-3.2966128999999997E-2</c:v>
                </c:pt>
                <c:pt idx="6612">
                  <c:v>-3.3611141999999997E-2</c:v>
                </c:pt>
                <c:pt idx="6613">
                  <c:v>-3.3641496999999999E-2</c:v>
                </c:pt>
                <c:pt idx="6614">
                  <c:v>-3.4077082000000002E-2</c:v>
                </c:pt>
                <c:pt idx="6615">
                  <c:v>-3.5211696000000001E-2</c:v>
                </c:pt>
                <c:pt idx="6616">
                  <c:v>-3.6797098E-2</c:v>
                </c:pt>
                <c:pt idx="6617">
                  <c:v>-3.8381988999999998E-2</c:v>
                </c:pt>
                <c:pt idx="6618">
                  <c:v>-3.8812711E-2</c:v>
                </c:pt>
                <c:pt idx="6619">
                  <c:v>-3.9460425E-2</c:v>
                </c:pt>
                <c:pt idx="6620">
                  <c:v>-4.0301113E-2</c:v>
                </c:pt>
                <c:pt idx="6621">
                  <c:v>-4.0847903999999997E-2</c:v>
                </c:pt>
                <c:pt idx="6622">
                  <c:v>-4.1527420000000002E-2</c:v>
                </c:pt>
                <c:pt idx="6623">
                  <c:v>-4.2092751999999997E-2</c:v>
                </c:pt>
                <c:pt idx="6624">
                  <c:v>-4.2752063999999999E-2</c:v>
                </c:pt>
                <c:pt idx="6625">
                  <c:v>-4.3592619999999999E-2</c:v>
                </c:pt>
                <c:pt idx="6626">
                  <c:v>-4.4707766000000003E-2</c:v>
                </c:pt>
                <c:pt idx="6627">
                  <c:v>-4.4006564999999997E-2</c:v>
                </c:pt>
                <c:pt idx="6628">
                  <c:v>-4.3813379999999999E-2</c:v>
                </c:pt>
                <c:pt idx="6629">
                  <c:v>-4.3616624999999999E-2</c:v>
                </c:pt>
                <c:pt idx="6630">
                  <c:v>-4.3136536000000003E-2</c:v>
                </c:pt>
                <c:pt idx="6631">
                  <c:v>-4.2426947E-2</c:v>
                </c:pt>
                <c:pt idx="6632">
                  <c:v>-4.1814035999999999E-2</c:v>
                </c:pt>
                <c:pt idx="6633">
                  <c:v>-4.0879476999999997E-2</c:v>
                </c:pt>
                <c:pt idx="6634">
                  <c:v>-3.9565596000000001E-2</c:v>
                </c:pt>
                <c:pt idx="6635">
                  <c:v>-3.9007332999999998E-2</c:v>
                </c:pt>
                <c:pt idx="6636">
                  <c:v>-3.7550945000000002E-2</c:v>
                </c:pt>
                <c:pt idx="6637">
                  <c:v>-3.6033060999999998E-2</c:v>
                </c:pt>
                <c:pt idx="6638">
                  <c:v>-3.4051191000000001E-2</c:v>
                </c:pt>
                <c:pt idx="6639">
                  <c:v>-3.2064392999999997E-2</c:v>
                </c:pt>
                <c:pt idx="6640">
                  <c:v>-3.0324091000000001E-2</c:v>
                </c:pt>
                <c:pt idx="6641">
                  <c:v>-2.7700506E-2</c:v>
                </c:pt>
                <c:pt idx="6642">
                  <c:v>-2.5446732E-2</c:v>
                </c:pt>
                <c:pt idx="6643">
                  <c:v>-2.2925739000000001E-2</c:v>
                </c:pt>
                <c:pt idx="6644">
                  <c:v>-2.0387410000000002E-2</c:v>
                </c:pt>
                <c:pt idx="6645">
                  <c:v>-1.6927998999999999E-2</c:v>
                </c:pt>
                <c:pt idx="6646">
                  <c:v>-1.4163715E-2</c:v>
                </c:pt>
                <c:pt idx="6647">
                  <c:v>-1.1586722000000001E-2</c:v>
                </c:pt>
                <c:pt idx="6648">
                  <c:v>-8.8911948000000001E-3</c:v>
                </c:pt>
                <c:pt idx="6649">
                  <c:v>-5.9853748999999998E-3</c:v>
                </c:pt>
                <c:pt idx="6650">
                  <c:v>-2.8221197999999999E-3</c:v>
                </c:pt>
                <c:pt idx="6651">
                  <c:v>6.6138655E-4</c:v>
                </c:pt>
                <c:pt idx="6652">
                  <c:v>3.6507076999999998E-3</c:v>
                </c:pt>
                <c:pt idx="6653">
                  <c:v>6.2716852999999996E-3</c:v>
                </c:pt>
                <c:pt idx="6654">
                  <c:v>8.3958489000000008E-3</c:v>
                </c:pt>
                <c:pt idx="6655">
                  <c:v>1.0868088E-2</c:v>
                </c:pt>
                <c:pt idx="6656">
                  <c:v>1.3185224000000001E-2</c:v>
                </c:pt>
                <c:pt idx="6657">
                  <c:v>1.4702768E-2</c:v>
                </c:pt>
                <c:pt idx="6658">
                  <c:v>1.6024719999999999E-2</c:v>
                </c:pt>
                <c:pt idx="6659">
                  <c:v>1.7091157999999999E-2</c:v>
                </c:pt>
                <c:pt idx="6660">
                  <c:v>1.8154943E-2</c:v>
                </c:pt>
                <c:pt idx="6661">
                  <c:v>1.8563967000000001E-2</c:v>
                </c:pt>
                <c:pt idx="6662">
                  <c:v>1.8888327E-2</c:v>
                </c:pt>
                <c:pt idx="6663">
                  <c:v>1.9265008E-2</c:v>
                </c:pt>
                <c:pt idx="6664">
                  <c:v>1.9505313E-2</c:v>
                </c:pt>
                <c:pt idx="6665">
                  <c:v>2.0128957999999999E-2</c:v>
                </c:pt>
                <c:pt idx="6666">
                  <c:v>2.0248606999999998E-2</c:v>
                </c:pt>
                <c:pt idx="6667">
                  <c:v>2.0094015E-2</c:v>
                </c:pt>
                <c:pt idx="6668">
                  <c:v>1.9920390999999999E-2</c:v>
                </c:pt>
                <c:pt idx="6669">
                  <c:v>1.9945007000000001E-2</c:v>
                </c:pt>
                <c:pt idx="6670">
                  <c:v>2.0011625000000002E-2</c:v>
                </c:pt>
                <c:pt idx="6671">
                  <c:v>1.9776683E-2</c:v>
                </c:pt>
                <c:pt idx="6672">
                  <c:v>1.9748697999999999E-2</c:v>
                </c:pt>
                <c:pt idx="6673">
                  <c:v>1.9064481000000001E-2</c:v>
                </c:pt>
                <c:pt idx="6674">
                  <c:v>1.8295664E-2</c:v>
                </c:pt>
                <c:pt idx="6675">
                  <c:v>1.8592903000000001E-2</c:v>
                </c:pt>
                <c:pt idx="6676">
                  <c:v>1.9094730000000001E-2</c:v>
                </c:pt>
                <c:pt idx="6677">
                  <c:v>1.9321411E-2</c:v>
                </c:pt>
                <c:pt idx="6678">
                  <c:v>1.9062846000000001E-2</c:v>
                </c:pt>
                <c:pt idx="6679">
                  <c:v>1.8904686E-2</c:v>
                </c:pt>
                <c:pt idx="6680">
                  <c:v>1.7868901999999999E-2</c:v>
                </c:pt>
                <c:pt idx="6681">
                  <c:v>1.6640202999999999E-2</c:v>
                </c:pt>
                <c:pt idx="6682">
                  <c:v>1.6314838000000002E-2</c:v>
                </c:pt>
                <c:pt idx="6683">
                  <c:v>1.5586871E-2</c:v>
                </c:pt>
                <c:pt idx="6684">
                  <c:v>1.4101992000000001E-2</c:v>
                </c:pt>
                <c:pt idx="6685">
                  <c:v>1.3447374999999999E-2</c:v>
                </c:pt>
                <c:pt idx="6686">
                  <c:v>1.2831947E-2</c:v>
                </c:pt>
                <c:pt idx="6687">
                  <c:v>1.1842123E-2</c:v>
                </c:pt>
                <c:pt idx="6688">
                  <c:v>1.1035511E-2</c:v>
                </c:pt>
                <c:pt idx="6689">
                  <c:v>1.0128076E-2</c:v>
                </c:pt>
                <c:pt idx="6690">
                  <c:v>7.9534798999999993E-3</c:v>
                </c:pt>
                <c:pt idx="6691">
                  <c:v>5.9694288999999996E-3</c:v>
                </c:pt>
                <c:pt idx="6692">
                  <c:v>3.0189429E-3</c:v>
                </c:pt>
                <c:pt idx="6693">
                  <c:v>4.3711074999999998E-4</c:v>
                </c:pt>
                <c:pt idx="6694">
                  <c:v>-2.1886272999999999E-3</c:v>
                </c:pt>
                <c:pt idx="6695">
                  <c:v>-4.6805644E-3</c:v>
                </c:pt>
                <c:pt idx="6696">
                  <c:v>-7.1374487E-3</c:v>
                </c:pt>
                <c:pt idx="6697">
                  <c:v>-9.4071503000000001E-3</c:v>
                </c:pt>
                <c:pt idx="6698">
                  <c:v>-1.2095369999999999E-2</c:v>
                </c:pt>
                <c:pt idx="6699">
                  <c:v>-1.4405057000000001E-2</c:v>
                </c:pt>
                <c:pt idx="6700">
                  <c:v>-1.6663204000000001E-2</c:v>
                </c:pt>
                <c:pt idx="6701">
                  <c:v>-1.8887476E-2</c:v>
                </c:pt>
                <c:pt idx="6702">
                  <c:v>-2.0858397000000001E-2</c:v>
                </c:pt>
                <c:pt idx="6703">
                  <c:v>-2.2333129E-2</c:v>
                </c:pt>
                <c:pt idx="6704">
                  <c:v>-2.4011471E-2</c:v>
                </c:pt>
                <c:pt idx="6705">
                  <c:v>-2.5519783000000001E-2</c:v>
                </c:pt>
                <c:pt idx="6706">
                  <c:v>-2.7210850000000002E-2</c:v>
                </c:pt>
                <c:pt idx="6707">
                  <c:v>-2.8337602E-2</c:v>
                </c:pt>
                <c:pt idx="6708">
                  <c:v>-2.8704790000000001E-2</c:v>
                </c:pt>
                <c:pt idx="6709">
                  <c:v>-2.9214515999999999E-2</c:v>
                </c:pt>
                <c:pt idx="6710">
                  <c:v>-2.956812E-2</c:v>
                </c:pt>
                <c:pt idx="6711">
                  <c:v>-2.9473789E-2</c:v>
                </c:pt>
                <c:pt idx="6712">
                  <c:v>-2.9519719999999999E-2</c:v>
                </c:pt>
                <c:pt idx="6713">
                  <c:v>-2.9364494000000001E-2</c:v>
                </c:pt>
                <c:pt idx="6714">
                  <c:v>-2.8725985999999998E-2</c:v>
                </c:pt>
                <c:pt idx="6715">
                  <c:v>-2.7695799E-2</c:v>
                </c:pt>
                <c:pt idx="6716">
                  <c:v>-2.6791979E-2</c:v>
                </c:pt>
                <c:pt idx="6717">
                  <c:v>-2.5665278999999999E-2</c:v>
                </c:pt>
                <c:pt idx="6718">
                  <c:v>-2.424859E-2</c:v>
                </c:pt>
                <c:pt idx="6719">
                  <c:v>-2.2333477000000001E-2</c:v>
                </c:pt>
                <c:pt idx="6720">
                  <c:v>-2.0019615000000001E-2</c:v>
                </c:pt>
                <c:pt idx="6721">
                  <c:v>-1.7732787999999999E-2</c:v>
                </c:pt>
                <c:pt idx="6722">
                  <c:v>-1.4879066999999999E-2</c:v>
                </c:pt>
                <c:pt idx="6723">
                  <c:v>-1.2257168000000001E-2</c:v>
                </c:pt>
                <c:pt idx="6724">
                  <c:v>-9.3502006000000006E-3</c:v>
                </c:pt>
                <c:pt idx="6725">
                  <c:v>-6.1532768999999999E-3</c:v>
                </c:pt>
                <c:pt idx="6726">
                  <c:v>-2.8937874999999998E-3</c:v>
                </c:pt>
                <c:pt idx="6727">
                  <c:v>7.3330669999999997E-5</c:v>
                </c:pt>
                <c:pt idx="6728">
                  <c:v>3.1537542E-3</c:v>
                </c:pt>
                <c:pt idx="6729">
                  <c:v>6.1850163999999999E-3</c:v>
                </c:pt>
                <c:pt idx="6730">
                  <c:v>8.9607622999999994E-3</c:v>
                </c:pt>
                <c:pt idx="6731">
                  <c:v>1.1255671E-2</c:v>
                </c:pt>
                <c:pt idx="6732">
                  <c:v>1.3604724E-2</c:v>
                </c:pt>
                <c:pt idx="6733">
                  <c:v>1.5541763E-2</c:v>
                </c:pt>
                <c:pt idx="6734">
                  <c:v>1.7771391000000001E-2</c:v>
                </c:pt>
                <c:pt idx="6735">
                  <c:v>1.9441832999999999E-2</c:v>
                </c:pt>
                <c:pt idx="6736">
                  <c:v>2.0810229E-2</c:v>
                </c:pt>
                <c:pt idx="6737">
                  <c:v>2.1411606999999999E-2</c:v>
                </c:pt>
                <c:pt idx="6738">
                  <c:v>2.1283582999999998E-2</c:v>
                </c:pt>
                <c:pt idx="6739">
                  <c:v>2.0670141E-2</c:v>
                </c:pt>
                <c:pt idx="6740">
                  <c:v>2.0273006999999999E-2</c:v>
                </c:pt>
                <c:pt idx="6741">
                  <c:v>1.8734658000000001E-2</c:v>
                </c:pt>
                <c:pt idx="6742">
                  <c:v>1.7875248E-2</c:v>
                </c:pt>
                <c:pt idx="6743">
                  <c:v>1.6975785E-2</c:v>
                </c:pt>
                <c:pt idx="6744">
                  <c:v>1.4420847000000001E-2</c:v>
                </c:pt>
                <c:pt idx="6745">
                  <c:v>1.2829775E-2</c:v>
                </c:pt>
                <c:pt idx="6746">
                  <c:v>1.2400079E-2</c:v>
                </c:pt>
                <c:pt idx="6747">
                  <c:v>1.1468849E-2</c:v>
                </c:pt>
                <c:pt idx="6748">
                  <c:v>1.0900984000000001E-2</c:v>
                </c:pt>
                <c:pt idx="6749">
                  <c:v>1.0179539E-2</c:v>
                </c:pt>
                <c:pt idx="6750">
                  <c:v>8.9984525000000003E-3</c:v>
                </c:pt>
                <c:pt idx="6751">
                  <c:v>8.8018100999999998E-3</c:v>
                </c:pt>
                <c:pt idx="6752">
                  <c:v>7.6249155000000001E-3</c:v>
                </c:pt>
                <c:pt idx="6753">
                  <c:v>5.8347075999999999E-3</c:v>
                </c:pt>
                <c:pt idx="6754">
                  <c:v>5.1985818000000001E-3</c:v>
                </c:pt>
                <c:pt idx="6755">
                  <c:v>4.4404005000000003E-3</c:v>
                </c:pt>
                <c:pt idx="6756">
                  <c:v>3.3449335000000002E-3</c:v>
                </c:pt>
                <c:pt idx="6757">
                  <c:v>2.7141813000000001E-3</c:v>
                </c:pt>
                <c:pt idx="6758">
                  <c:v>1.9900400999999998E-3</c:v>
                </c:pt>
                <c:pt idx="6759">
                  <c:v>2.2300990000000001E-3</c:v>
                </c:pt>
                <c:pt idx="6760">
                  <c:v>1.2257476999999999E-3</c:v>
                </c:pt>
                <c:pt idx="6761">
                  <c:v>9.8093300000000002E-4</c:v>
                </c:pt>
                <c:pt idx="6762">
                  <c:v>7.6472599000000001E-4</c:v>
                </c:pt>
                <c:pt idx="6763">
                  <c:v>1.5080607000000001E-3</c:v>
                </c:pt>
                <c:pt idx="6764">
                  <c:v>1.6028391E-3</c:v>
                </c:pt>
                <c:pt idx="6765">
                  <c:v>1.3131014E-3</c:v>
                </c:pt>
                <c:pt idx="6766">
                  <c:v>2.0537324000000001E-3</c:v>
                </c:pt>
                <c:pt idx="6767">
                  <c:v>2.7936799000000002E-3</c:v>
                </c:pt>
                <c:pt idx="6768">
                  <c:v>3.0488896000000001E-3</c:v>
                </c:pt>
                <c:pt idx="6769">
                  <c:v>4.1029964000000004E-3</c:v>
                </c:pt>
                <c:pt idx="6770">
                  <c:v>4.6725281E-3</c:v>
                </c:pt>
                <c:pt idx="6771">
                  <c:v>5.8440539999999996E-3</c:v>
                </c:pt>
                <c:pt idx="6772">
                  <c:v>6.5238079999999999E-3</c:v>
                </c:pt>
                <c:pt idx="6773">
                  <c:v>7.0883472999999997E-3</c:v>
                </c:pt>
                <c:pt idx="6774">
                  <c:v>7.4679352000000003E-3</c:v>
                </c:pt>
                <c:pt idx="6775">
                  <c:v>8.0743290999999995E-3</c:v>
                </c:pt>
                <c:pt idx="6776">
                  <c:v>8.5395262999999992E-3</c:v>
                </c:pt>
                <c:pt idx="6777">
                  <c:v>9.6095898999999999E-3</c:v>
                </c:pt>
                <c:pt idx="6778">
                  <c:v>9.7093684999999992E-3</c:v>
                </c:pt>
                <c:pt idx="6779">
                  <c:v>1.0241561E-2</c:v>
                </c:pt>
                <c:pt idx="6780">
                  <c:v>1.1021987E-2</c:v>
                </c:pt>
                <c:pt idx="6781">
                  <c:v>1.0966386999999999E-2</c:v>
                </c:pt>
                <c:pt idx="6782">
                  <c:v>1.1852434E-2</c:v>
                </c:pt>
                <c:pt idx="6783">
                  <c:v>1.2953338999999999E-2</c:v>
                </c:pt>
                <c:pt idx="6784">
                  <c:v>1.3363696E-2</c:v>
                </c:pt>
                <c:pt idx="6785">
                  <c:v>1.4602597E-2</c:v>
                </c:pt>
                <c:pt idx="6786">
                  <c:v>1.6400028000000001E-2</c:v>
                </c:pt>
                <c:pt idx="6787">
                  <c:v>1.8816782000000001E-2</c:v>
                </c:pt>
                <c:pt idx="6788">
                  <c:v>1.9670323999999999E-2</c:v>
                </c:pt>
                <c:pt idx="6789">
                  <c:v>2.0512031999999999E-2</c:v>
                </c:pt>
                <c:pt idx="6790">
                  <c:v>2.1966194000000001E-2</c:v>
                </c:pt>
                <c:pt idx="6791">
                  <c:v>2.4602004E-2</c:v>
                </c:pt>
                <c:pt idx="6792">
                  <c:v>2.6903507E-2</c:v>
                </c:pt>
                <c:pt idx="6793">
                  <c:v>2.8923378E-2</c:v>
                </c:pt>
                <c:pt idx="6794">
                  <c:v>3.0493320000000001E-2</c:v>
                </c:pt>
                <c:pt idx="6795">
                  <c:v>3.2488395000000003E-2</c:v>
                </c:pt>
                <c:pt idx="6796">
                  <c:v>3.3699165000000003E-2</c:v>
                </c:pt>
                <c:pt idx="6797">
                  <c:v>3.5285234999999998E-2</c:v>
                </c:pt>
                <c:pt idx="6798">
                  <c:v>3.6760104000000002E-2</c:v>
                </c:pt>
                <c:pt idx="6799">
                  <c:v>3.8399880999999997E-2</c:v>
                </c:pt>
                <c:pt idx="6800">
                  <c:v>3.9150636000000003E-2</c:v>
                </c:pt>
                <c:pt idx="6801">
                  <c:v>4.0234006000000003E-2</c:v>
                </c:pt>
                <c:pt idx="6802">
                  <c:v>4.1046655000000001E-2</c:v>
                </c:pt>
                <c:pt idx="6803">
                  <c:v>4.1291204999999997E-2</c:v>
                </c:pt>
                <c:pt idx="6804">
                  <c:v>4.1898917000000001E-2</c:v>
                </c:pt>
                <c:pt idx="6805">
                  <c:v>4.3007225000000003E-2</c:v>
                </c:pt>
                <c:pt idx="6806">
                  <c:v>4.3436184000000003E-2</c:v>
                </c:pt>
                <c:pt idx="6807">
                  <c:v>4.3528518000000002E-2</c:v>
                </c:pt>
                <c:pt idx="6808">
                  <c:v>4.3953790999999999E-2</c:v>
                </c:pt>
                <c:pt idx="6809">
                  <c:v>4.3947729999999997E-2</c:v>
                </c:pt>
                <c:pt idx="6810">
                  <c:v>4.3574693999999997E-2</c:v>
                </c:pt>
                <c:pt idx="6811">
                  <c:v>4.3532148999999999E-2</c:v>
                </c:pt>
                <c:pt idx="6812">
                  <c:v>4.406873E-2</c:v>
                </c:pt>
                <c:pt idx="6813">
                  <c:v>4.3290060999999998E-2</c:v>
                </c:pt>
                <c:pt idx="6814">
                  <c:v>4.1168219999999998E-2</c:v>
                </c:pt>
                <c:pt idx="6815">
                  <c:v>3.9252904999999998E-2</c:v>
                </c:pt>
                <c:pt idx="6816">
                  <c:v>3.6862377000000002E-2</c:v>
                </c:pt>
                <c:pt idx="6817">
                  <c:v>3.4778556000000002E-2</c:v>
                </c:pt>
                <c:pt idx="6818">
                  <c:v>3.2275969000000002E-2</c:v>
                </c:pt>
                <c:pt idx="6819">
                  <c:v>2.9817838999999999E-2</c:v>
                </c:pt>
                <c:pt idx="6820">
                  <c:v>2.7024315E-2</c:v>
                </c:pt>
                <c:pt idx="6821">
                  <c:v>2.4236641999999999E-2</c:v>
                </c:pt>
                <c:pt idx="6822">
                  <c:v>2.109519E-2</c:v>
                </c:pt>
                <c:pt idx="6823">
                  <c:v>1.8405632000000002E-2</c:v>
                </c:pt>
                <c:pt idx="6824">
                  <c:v>1.5964775E-2</c:v>
                </c:pt>
                <c:pt idx="6825">
                  <c:v>1.307442E-2</c:v>
                </c:pt>
                <c:pt idx="6826">
                  <c:v>1.0854364999999999E-2</c:v>
                </c:pt>
                <c:pt idx="6827">
                  <c:v>8.2373458000000004E-3</c:v>
                </c:pt>
                <c:pt idx="6828">
                  <c:v>5.4993250000000002E-3</c:v>
                </c:pt>
                <c:pt idx="6829">
                  <c:v>3.1075381E-3</c:v>
                </c:pt>
                <c:pt idx="6830">
                  <c:v>9.3196109999999996E-4</c:v>
                </c:pt>
                <c:pt idx="6831">
                  <c:v>-1.2475253000000001E-3</c:v>
                </c:pt>
                <c:pt idx="6832">
                  <c:v>-2.8532696000000001E-3</c:v>
                </c:pt>
                <c:pt idx="6833">
                  <c:v>-4.8146832000000002E-3</c:v>
                </c:pt>
                <c:pt idx="6834">
                  <c:v>-7.1465097999999999E-3</c:v>
                </c:pt>
                <c:pt idx="6835">
                  <c:v>-9.7642988999999993E-3</c:v>
                </c:pt>
                <c:pt idx="6836">
                  <c:v>-1.1151062E-2</c:v>
                </c:pt>
                <c:pt idx="6837">
                  <c:v>-1.2519318E-2</c:v>
                </c:pt>
                <c:pt idx="6838">
                  <c:v>-1.3433827000000001E-2</c:v>
                </c:pt>
                <c:pt idx="6839">
                  <c:v>-1.4145147E-2</c:v>
                </c:pt>
                <c:pt idx="6840">
                  <c:v>-1.5205276E-2</c:v>
                </c:pt>
                <c:pt idx="6841">
                  <c:v>-1.6117050000000001E-2</c:v>
                </c:pt>
                <c:pt idx="6842">
                  <c:v>-1.8174711999999999E-2</c:v>
                </c:pt>
                <c:pt idx="6843">
                  <c:v>-2.0415512E-2</c:v>
                </c:pt>
                <c:pt idx="6844">
                  <c:v>-2.2453589999999999E-2</c:v>
                </c:pt>
                <c:pt idx="6845">
                  <c:v>-2.4567782999999999E-2</c:v>
                </c:pt>
                <c:pt idx="6846">
                  <c:v>-2.6312551999999999E-2</c:v>
                </c:pt>
                <c:pt idx="6847">
                  <c:v>-2.7946425E-2</c:v>
                </c:pt>
                <c:pt idx="6848">
                  <c:v>-3.0060341000000001E-2</c:v>
                </c:pt>
                <c:pt idx="6849">
                  <c:v>-3.1441483999999999E-2</c:v>
                </c:pt>
                <c:pt idx="6850">
                  <c:v>-3.3310682000000001E-2</c:v>
                </c:pt>
                <c:pt idx="6851">
                  <c:v>-3.5051909999999999E-2</c:v>
                </c:pt>
                <c:pt idx="6852">
                  <c:v>-3.6455185000000001E-2</c:v>
                </c:pt>
                <c:pt idx="6853">
                  <c:v>-3.7779221000000002E-2</c:v>
                </c:pt>
                <c:pt idx="6854">
                  <c:v>-3.8420061999999998E-2</c:v>
                </c:pt>
                <c:pt idx="6855">
                  <c:v>-3.8561922999999998E-2</c:v>
                </c:pt>
                <c:pt idx="6856">
                  <c:v>-3.9233859000000003E-2</c:v>
                </c:pt>
                <c:pt idx="6857">
                  <c:v>-3.9230736000000002E-2</c:v>
                </c:pt>
                <c:pt idx="6858">
                  <c:v>-3.9300224000000002E-2</c:v>
                </c:pt>
                <c:pt idx="6859">
                  <c:v>-3.9217704999999999E-2</c:v>
                </c:pt>
                <c:pt idx="6860">
                  <c:v>-3.9165476999999997E-2</c:v>
                </c:pt>
                <c:pt idx="6861">
                  <c:v>-3.8314019999999997E-2</c:v>
                </c:pt>
                <c:pt idx="6862">
                  <c:v>-3.6942490000000001E-2</c:v>
                </c:pt>
                <c:pt idx="6863">
                  <c:v>-3.5976143000000002E-2</c:v>
                </c:pt>
                <c:pt idx="6864">
                  <c:v>-3.5407401999999998E-2</c:v>
                </c:pt>
                <c:pt idx="6865">
                  <c:v>-3.4324764000000001E-2</c:v>
                </c:pt>
                <c:pt idx="6866">
                  <c:v>-3.2645375999999997E-2</c:v>
                </c:pt>
                <c:pt idx="6867">
                  <c:v>-3.1943792999999998E-2</c:v>
                </c:pt>
                <c:pt idx="6868">
                  <c:v>-3.0397637000000002E-2</c:v>
                </c:pt>
                <c:pt idx="6869">
                  <c:v>-2.8442861999999999E-2</c:v>
                </c:pt>
                <c:pt idx="6870">
                  <c:v>-2.6533002E-2</c:v>
                </c:pt>
                <c:pt idx="6871">
                  <c:v>-2.4712695E-2</c:v>
                </c:pt>
                <c:pt idx="6872">
                  <c:v>-2.320848E-2</c:v>
                </c:pt>
                <c:pt idx="6873">
                  <c:v>-2.1605270999999999E-2</c:v>
                </c:pt>
                <c:pt idx="6874">
                  <c:v>-2.0683263E-2</c:v>
                </c:pt>
                <c:pt idx="6875">
                  <c:v>-1.9368511000000001E-2</c:v>
                </c:pt>
                <c:pt idx="6876">
                  <c:v>-1.8576545E-2</c:v>
                </c:pt>
                <c:pt idx="6877">
                  <c:v>-1.7472886E-2</c:v>
                </c:pt>
                <c:pt idx="6878">
                  <c:v>-1.6736933999999998E-2</c:v>
                </c:pt>
                <c:pt idx="6879">
                  <c:v>-1.6182504E-2</c:v>
                </c:pt>
                <c:pt idx="6880">
                  <c:v>-1.5948514E-2</c:v>
                </c:pt>
                <c:pt idx="6881">
                  <c:v>-1.5294222999999999E-2</c:v>
                </c:pt>
                <c:pt idx="6882">
                  <c:v>-1.4215996999999999E-2</c:v>
                </c:pt>
                <c:pt idx="6883">
                  <c:v>-1.3753448E-2</c:v>
                </c:pt>
                <c:pt idx="6884">
                  <c:v>-1.376375E-2</c:v>
                </c:pt>
                <c:pt idx="6885">
                  <c:v>-1.3938453999999999E-2</c:v>
                </c:pt>
                <c:pt idx="6886">
                  <c:v>-1.3919236E-2</c:v>
                </c:pt>
                <c:pt idx="6887">
                  <c:v>-1.3851901999999999E-2</c:v>
                </c:pt>
                <c:pt idx="6888">
                  <c:v>-1.3938198000000001E-2</c:v>
                </c:pt>
                <c:pt idx="6889">
                  <c:v>-1.3741308000000001E-2</c:v>
                </c:pt>
                <c:pt idx="6890">
                  <c:v>-1.4359637999999999E-2</c:v>
                </c:pt>
                <c:pt idx="6891">
                  <c:v>-1.491932E-2</c:v>
                </c:pt>
                <c:pt idx="6892">
                  <c:v>-1.5476119E-2</c:v>
                </c:pt>
                <c:pt idx="6893">
                  <c:v>-1.542661E-2</c:v>
                </c:pt>
                <c:pt idx="6894">
                  <c:v>-1.5000094E-2</c:v>
                </c:pt>
                <c:pt idx="6895">
                  <c:v>-1.5031905999999999E-2</c:v>
                </c:pt>
                <c:pt idx="6896">
                  <c:v>-1.518388E-2</c:v>
                </c:pt>
                <c:pt idx="6897">
                  <c:v>-1.5219063999999999E-2</c:v>
                </c:pt>
                <c:pt idx="6898">
                  <c:v>-1.4681279E-2</c:v>
                </c:pt>
                <c:pt idx="6899">
                  <c:v>-1.4101238E-2</c:v>
                </c:pt>
                <c:pt idx="6900">
                  <c:v>-1.4060019999999999E-2</c:v>
                </c:pt>
                <c:pt idx="6901">
                  <c:v>-1.364747E-2</c:v>
                </c:pt>
                <c:pt idx="6902">
                  <c:v>-1.3183355000000001E-2</c:v>
                </c:pt>
                <c:pt idx="6903">
                  <c:v>-1.2541937E-2</c:v>
                </c:pt>
                <c:pt idx="6904">
                  <c:v>-1.1509133E-2</c:v>
                </c:pt>
                <c:pt idx="6905">
                  <c:v>-1.0797780999999999E-2</c:v>
                </c:pt>
                <c:pt idx="6906">
                  <c:v>-1.073318E-2</c:v>
                </c:pt>
                <c:pt idx="6907">
                  <c:v>-1.0544240999999999E-2</c:v>
                </c:pt>
                <c:pt idx="6908">
                  <c:v>-9.6989424000000005E-3</c:v>
                </c:pt>
                <c:pt idx="6909">
                  <c:v>-7.8946669999999993E-3</c:v>
                </c:pt>
                <c:pt idx="6910">
                  <c:v>-7.2879484E-3</c:v>
                </c:pt>
                <c:pt idx="6911">
                  <c:v>-5.7870862000000004E-3</c:v>
                </c:pt>
                <c:pt idx="6912">
                  <c:v>-4.2616950999999998E-3</c:v>
                </c:pt>
                <c:pt idx="6913">
                  <c:v>-2.8391441000000001E-3</c:v>
                </c:pt>
                <c:pt idx="6914">
                  <c:v>-1.9266117E-3</c:v>
                </c:pt>
                <c:pt idx="6915">
                  <c:v>-4.0769697000000001E-4</c:v>
                </c:pt>
                <c:pt idx="6916">
                  <c:v>5.4092512999999996E-4</c:v>
                </c:pt>
                <c:pt idx="6917">
                  <c:v>1.7780966E-3</c:v>
                </c:pt>
                <c:pt idx="6918">
                  <c:v>2.9895058999999998E-3</c:v>
                </c:pt>
                <c:pt idx="6919">
                  <c:v>4.3730662999999998E-3</c:v>
                </c:pt>
                <c:pt idx="6920">
                  <c:v>5.4565726999999996E-3</c:v>
                </c:pt>
                <c:pt idx="6921">
                  <c:v>6.3999601999999997E-3</c:v>
                </c:pt>
                <c:pt idx="6922">
                  <c:v>7.8017987999999998E-3</c:v>
                </c:pt>
                <c:pt idx="6923">
                  <c:v>9.6198419000000004E-3</c:v>
                </c:pt>
                <c:pt idx="6924">
                  <c:v>1.0664787E-2</c:v>
                </c:pt>
                <c:pt idx="6925">
                  <c:v>1.2215996999999999E-2</c:v>
                </c:pt>
                <c:pt idx="6926">
                  <c:v>1.2833868E-2</c:v>
                </c:pt>
                <c:pt idx="6927">
                  <c:v>1.3688212E-2</c:v>
                </c:pt>
                <c:pt idx="6928">
                  <c:v>1.4747414E-2</c:v>
                </c:pt>
                <c:pt idx="6929">
                  <c:v>1.5306014999999999E-2</c:v>
                </c:pt>
                <c:pt idx="6930">
                  <c:v>1.6055145999999999E-2</c:v>
                </c:pt>
                <c:pt idx="6931">
                  <c:v>1.6493027E-2</c:v>
                </c:pt>
                <c:pt idx="6932">
                  <c:v>1.7018552999999999E-2</c:v>
                </c:pt>
                <c:pt idx="6933">
                  <c:v>1.7526401E-2</c:v>
                </c:pt>
                <c:pt idx="6934">
                  <c:v>1.8001597000000001E-2</c:v>
                </c:pt>
                <c:pt idx="6935">
                  <c:v>1.8563185999999999E-2</c:v>
                </c:pt>
                <c:pt idx="6936">
                  <c:v>1.8859008E-2</c:v>
                </c:pt>
                <c:pt idx="6937">
                  <c:v>1.9091107E-2</c:v>
                </c:pt>
                <c:pt idx="6938">
                  <c:v>1.9056562999999999E-2</c:v>
                </c:pt>
                <c:pt idx="6939">
                  <c:v>1.9109452999999998E-2</c:v>
                </c:pt>
                <c:pt idx="6940">
                  <c:v>1.9130958E-2</c:v>
                </c:pt>
                <c:pt idx="6941">
                  <c:v>1.9121689000000001E-2</c:v>
                </c:pt>
                <c:pt idx="6942">
                  <c:v>1.9351285999999999E-2</c:v>
                </c:pt>
                <c:pt idx="6943">
                  <c:v>1.9494696999999998E-2</c:v>
                </c:pt>
                <c:pt idx="6944">
                  <c:v>1.9963699000000001E-2</c:v>
                </c:pt>
                <c:pt idx="6945">
                  <c:v>2.0877950999999999E-2</c:v>
                </c:pt>
                <c:pt idx="6946">
                  <c:v>2.1738668999999999E-2</c:v>
                </c:pt>
                <c:pt idx="6947">
                  <c:v>2.3057481000000001E-2</c:v>
                </c:pt>
                <c:pt idx="6948">
                  <c:v>2.3737523E-2</c:v>
                </c:pt>
                <c:pt idx="6949">
                  <c:v>2.4484509000000002E-2</c:v>
                </c:pt>
                <c:pt idx="6950">
                  <c:v>2.5069468000000001E-2</c:v>
                </c:pt>
                <c:pt idx="6951">
                  <c:v>2.5832328000000002E-2</c:v>
                </c:pt>
                <c:pt idx="6952">
                  <c:v>2.6147169000000001E-2</c:v>
                </c:pt>
                <c:pt idx="6953">
                  <c:v>2.6247090000000001E-2</c:v>
                </c:pt>
                <c:pt idx="6954">
                  <c:v>2.6851304999999999E-2</c:v>
                </c:pt>
                <c:pt idx="6955">
                  <c:v>2.7199696999999998E-2</c:v>
                </c:pt>
                <c:pt idx="6956">
                  <c:v>2.7183497000000001E-2</c:v>
                </c:pt>
                <c:pt idx="6957">
                  <c:v>2.7216658000000001E-2</c:v>
                </c:pt>
                <c:pt idx="6958">
                  <c:v>2.7258932999999999E-2</c:v>
                </c:pt>
                <c:pt idx="6959">
                  <c:v>2.7362279999999999E-2</c:v>
                </c:pt>
                <c:pt idx="6960">
                  <c:v>2.7901763999999999E-2</c:v>
                </c:pt>
                <c:pt idx="6961">
                  <c:v>2.7599279000000001E-2</c:v>
                </c:pt>
                <c:pt idx="6962">
                  <c:v>2.7643722999999999E-2</c:v>
                </c:pt>
                <c:pt idx="6963">
                  <c:v>2.8064789E-2</c:v>
                </c:pt>
                <c:pt idx="6964">
                  <c:v>2.8335171999999999E-2</c:v>
                </c:pt>
                <c:pt idx="6965">
                  <c:v>2.8791793999999999E-2</c:v>
                </c:pt>
                <c:pt idx="6966">
                  <c:v>2.8978001999999999E-2</c:v>
                </c:pt>
                <c:pt idx="6967">
                  <c:v>2.9807640999999999E-2</c:v>
                </c:pt>
                <c:pt idx="6968">
                  <c:v>3.0382842E-2</c:v>
                </c:pt>
                <c:pt idx="6969">
                  <c:v>3.1095995000000001E-2</c:v>
                </c:pt>
                <c:pt idx="6970">
                  <c:v>3.1891534999999999E-2</c:v>
                </c:pt>
                <c:pt idx="6971">
                  <c:v>3.2768343999999998E-2</c:v>
                </c:pt>
                <c:pt idx="6972">
                  <c:v>3.3523123000000002E-2</c:v>
                </c:pt>
                <c:pt idx="6973">
                  <c:v>3.4550984999999999E-2</c:v>
                </c:pt>
                <c:pt idx="6974">
                  <c:v>3.5669108999999997E-2</c:v>
                </c:pt>
                <c:pt idx="6975">
                  <c:v>3.6850586999999997E-2</c:v>
                </c:pt>
                <c:pt idx="6976">
                  <c:v>3.7943104999999998E-2</c:v>
                </c:pt>
                <c:pt idx="6977">
                  <c:v>3.9137691000000002E-2</c:v>
                </c:pt>
                <c:pt idx="6978">
                  <c:v>4.0326027E-2</c:v>
                </c:pt>
                <c:pt idx="6979">
                  <c:v>4.2108073000000003E-2</c:v>
                </c:pt>
                <c:pt idx="6980">
                  <c:v>4.3356934999999999E-2</c:v>
                </c:pt>
                <c:pt idx="6981">
                  <c:v>4.4412545999999997E-2</c:v>
                </c:pt>
                <c:pt idx="6982">
                  <c:v>4.5889072000000003E-2</c:v>
                </c:pt>
                <c:pt idx="6983">
                  <c:v>4.6573442E-2</c:v>
                </c:pt>
                <c:pt idx="6984">
                  <c:v>4.7435911999999997E-2</c:v>
                </c:pt>
                <c:pt idx="6985">
                  <c:v>4.8309934999999998E-2</c:v>
                </c:pt>
                <c:pt idx="6986">
                  <c:v>4.8903053000000002E-2</c:v>
                </c:pt>
                <c:pt idx="6987">
                  <c:v>4.9527188999999999E-2</c:v>
                </c:pt>
                <c:pt idx="6988">
                  <c:v>4.9703954000000002E-2</c:v>
                </c:pt>
                <c:pt idx="6989">
                  <c:v>5.0387277000000001E-2</c:v>
                </c:pt>
                <c:pt idx="6990">
                  <c:v>5.0859086999999997E-2</c:v>
                </c:pt>
                <c:pt idx="6991">
                  <c:v>5.2163434000000002E-2</c:v>
                </c:pt>
                <c:pt idx="6992">
                  <c:v>5.3538382000000002E-2</c:v>
                </c:pt>
                <c:pt idx="6993">
                  <c:v>5.5127662000000001E-2</c:v>
                </c:pt>
                <c:pt idx="6994">
                  <c:v>5.6325517999999998E-2</c:v>
                </c:pt>
                <c:pt idx="6995">
                  <c:v>5.7569711000000003E-2</c:v>
                </c:pt>
                <c:pt idx="6996">
                  <c:v>5.8458584000000001E-2</c:v>
                </c:pt>
                <c:pt idx="6997">
                  <c:v>5.9490131000000002E-2</c:v>
                </c:pt>
                <c:pt idx="6998">
                  <c:v>6.0599566000000001E-2</c:v>
                </c:pt>
                <c:pt idx="6999">
                  <c:v>6.1910882E-2</c:v>
                </c:pt>
                <c:pt idx="7000">
                  <c:v>6.3556518000000006E-2</c:v>
                </c:pt>
                <c:pt idx="7001">
                  <c:v>6.4990588000000002E-2</c:v>
                </c:pt>
                <c:pt idx="7002">
                  <c:v>6.5606999999999999E-2</c:v>
                </c:pt>
                <c:pt idx="7003">
                  <c:v>6.6641938999999997E-2</c:v>
                </c:pt>
                <c:pt idx="7004">
                  <c:v>6.7130846999999993E-2</c:v>
                </c:pt>
                <c:pt idx="7005">
                  <c:v>6.7970114999999998E-2</c:v>
                </c:pt>
                <c:pt idx="7006">
                  <c:v>6.8381811000000001E-2</c:v>
                </c:pt>
                <c:pt idx="7007">
                  <c:v>6.8793868999999994E-2</c:v>
                </c:pt>
                <c:pt idx="7008">
                  <c:v>6.9117026999999998E-2</c:v>
                </c:pt>
                <c:pt idx="7009">
                  <c:v>6.9359697999999997E-2</c:v>
                </c:pt>
                <c:pt idx="7010">
                  <c:v>6.9465408000000006E-2</c:v>
                </c:pt>
                <c:pt idx="7011">
                  <c:v>6.9928791000000004E-2</c:v>
                </c:pt>
                <c:pt idx="7012">
                  <c:v>7.0100781000000001E-2</c:v>
                </c:pt>
                <c:pt idx="7013">
                  <c:v>6.9971326E-2</c:v>
                </c:pt>
                <c:pt idx="7014">
                  <c:v>6.9820634000000006E-2</c:v>
                </c:pt>
                <c:pt idx="7015">
                  <c:v>6.9759140999999997E-2</c:v>
                </c:pt>
                <c:pt idx="7016">
                  <c:v>6.9442207000000006E-2</c:v>
                </c:pt>
                <c:pt idx="7017">
                  <c:v>6.9013418000000007E-2</c:v>
                </c:pt>
                <c:pt idx="7018">
                  <c:v>6.8559061000000004E-2</c:v>
                </c:pt>
                <c:pt idx="7019">
                  <c:v>6.8007050999999999E-2</c:v>
                </c:pt>
                <c:pt idx="7020">
                  <c:v>6.7283937000000002E-2</c:v>
                </c:pt>
                <c:pt idx="7021">
                  <c:v>6.7027745999999999E-2</c:v>
                </c:pt>
                <c:pt idx="7022">
                  <c:v>6.6030478000000004E-2</c:v>
                </c:pt>
                <c:pt idx="7023">
                  <c:v>6.4611198999999994E-2</c:v>
                </c:pt>
                <c:pt idx="7024">
                  <c:v>6.3321830999999995E-2</c:v>
                </c:pt>
                <c:pt idx="7025">
                  <c:v>6.2355384E-2</c:v>
                </c:pt>
                <c:pt idx="7026">
                  <c:v>6.1030169000000002E-2</c:v>
                </c:pt>
                <c:pt idx="7027">
                  <c:v>5.9818936000000003E-2</c:v>
                </c:pt>
                <c:pt idx="7028">
                  <c:v>5.8743568000000003E-2</c:v>
                </c:pt>
                <c:pt idx="7029">
                  <c:v>5.7553484000000002E-2</c:v>
                </c:pt>
                <c:pt idx="7030">
                  <c:v>5.6072986999999998E-2</c:v>
                </c:pt>
                <c:pt idx="7031">
                  <c:v>5.4753176000000001E-2</c:v>
                </c:pt>
                <c:pt idx="7032">
                  <c:v>5.3282074999999998E-2</c:v>
                </c:pt>
                <c:pt idx="7033">
                  <c:v>5.1962182000000003E-2</c:v>
                </c:pt>
                <c:pt idx="7034">
                  <c:v>5.0486260999999998E-2</c:v>
                </c:pt>
                <c:pt idx="7035">
                  <c:v>4.9280593999999997E-2</c:v>
                </c:pt>
                <c:pt idx="7036">
                  <c:v>4.8367159E-2</c:v>
                </c:pt>
                <c:pt idx="7037">
                  <c:v>4.7271986000000002E-2</c:v>
                </c:pt>
                <c:pt idx="7038">
                  <c:v>4.5309382000000002E-2</c:v>
                </c:pt>
                <c:pt idx="7039">
                  <c:v>4.4070647999999997E-2</c:v>
                </c:pt>
                <c:pt idx="7040">
                  <c:v>4.2903845000000003E-2</c:v>
                </c:pt>
                <c:pt idx="7041">
                  <c:v>4.1963292999999999E-2</c:v>
                </c:pt>
                <c:pt idx="7042">
                  <c:v>4.0596221000000002E-2</c:v>
                </c:pt>
                <c:pt idx="7043">
                  <c:v>3.9563867000000003E-2</c:v>
                </c:pt>
                <c:pt idx="7044">
                  <c:v>3.8932759999999997E-2</c:v>
                </c:pt>
                <c:pt idx="7045">
                  <c:v>3.8726494E-2</c:v>
                </c:pt>
                <c:pt idx="7046">
                  <c:v>3.8583147999999998E-2</c:v>
                </c:pt>
                <c:pt idx="7047">
                  <c:v>3.8498286999999999E-2</c:v>
                </c:pt>
                <c:pt idx="7048">
                  <c:v>3.8499222999999999E-2</c:v>
                </c:pt>
                <c:pt idx="7049">
                  <c:v>3.8643597000000002E-2</c:v>
                </c:pt>
                <c:pt idx="7050">
                  <c:v>3.8553585000000001E-2</c:v>
                </c:pt>
                <c:pt idx="7051">
                  <c:v>3.8794760999999997E-2</c:v>
                </c:pt>
                <c:pt idx="7052">
                  <c:v>3.8455874000000001E-2</c:v>
                </c:pt>
                <c:pt idx="7053">
                  <c:v>3.8708413999999997E-2</c:v>
                </c:pt>
                <c:pt idx="7054">
                  <c:v>3.8595363000000001E-2</c:v>
                </c:pt>
                <c:pt idx="7055">
                  <c:v>3.8787128999999997E-2</c:v>
                </c:pt>
                <c:pt idx="7056">
                  <c:v>3.8602064999999998E-2</c:v>
                </c:pt>
                <c:pt idx="7057">
                  <c:v>3.8214188000000003E-2</c:v>
                </c:pt>
                <c:pt idx="7058">
                  <c:v>3.7695258000000002E-2</c:v>
                </c:pt>
                <c:pt idx="7059">
                  <c:v>3.7499005000000002E-2</c:v>
                </c:pt>
                <c:pt idx="7060">
                  <c:v>3.7346334000000002E-2</c:v>
                </c:pt>
                <c:pt idx="7061">
                  <c:v>3.7173216000000002E-2</c:v>
                </c:pt>
                <c:pt idx="7062">
                  <c:v>3.6603258999999999E-2</c:v>
                </c:pt>
                <c:pt idx="7063">
                  <c:v>3.6324637999999999E-2</c:v>
                </c:pt>
                <c:pt idx="7064">
                  <c:v>3.5616668999999997E-2</c:v>
                </c:pt>
                <c:pt idx="7065">
                  <c:v>3.4854428E-2</c:v>
                </c:pt>
                <c:pt idx="7066">
                  <c:v>3.3441854999999999E-2</c:v>
                </c:pt>
                <c:pt idx="7067">
                  <c:v>3.2359868E-2</c:v>
                </c:pt>
                <c:pt idx="7068">
                  <c:v>3.1007269E-2</c:v>
                </c:pt>
                <c:pt idx="7069">
                  <c:v>2.9896366000000001E-2</c:v>
                </c:pt>
                <c:pt idx="7070">
                  <c:v>2.8451720999999999E-2</c:v>
                </c:pt>
                <c:pt idx="7071">
                  <c:v>2.6785221000000001E-2</c:v>
                </c:pt>
                <c:pt idx="7072">
                  <c:v>2.4860527E-2</c:v>
                </c:pt>
                <c:pt idx="7073">
                  <c:v>2.3006039999999998E-2</c:v>
                </c:pt>
                <c:pt idx="7074">
                  <c:v>2.1311501E-2</c:v>
                </c:pt>
                <c:pt idx="7075">
                  <c:v>1.947525E-2</c:v>
                </c:pt>
                <c:pt idx="7076">
                  <c:v>1.7516619000000001E-2</c:v>
                </c:pt>
                <c:pt idx="7077">
                  <c:v>1.5808249999999999E-2</c:v>
                </c:pt>
                <c:pt idx="7078">
                  <c:v>1.3677304E-2</c:v>
                </c:pt>
                <c:pt idx="7079">
                  <c:v>1.2909519E-2</c:v>
                </c:pt>
                <c:pt idx="7080">
                  <c:v>1.2732660999999999E-2</c:v>
                </c:pt>
                <c:pt idx="7081">
                  <c:v>1.1871757E-2</c:v>
                </c:pt>
                <c:pt idx="7082">
                  <c:v>1.0185408999999999E-2</c:v>
                </c:pt>
                <c:pt idx="7083">
                  <c:v>8.6945693999999994E-3</c:v>
                </c:pt>
                <c:pt idx="7084">
                  <c:v>7.2991999999999996E-3</c:v>
                </c:pt>
                <c:pt idx="7085">
                  <c:v>5.8912816000000002E-3</c:v>
                </c:pt>
                <c:pt idx="7086">
                  <c:v>5.0594078000000004E-3</c:v>
                </c:pt>
                <c:pt idx="7087">
                  <c:v>5.0448656000000001E-3</c:v>
                </c:pt>
                <c:pt idx="7088">
                  <c:v>4.2742685999999997E-3</c:v>
                </c:pt>
                <c:pt idx="7089">
                  <c:v>3.5294392000000002E-3</c:v>
                </c:pt>
                <c:pt idx="7090">
                  <c:v>2.3852003999999998E-3</c:v>
                </c:pt>
                <c:pt idx="7091">
                  <c:v>2.1632522000000001E-3</c:v>
                </c:pt>
                <c:pt idx="7092">
                  <c:v>1.9421951999999999E-3</c:v>
                </c:pt>
                <c:pt idx="7093">
                  <c:v>1.9607975E-3</c:v>
                </c:pt>
                <c:pt idx="7094">
                  <c:v>1.9908727000000001E-3</c:v>
                </c:pt>
                <c:pt idx="7095">
                  <c:v>2.6860162999999999E-3</c:v>
                </c:pt>
                <c:pt idx="7096">
                  <c:v>2.3997233E-3</c:v>
                </c:pt>
                <c:pt idx="7097">
                  <c:v>3.0229446999999999E-3</c:v>
                </c:pt>
                <c:pt idx="7098">
                  <c:v>3.4496783E-3</c:v>
                </c:pt>
                <c:pt idx="7099">
                  <c:v>3.7791411999999998E-3</c:v>
                </c:pt>
                <c:pt idx="7100">
                  <c:v>3.829715E-3</c:v>
                </c:pt>
                <c:pt idx="7101">
                  <c:v>4.2775013000000001E-3</c:v>
                </c:pt>
                <c:pt idx="7102">
                  <c:v>4.0713676000000004E-3</c:v>
                </c:pt>
                <c:pt idx="7103">
                  <c:v>4.7476259999999996E-3</c:v>
                </c:pt>
                <c:pt idx="7104">
                  <c:v>5.8728486000000002E-3</c:v>
                </c:pt>
                <c:pt idx="7105">
                  <c:v>6.9501520999999998E-3</c:v>
                </c:pt>
                <c:pt idx="7106">
                  <c:v>6.8627391000000001E-3</c:v>
                </c:pt>
                <c:pt idx="7107">
                  <c:v>7.4541687000000004E-3</c:v>
                </c:pt>
                <c:pt idx="7108">
                  <c:v>7.8408473999999999E-3</c:v>
                </c:pt>
                <c:pt idx="7109">
                  <c:v>8.7601615000000004E-3</c:v>
                </c:pt>
                <c:pt idx="7110">
                  <c:v>1.0101785E-2</c:v>
                </c:pt>
                <c:pt idx="7111">
                  <c:v>1.1467407000000001E-2</c:v>
                </c:pt>
                <c:pt idx="7112">
                  <c:v>1.2760094E-2</c:v>
                </c:pt>
                <c:pt idx="7113">
                  <c:v>1.4125334999999999E-2</c:v>
                </c:pt>
                <c:pt idx="7114">
                  <c:v>1.5567539E-2</c:v>
                </c:pt>
                <c:pt idx="7115">
                  <c:v>1.7178181000000001E-2</c:v>
                </c:pt>
                <c:pt idx="7116">
                  <c:v>1.8361414E-2</c:v>
                </c:pt>
                <c:pt idx="7117">
                  <c:v>2.0084584999999999E-2</c:v>
                </c:pt>
                <c:pt idx="7118">
                  <c:v>2.1975478E-2</c:v>
                </c:pt>
                <c:pt idx="7119">
                  <c:v>2.3134899E-2</c:v>
                </c:pt>
                <c:pt idx="7120">
                  <c:v>2.3907299E-2</c:v>
                </c:pt>
                <c:pt idx="7121">
                  <c:v>2.4858353999999999E-2</c:v>
                </c:pt>
                <c:pt idx="7122">
                  <c:v>2.5622934E-2</c:v>
                </c:pt>
                <c:pt idx="7123">
                  <c:v>2.6486176E-2</c:v>
                </c:pt>
                <c:pt idx="7124">
                  <c:v>2.6660171999999999E-2</c:v>
                </c:pt>
                <c:pt idx="7125">
                  <c:v>2.7473917E-2</c:v>
                </c:pt>
                <c:pt idx="7126">
                  <c:v>2.8368173999999999E-2</c:v>
                </c:pt>
                <c:pt idx="7127">
                  <c:v>2.8736981000000002E-2</c:v>
                </c:pt>
                <c:pt idx="7128">
                  <c:v>2.8920076999999999E-2</c:v>
                </c:pt>
                <c:pt idx="7129">
                  <c:v>2.9171028000000002E-2</c:v>
                </c:pt>
                <c:pt idx="7130">
                  <c:v>2.9645668E-2</c:v>
                </c:pt>
                <c:pt idx="7131">
                  <c:v>3.0386804E-2</c:v>
                </c:pt>
                <c:pt idx="7132">
                  <c:v>3.0367801E-2</c:v>
                </c:pt>
                <c:pt idx="7133">
                  <c:v>3.0840102000000001E-2</c:v>
                </c:pt>
                <c:pt idx="7134">
                  <c:v>3.0683766000000001E-2</c:v>
                </c:pt>
                <c:pt idx="7135">
                  <c:v>3.0834475E-2</c:v>
                </c:pt>
                <c:pt idx="7136">
                  <c:v>3.0083617E-2</c:v>
                </c:pt>
                <c:pt idx="7137">
                  <c:v>2.9160018999999999E-2</c:v>
                </c:pt>
                <c:pt idx="7138">
                  <c:v>2.7783592999999999E-2</c:v>
                </c:pt>
                <c:pt idx="7139">
                  <c:v>2.6727598000000002E-2</c:v>
                </c:pt>
                <c:pt idx="7140">
                  <c:v>2.5372190999999999E-2</c:v>
                </c:pt>
                <c:pt idx="7141">
                  <c:v>2.4307925000000001E-2</c:v>
                </c:pt>
                <c:pt idx="7142">
                  <c:v>2.2849209999999998E-2</c:v>
                </c:pt>
                <c:pt idx="7143">
                  <c:v>2.1225857000000001E-2</c:v>
                </c:pt>
                <c:pt idx="7144">
                  <c:v>1.9429578999999999E-2</c:v>
                </c:pt>
                <c:pt idx="7145">
                  <c:v>1.7766948000000001E-2</c:v>
                </c:pt>
                <c:pt idx="7146">
                  <c:v>1.5372581E-2</c:v>
                </c:pt>
                <c:pt idx="7147">
                  <c:v>1.339567E-2</c:v>
                </c:pt>
                <c:pt idx="7148">
                  <c:v>1.1161587000000001E-2</c:v>
                </c:pt>
                <c:pt idx="7149">
                  <c:v>9.7069202E-3</c:v>
                </c:pt>
                <c:pt idx="7150">
                  <c:v>8.0612254000000001E-3</c:v>
                </c:pt>
                <c:pt idx="7151">
                  <c:v>7.6368114000000004E-3</c:v>
                </c:pt>
                <c:pt idx="7152">
                  <c:v>6.3921191000000004E-3</c:v>
                </c:pt>
                <c:pt idx="7153">
                  <c:v>4.3578808E-3</c:v>
                </c:pt>
                <c:pt idx="7154">
                  <c:v>3.0539032999999998E-3</c:v>
                </c:pt>
                <c:pt idx="7155">
                  <c:v>9.1800246999999998E-4</c:v>
                </c:pt>
                <c:pt idx="7156">
                  <c:v>-1.2190555000000001E-3</c:v>
                </c:pt>
                <c:pt idx="7157">
                  <c:v>-3.6211390000000002E-3</c:v>
                </c:pt>
                <c:pt idx="7158">
                  <c:v>-6.6252187999999998E-3</c:v>
                </c:pt>
                <c:pt idx="7159">
                  <c:v>-9.0733728999999996E-3</c:v>
                </c:pt>
                <c:pt idx="7160">
                  <c:v>-1.1887157000000001E-2</c:v>
                </c:pt>
                <c:pt idx="7161">
                  <c:v>-1.4491913E-2</c:v>
                </c:pt>
                <c:pt idx="7162">
                  <c:v>-1.7681357000000002E-2</c:v>
                </c:pt>
                <c:pt idx="7163">
                  <c:v>-2.0649687E-2</c:v>
                </c:pt>
                <c:pt idx="7164">
                  <c:v>-2.4813640000000001E-2</c:v>
                </c:pt>
                <c:pt idx="7165">
                  <c:v>-2.8061856999999999E-2</c:v>
                </c:pt>
                <c:pt idx="7166">
                  <c:v>-3.1998811000000002E-2</c:v>
                </c:pt>
                <c:pt idx="7167">
                  <c:v>-3.4911008E-2</c:v>
                </c:pt>
                <c:pt idx="7168">
                  <c:v>-3.7648682000000003E-2</c:v>
                </c:pt>
                <c:pt idx="7169">
                  <c:v>-4.0092346000000001E-2</c:v>
                </c:pt>
                <c:pt idx="7170">
                  <c:v>-4.1909690999999999E-2</c:v>
                </c:pt>
                <c:pt idx="7171">
                  <c:v>-4.2474115999999999E-2</c:v>
                </c:pt>
                <c:pt idx="7172">
                  <c:v>-4.2414781999999998E-2</c:v>
                </c:pt>
                <c:pt idx="7173">
                  <c:v>-4.1102463999999998E-2</c:v>
                </c:pt>
                <c:pt idx="7174">
                  <c:v>-4.0042260000000003E-2</c:v>
                </c:pt>
                <c:pt idx="7175">
                  <c:v>-3.7463613999999999E-2</c:v>
                </c:pt>
                <c:pt idx="7176">
                  <c:v>-3.3794783000000002E-2</c:v>
                </c:pt>
                <c:pt idx="7177">
                  <c:v>-3.0174026E-2</c:v>
                </c:pt>
                <c:pt idx="7178">
                  <c:v>-2.6790201E-2</c:v>
                </c:pt>
                <c:pt idx="7179">
                  <c:v>-2.3366601000000001E-2</c:v>
                </c:pt>
                <c:pt idx="7180">
                  <c:v>-1.9625693999999999E-2</c:v>
                </c:pt>
                <c:pt idx="7181">
                  <c:v>-1.5773486E-2</c:v>
                </c:pt>
                <c:pt idx="7182">
                  <c:v>-1.2331752E-2</c:v>
                </c:pt>
                <c:pt idx="7183">
                  <c:v>-8.4543832000000003E-3</c:v>
                </c:pt>
                <c:pt idx="7184">
                  <c:v>-4.7728566E-3</c:v>
                </c:pt>
                <c:pt idx="7185">
                  <c:v>-1.1211773E-3</c:v>
                </c:pt>
                <c:pt idx="7186">
                  <c:v>2.3819602999999999E-3</c:v>
                </c:pt>
                <c:pt idx="7187">
                  <c:v>6.0994033999999999E-3</c:v>
                </c:pt>
                <c:pt idx="7188">
                  <c:v>9.2915118000000008E-3</c:v>
                </c:pt>
                <c:pt idx="7189">
                  <c:v>1.2391391E-2</c:v>
                </c:pt>
                <c:pt idx="7190">
                  <c:v>1.5705981000000001E-2</c:v>
                </c:pt>
                <c:pt idx="7191">
                  <c:v>1.8690471E-2</c:v>
                </c:pt>
                <c:pt idx="7192">
                  <c:v>2.134871E-2</c:v>
                </c:pt>
                <c:pt idx="7193">
                  <c:v>2.4462111000000002E-2</c:v>
                </c:pt>
                <c:pt idx="7194">
                  <c:v>2.7141175999999999E-2</c:v>
                </c:pt>
                <c:pt idx="7195">
                  <c:v>2.9854623E-2</c:v>
                </c:pt>
                <c:pt idx="7196">
                  <c:v>3.2500579000000002E-2</c:v>
                </c:pt>
                <c:pt idx="7197">
                  <c:v>3.5905909999999999E-2</c:v>
                </c:pt>
                <c:pt idx="7198">
                  <c:v>3.9422789999999999E-2</c:v>
                </c:pt>
                <c:pt idx="7199">
                  <c:v>4.3247925E-2</c:v>
                </c:pt>
                <c:pt idx="7200">
                  <c:v>4.7314768E-2</c:v>
                </c:pt>
                <c:pt idx="7201">
                  <c:v>5.2662019999999997E-2</c:v>
                </c:pt>
                <c:pt idx="7202">
                  <c:v>5.8319612999999999E-2</c:v>
                </c:pt>
                <c:pt idx="7203">
                  <c:v>6.4142899000000003E-2</c:v>
                </c:pt>
                <c:pt idx="7204">
                  <c:v>7.0307806E-2</c:v>
                </c:pt>
                <c:pt idx="7205">
                  <c:v>7.6879251999999995E-2</c:v>
                </c:pt>
                <c:pt idx="7206">
                  <c:v>8.4143159999999995E-2</c:v>
                </c:pt>
                <c:pt idx="7207">
                  <c:v>9.1144893000000005E-2</c:v>
                </c:pt>
                <c:pt idx="7208">
                  <c:v>9.8287894000000001E-2</c:v>
                </c:pt>
                <c:pt idx="7209">
                  <c:v>0.10444696000000001</c:v>
                </c:pt>
                <c:pt idx="7210">
                  <c:v>0.11043389000000001</c:v>
                </c:pt>
                <c:pt idx="7211">
                  <c:v>0.1152711</c:v>
                </c:pt>
                <c:pt idx="7212">
                  <c:v>0.11914785</c:v>
                </c:pt>
                <c:pt idx="7213">
                  <c:v>0.12233822</c:v>
                </c:pt>
                <c:pt idx="7214">
                  <c:v>0.1245531</c:v>
                </c:pt>
                <c:pt idx="7215">
                  <c:v>0.12610741</c:v>
                </c:pt>
                <c:pt idx="7216">
                  <c:v>0.12610452</c:v>
                </c:pt>
                <c:pt idx="7217">
                  <c:v>0.12580387000000001</c:v>
                </c:pt>
                <c:pt idx="7218">
                  <c:v>0.12425883</c:v>
                </c:pt>
                <c:pt idx="7219">
                  <c:v>0.12340242</c:v>
                </c:pt>
                <c:pt idx="7220">
                  <c:v>0.12138839</c:v>
                </c:pt>
                <c:pt idx="7221">
                  <c:v>0.11896444</c:v>
                </c:pt>
                <c:pt idx="7222">
                  <c:v>0.11641598</c:v>
                </c:pt>
                <c:pt idx="7223">
                  <c:v>0.114025</c:v>
                </c:pt>
                <c:pt idx="7224">
                  <c:v>0.11149768</c:v>
                </c:pt>
                <c:pt idx="7225">
                  <c:v>0.10893281</c:v>
                </c:pt>
                <c:pt idx="7226">
                  <c:v>0.10620992999999999</c:v>
                </c:pt>
                <c:pt idx="7227">
                  <c:v>0.10358615</c:v>
                </c:pt>
                <c:pt idx="7228">
                  <c:v>0.10027861</c:v>
                </c:pt>
                <c:pt idx="7229">
                  <c:v>9.7322767000000004E-2</c:v>
                </c:pt>
                <c:pt idx="7230">
                  <c:v>9.4212490999999995E-2</c:v>
                </c:pt>
                <c:pt idx="7231">
                  <c:v>9.1497061000000005E-2</c:v>
                </c:pt>
                <c:pt idx="7232">
                  <c:v>8.7998304999999999E-2</c:v>
                </c:pt>
                <c:pt idx="7233">
                  <c:v>8.4891825000000004E-2</c:v>
                </c:pt>
                <c:pt idx="7234">
                  <c:v>8.1629899000000006E-2</c:v>
                </c:pt>
                <c:pt idx="7235">
                  <c:v>7.8839233999999994E-2</c:v>
                </c:pt>
                <c:pt idx="7236">
                  <c:v>7.5776050999999997E-2</c:v>
                </c:pt>
                <c:pt idx="7237">
                  <c:v>7.2911343000000003E-2</c:v>
                </c:pt>
                <c:pt idx="7238">
                  <c:v>6.9930704999999996E-2</c:v>
                </c:pt>
                <c:pt idx="7239">
                  <c:v>6.6833658000000004E-2</c:v>
                </c:pt>
                <c:pt idx="7240">
                  <c:v>6.3835993999999993E-2</c:v>
                </c:pt>
                <c:pt idx="7241">
                  <c:v>6.1124342999999998E-2</c:v>
                </c:pt>
                <c:pt idx="7242">
                  <c:v>5.8410075999999998E-2</c:v>
                </c:pt>
                <c:pt idx="7243">
                  <c:v>5.6047667000000002E-2</c:v>
                </c:pt>
                <c:pt idx="7244">
                  <c:v>5.3621527000000002E-2</c:v>
                </c:pt>
                <c:pt idx="7245">
                  <c:v>5.1730733000000001E-2</c:v>
                </c:pt>
                <c:pt idx="7246">
                  <c:v>5.0014254000000001E-2</c:v>
                </c:pt>
                <c:pt idx="7247">
                  <c:v>4.8331190000000003E-2</c:v>
                </c:pt>
                <c:pt idx="7248">
                  <c:v>4.6106241999999999E-2</c:v>
                </c:pt>
                <c:pt idx="7249">
                  <c:v>4.4782993E-2</c:v>
                </c:pt>
                <c:pt idx="7250">
                  <c:v>4.3503502999999999E-2</c:v>
                </c:pt>
                <c:pt idx="7251">
                  <c:v>4.2427083999999997E-2</c:v>
                </c:pt>
                <c:pt idx="7252">
                  <c:v>4.1141522E-2</c:v>
                </c:pt>
                <c:pt idx="7253">
                  <c:v>4.0038760999999999E-2</c:v>
                </c:pt>
                <c:pt idx="7254">
                  <c:v>3.9033513999999998E-2</c:v>
                </c:pt>
                <c:pt idx="7255">
                  <c:v>3.8699479000000002E-2</c:v>
                </c:pt>
                <c:pt idx="7256">
                  <c:v>3.7954671000000002E-2</c:v>
                </c:pt>
                <c:pt idx="7257">
                  <c:v>3.7754053000000003E-2</c:v>
                </c:pt>
                <c:pt idx="7258">
                  <c:v>3.7240403999999998E-2</c:v>
                </c:pt>
                <c:pt idx="7259">
                  <c:v>3.6942744E-2</c:v>
                </c:pt>
                <c:pt idx="7260">
                  <c:v>3.6650003E-2</c:v>
                </c:pt>
                <c:pt idx="7261">
                  <c:v>3.6519475000000003E-2</c:v>
                </c:pt>
                <c:pt idx="7262">
                  <c:v>3.6197399999999998E-2</c:v>
                </c:pt>
                <c:pt idx="7263">
                  <c:v>3.6091433999999999E-2</c:v>
                </c:pt>
                <c:pt idx="7264">
                  <c:v>3.5623896000000002E-2</c:v>
                </c:pt>
                <c:pt idx="7265">
                  <c:v>3.5238248E-2</c:v>
                </c:pt>
                <c:pt idx="7266">
                  <c:v>3.5327249999999998E-2</c:v>
                </c:pt>
                <c:pt idx="7267">
                  <c:v>3.5568594000000002E-2</c:v>
                </c:pt>
                <c:pt idx="7268">
                  <c:v>3.5177750000000001E-2</c:v>
                </c:pt>
                <c:pt idx="7269">
                  <c:v>3.4971348999999999E-2</c:v>
                </c:pt>
                <c:pt idx="7270">
                  <c:v>3.4232278999999997E-2</c:v>
                </c:pt>
                <c:pt idx="7271">
                  <c:v>3.3898076999999999E-2</c:v>
                </c:pt>
                <c:pt idx="7272">
                  <c:v>3.2906248999999999E-2</c:v>
                </c:pt>
                <c:pt idx="7273">
                  <c:v>3.1682311999999997E-2</c:v>
                </c:pt>
                <c:pt idx="7274">
                  <c:v>2.9879547999999999E-2</c:v>
                </c:pt>
                <c:pt idx="7275">
                  <c:v>2.8189885000000001E-2</c:v>
                </c:pt>
                <c:pt idx="7276">
                  <c:v>2.5986202E-2</c:v>
                </c:pt>
                <c:pt idx="7277">
                  <c:v>2.3395190999999999E-2</c:v>
                </c:pt>
                <c:pt idx="7278">
                  <c:v>2.0669996999999999E-2</c:v>
                </c:pt>
                <c:pt idx="7279">
                  <c:v>1.8232247E-2</c:v>
                </c:pt>
                <c:pt idx="7280">
                  <c:v>1.5118622E-2</c:v>
                </c:pt>
                <c:pt idx="7281">
                  <c:v>1.2168879000000001E-2</c:v>
                </c:pt>
                <c:pt idx="7282">
                  <c:v>8.8696250000000008E-3</c:v>
                </c:pt>
                <c:pt idx="7283">
                  <c:v>6.4058600000000002E-3</c:v>
                </c:pt>
                <c:pt idx="7284">
                  <c:v>3.7035520000000001E-3</c:v>
                </c:pt>
                <c:pt idx="7285">
                  <c:v>7.9799816000000005E-5</c:v>
                </c:pt>
                <c:pt idx="7286">
                  <c:v>-2.8647077E-3</c:v>
                </c:pt>
                <c:pt idx="7287">
                  <c:v>-6.1745697999999998E-3</c:v>
                </c:pt>
                <c:pt idx="7288">
                  <c:v>-9.3555884999999995E-3</c:v>
                </c:pt>
                <c:pt idx="7289">
                  <c:v>-1.2080484000000001E-2</c:v>
                </c:pt>
                <c:pt idx="7290">
                  <c:v>-1.5340695999999999E-2</c:v>
                </c:pt>
                <c:pt idx="7291">
                  <c:v>-1.7434561000000001E-2</c:v>
                </c:pt>
                <c:pt idx="7292">
                  <c:v>-2.0320556E-2</c:v>
                </c:pt>
                <c:pt idx="7293">
                  <c:v>-2.2874986999999999E-2</c:v>
                </c:pt>
                <c:pt idx="7294">
                  <c:v>-2.5889177999999999E-2</c:v>
                </c:pt>
                <c:pt idx="7295">
                  <c:v>-2.8267903E-2</c:v>
                </c:pt>
                <c:pt idx="7296">
                  <c:v>-3.1312055999999998E-2</c:v>
                </c:pt>
                <c:pt idx="7297">
                  <c:v>-3.4513720999999997E-2</c:v>
                </c:pt>
                <c:pt idx="7298">
                  <c:v>-3.6462214999999999E-2</c:v>
                </c:pt>
                <c:pt idx="7299">
                  <c:v>-3.7891158000000001E-2</c:v>
                </c:pt>
                <c:pt idx="7300">
                  <c:v>-4.0132666999999997E-2</c:v>
                </c:pt>
                <c:pt idx="7301">
                  <c:v>-4.1975694000000001E-2</c:v>
                </c:pt>
                <c:pt idx="7302">
                  <c:v>-4.4512819000000002E-2</c:v>
                </c:pt>
                <c:pt idx="7303">
                  <c:v>-4.5738984000000003E-2</c:v>
                </c:pt>
                <c:pt idx="7304">
                  <c:v>-4.7768277999999997E-2</c:v>
                </c:pt>
                <c:pt idx="7305">
                  <c:v>-4.8918668999999998E-2</c:v>
                </c:pt>
                <c:pt idx="7306">
                  <c:v>-5.0924653E-2</c:v>
                </c:pt>
                <c:pt idx="7307">
                  <c:v>-5.3138539999999998E-2</c:v>
                </c:pt>
                <c:pt idx="7308">
                  <c:v>-5.5384201000000001E-2</c:v>
                </c:pt>
                <c:pt idx="7309">
                  <c:v>-5.7371799000000001E-2</c:v>
                </c:pt>
                <c:pt idx="7310">
                  <c:v>-5.9541323E-2</c:v>
                </c:pt>
                <c:pt idx="7311">
                  <c:v>-6.1212428999999999E-2</c:v>
                </c:pt>
                <c:pt idx="7312">
                  <c:v>-6.3845832000000005E-2</c:v>
                </c:pt>
                <c:pt idx="7313">
                  <c:v>-6.5693060999999997E-2</c:v>
                </c:pt>
                <c:pt idx="7314">
                  <c:v>-6.8032963000000002E-2</c:v>
                </c:pt>
                <c:pt idx="7315">
                  <c:v>-7.0143011000000005E-2</c:v>
                </c:pt>
                <c:pt idx="7316">
                  <c:v>-7.2624684999999994E-2</c:v>
                </c:pt>
                <c:pt idx="7317">
                  <c:v>-7.4730907999999999E-2</c:v>
                </c:pt>
                <c:pt idx="7318">
                  <c:v>-7.7084066000000007E-2</c:v>
                </c:pt>
                <c:pt idx="7319">
                  <c:v>-7.8788941000000001E-2</c:v>
                </c:pt>
                <c:pt idx="7320">
                  <c:v>-8.1047181999999995E-2</c:v>
                </c:pt>
                <c:pt idx="7321">
                  <c:v>-8.2455365000000003E-2</c:v>
                </c:pt>
                <c:pt idx="7322">
                  <c:v>-8.4010466000000006E-2</c:v>
                </c:pt>
                <c:pt idx="7323">
                  <c:v>-8.4694646999999998E-2</c:v>
                </c:pt>
                <c:pt idx="7324">
                  <c:v>-8.5058736999999995E-2</c:v>
                </c:pt>
                <c:pt idx="7325">
                  <c:v>-8.4598021999999995E-2</c:v>
                </c:pt>
                <c:pt idx="7326">
                  <c:v>-8.4202005999999996E-2</c:v>
                </c:pt>
                <c:pt idx="7327">
                  <c:v>-8.2850756999999997E-2</c:v>
                </c:pt>
                <c:pt idx="7328">
                  <c:v>-8.1153368000000004E-2</c:v>
                </c:pt>
                <c:pt idx="7329">
                  <c:v>-7.9465936000000001E-2</c:v>
                </c:pt>
                <c:pt idx="7330">
                  <c:v>-7.7355960000000001E-2</c:v>
                </c:pt>
                <c:pt idx="7331">
                  <c:v>-7.4552641000000003E-2</c:v>
                </c:pt>
                <c:pt idx="7332">
                  <c:v>-7.1864797999999994E-2</c:v>
                </c:pt>
                <c:pt idx="7333">
                  <c:v>-6.8619734000000002E-2</c:v>
                </c:pt>
                <c:pt idx="7334">
                  <c:v>-6.5439957000000007E-2</c:v>
                </c:pt>
                <c:pt idx="7335">
                  <c:v>-6.3067287999999999E-2</c:v>
                </c:pt>
                <c:pt idx="7336">
                  <c:v>-6.1384192999999997E-2</c:v>
                </c:pt>
                <c:pt idx="7337">
                  <c:v>-5.9211550000000002E-2</c:v>
                </c:pt>
                <c:pt idx="7338">
                  <c:v>-5.7300388000000001E-2</c:v>
                </c:pt>
                <c:pt idx="7339">
                  <c:v>-5.5186302E-2</c:v>
                </c:pt>
                <c:pt idx="7340">
                  <c:v>-5.3348395E-2</c:v>
                </c:pt>
                <c:pt idx="7341">
                  <c:v>-5.1815473000000001E-2</c:v>
                </c:pt>
                <c:pt idx="7342">
                  <c:v>-5.0304003E-2</c:v>
                </c:pt>
                <c:pt idx="7343">
                  <c:v>-4.8700834999999998E-2</c:v>
                </c:pt>
                <c:pt idx="7344">
                  <c:v>-4.7271215999999998E-2</c:v>
                </c:pt>
                <c:pt idx="7345">
                  <c:v>-4.5092519999999997E-2</c:v>
                </c:pt>
                <c:pt idx="7346">
                  <c:v>-4.2234933000000002E-2</c:v>
                </c:pt>
                <c:pt idx="7347">
                  <c:v>-4.0316244000000001E-2</c:v>
                </c:pt>
                <c:pt idx="7348">
                  <c:v>-3.863755E-2</c:v>
                </c:pt>
                <c:pt idx="7349">
                  <c:v>-3.6884638999999997E-2</c:v>
                </c:pt>
                <c:pt idx="7350">
                  <c:v>-3.5381870000000003E-2</c:v>
                </c:pt>
                <c:pt idx="7351">
                  <c:v>-3.3859860999999998E-2</c:v>
                </c:pt>
                <c:pt idx="7352">
                  <c:v>-3.1973864999999997E-2</c:v>
                </c:pt>
                <c:pt idx="7353">
                  <c:v>-3.0282178E-2</c:v>
                </c:pt>
                <c:pt idx="7354">
                  <c:v>-2.9515194000000002E-2</c:v>
                </c:pt>
                <c:pt idx="7355">
                  <c:v>-2.7741157999999998E-2</c:v>
                </c:pt>
                <c:pt idx="7356">
                  <c:v>-2.6266017999999999E-2</c:v>
                </c:pt>
                <c:pt idx="7357">
                  <c:v>-2.5135866E-2</c:v>
                </c:pt>
                <c:pt idx="7358">
                  <c:v>-2.4491166000000002E-2</c:v>
                </c:pt>
                <c:pt idx="7359">
                  <c:v>-2.3688378E-2</c:v>
                </c:pt>
                <c:pt idx="7360">
                  <c:v>-2.2940740000000001E-2</c:v>
                </c:pt>
                <c:pt idx="7361">
                  <c:v>-2.2362092E-2</c:v>
                </c:pt>
                <c:pt idx="7362">
                  <c:v>-2.1756810000000001E-2</c:v>
                </c:pt>
                <c:pt idx="7363">
                  <c:v>-2.1188038999999999E-2</c:v>
                </c:pt>
                <c:pt idx="7364">
                  <c:v>-2.0413409E-2</c:v>
                </c:pt>
                <c:pt idx="7365">
                  <c:v>-1.9646093E-2</c:v>
                </c:pt>
                <c:pt idx="7366">
                  <c:v>-1.8810872999999999E-2</c:v>
                </c:pt>
                <c:pt idx="7367">
                  <c:v>-1.7589477999999999E-2</c:v>
                </c:pt>
                <c:pt idx="7368">
                  <c:v>-1.6960790999999999E-2</c:v>
                </c:pt>
                <c:pt idx="7369">
                  <c:v>-1.6298239999999999E-2</c:v>
                </c:pt>
                <c:pt idx="7370">
                  <c:v>-1.5761589999999999E-2</c:v>
                </c:pt>
                <c:pt idx="7371">
                  <c:v>-1.5225345E-2</c:v>
                </c:pt>
                <c:pt idx="7372">
                  <c:v>-1.5112377E-2</c:v>
                </c:pt>
                <c:pt idx="7373">
                  <c:v>-1.4386678E-2</c:v>
                </c:pt>
                <c:pt idx="7374">
                  <c:v>-1.4057699999999999E-2</c:v>
                </c:pt>
                <c:pt idx="7375">
                  <c:v>-1.4592482E-2</c:v>
                </c:pt>
                <c:pt idx="7376">
                  <c:v>-1.4796465E-2</c:v>
                </c:pt>
                <c:pt idx="7377">
                  <c:v>-1.5595827E-2</c:v>
                </c:pt>
                <c:pt idx="7378">
                  <c:v>-1.6368259999999999E-2</c:v>
                </c:pt>
                <c:pt idx="7379">
                  <c:v>-1.7431413999999999E-2</c:v>
                </c:pt>
                <c:pt idx="7380">
                  <c:v>-1.8295153000000001E-2</c:v>
                </c:pt>
                <c:pt idx="7381">
                  <c:v>-1.8982155000000001E-2</c:v>
                </c:pt>
                <c:pt idx="7382">
                  <c:v>-2.0486530999999999E-2</c:v>
                </c:pt>
                <c:pt idx="7383">
                  <c:v>-2.1698154000000001E-2</c:v>
                </c:pt>
                <c:pt idx="7384">
                  <c:v>-2.3081897000000001E-2</c:v>
                </c:pt>
                <c:pt idx="7385">
                  <c:v>-2.4507621E-2</c:v>
                </c:pt>
                <c:pt idx="7386">
                  <c:v>-2.6080556000000001E-2</c:v>
                </c:pt>
                <c:pt idx="7387">
                  <c:v>-2.7426658999999999E-2</c:v>
                </c:pt>
                <c:pt idx="7388">
                  <c:v>-2.9331419000000001E-2</c:v>
                </c:pt>
                <c:pt idx="7389">
                  <c:v>-3.1262616999999999E-2</c:v>
                </c:pt>
                <c:pt idx="7390">
                  <c:v>-3.3109515999999999E-2</c:v>
                </c:pt>
                <c:pt idx="7391">
                  <c:v>-3.4810520999999997E-2</c:v>
                </c:pt>
                <c:pt idx="7392">
                  <c:v>-3.6891509000000003E-2</c:v>
                </c:pt>
                <c:pt idx="7393">
                  <c:v>-3.8631563000000001E-2</c:v>
                </c:pt>
                <c:pt idx="7394">
                  <c:v>-4.0275677000000003E-2</c:v>
                </c:pt>
                <c:pt idx="7395">
                  <c:v>-4.2050601E-2</c:v>
                </c:pt>
                <c:pt idx="7396">
                  <c:v>-4.3943233999999998E-2</c:v>
                </c:pt>
                <c:pt idx="7397">
                  <c:v>-4.5349053E-2</c:v>
                </c:pt>
                <c:pt idx="7398">
                  <c:v>-4.6793016999999999E-2</c:v>
                </c:pt>
                <c:pt idx="7399">
                  <c:v>-4.8773795000000002E-2</c:v>
                </c:pt>
                <c:pt idx="7400">
                  <c:v>-5.0973948999999998E-2</c:v>
                </c:pt>
                <c:pt idx="7401">
                  <c:v>-5.2734736999999997E-2</c:v>
                </c:pt>
                <c:pt idx="7402">
                  <c:v>-5.4332624000000003E-2</c:v>
                </c:pt>
                <c:pt idx="7403">
                  <c:v>-5.6087870999999997E-2</c:v>
                </c:pt>
                <c:pt idx="7404">
                  <c:v>-5.6933313999999999E-2</c:v>
                </c:pt>
                <c:pt idx="7405">
                  <c:v>-5.6975616E-2</c:v>
                </c:pt>
                <c:pt idx="7406">
                  <c:v>-5.7315915000000002E-2</c:v>
                </c:pt>
                <c:pt idx="7407">
                  <c:v>-5.7241908000000001E-2</c:v>
                </c:pt>
                <c:pt idx="7408">
                  <c:v>-5.7228807999999999E-2</c:v>
                </c:pt>
                <c:pt idx="7409">
                  <c:v>-5.6831708000000002E-2</c:v>
                </c:pt>
                <c:pt idx="7410">
                  <c:v>-5.6646361999999999E-2</c:v>
                </c:pt>
                <c:pt idx="7411">
                  <c:v>-5.6172830999999999E-2</c:v>
                </c:pt>
                <c:pt idx="7412">
                  <c:v>-5.5425782E-2</c:v>
                </c:pt>
                <c:pt idx="7413">
                  <c:v>-5.4476410000000003E-2</c:v>
                </c:pt>
                <c:pt idx="7414">
                  <c:v>-5.3553310999999999E-2</c:v>
                </c:pt>
                <c:pt idx="7415">
                  <c:v>-5.2807791999999999E-2</c:v>
                </c:pt>
                <c:pt idx="7416">
                  <c:v>-5.2053491E-2</c:v>
                </c:pt>
                <c:pt idx="7417">
                  <c:v>-5.1183718000000003E-2</c:v>
                </c:pt>
                <c:pt idx="7418">
                  <c:v>-4.9751927000000001E-2</c:v>
                </c:pt>
                <c:pt idx="7419">
                  <c:v>-4.8290715999999997E-2</c:v>
                </c:pt>
                <c:pt idx="7420">
                  <c:v>-4.7066933999999998E-2</c:v>
                </c:pt>
                <c:pt idx="7421">
                  <c:v>-4.5268599E-2</c:v>
                </c:pt>
                <c:pt idx="7422">
                  <c:v>-4.4262955E-2</c:v>
                </c:pt>
                <c:pt idx="7423">
                  <c:v>-4.299381E-2</c:v>
                </c:pt>
                <c:pt idx="7424">
                  <c:v>-4.2276333999999999E-2</c:v>
                </c:pt>
                <c:pt idx="7425">
                  <c:v>-4.1189343000000003E-2</c:v>
                </c:pt>
                <c:pt idx="7426">
                  <c:v>-4.0427655E-2</c:v>
                </c:pt>
                <c:pt idx="7427">
                  <c:v>-3.9365561E-2</c:v>
                </c:pt>
                <c:pt idx="7428">
                  <c:v>-3.8588053999999997E-2</c:v>
                </c:pt>
                <c:pt idx="7429">
                  <c:v>-3.7534798000000001E-2</c:v>
                </c:pt>
                <c:pt idx="7430">
                  <c:v>-3.6755288999999997E-2</c:v>
                </c:pt>
                <c:pt idx="7431">
                  <c:v>-3.5690201999999997E-2</c:v>
                </c:pt>
                <c:pt idx="7432">
                  <c:v>-3.5051445000000001E-2</c:v>
                </c:pt>
                <c:pt idx="7433">
                  <c:v>-3.4363229000000002E-2</c:v>
                </c:pt>
                <c:pt idx="7434">
                  <c:v>-3.3757137999999999E-2</c:v>
                </c:pt>
                <c:pt idx="7435">
                  <c:v>-3.2370808000000001E-2</c:v>
                </c:pt>
                <c:pt idx="7436">
                  <c:v>-3.1136110000000002E-2</c:v>
                </c:pt>
                <c:pt idx="7437">
                  <c:v>-3.0495820999999999E-2</c:v>
                </c:pt>
                <c:pt idx="7438">
                  <c:v>-3.0474149999999998E-2</c:v>
                </c:pt>
                <c:pt idx="7439">
                  <c:v>-3.0448731E-2</c:v>
                </c:pt>
                <c:pt idx="7440">
                  <c:v>-3.0571438999999999E-2</c:v>
                </c:pt>
                <c:pt idx="7441">
                  <c:v>-3.0388446E-2</c:v>
                </c:pt>
                <c:pt idx="7442">
                  <c:v>-3.0140762000000001E-2</c:v>
                </c:pt>
                <c:pt idx="7443">
                  <c:v>-2.9804020000000001E-2</c:v>
                </c:pt>
                <c:pt idx="7444">
                  <c:v>-2.9599463999999999E-2</c:v>
                </c:pt>
                <c:pt idx="7445">
                  <c:v>-2.8989290000000001E-2</c:v>
                </c:pt>
                <c:pt idx="7446">
                  <c:v>-2.8001298000000001E-2</c:v>
                </c:pt>
                <c:pt idx="7447">
                  <c:v>-2.7386711000000001E-2</c:v>
                </c:pt>
                <c:pt idx="7448">
                  <c:v>-2.7178087E-2</c:v>
                </c:pt>
                <c:pt idx="7449">
                  <c:v>-2.6849118000000002E-2</c:v>
                </c:pt>
                <c:pt idx="7450">
                  <c:v>-2.6588503999999999E-2</c:v>
                </c:pt>
                <c:pt idx="7451">
                  <c:v>-2.6423248E-2</c:v>
                </c:pt>
                <c:pt idx="7452">
                  <c:v>-2.6517865000000002E-2</c:v>
                </c:pt>
                <c:pt idx="7453">
                  <c:v>-2.6540373999999999E-2</c:v>
                </c:pt>
                <c:pt idx="7454">
                  <c:v>-2.6312550000000001E-2</c:v>
                </c:pt>
                <c:pt idx="7455">
                  <c:v>-2.5726826000000001E-2</c:v>
                </c:pt>
                <c:pt idx="7456">
                  <c:v>-2.5593464E-2</c:v>
                </c:pt>
                <c:pt idx="7457">
                  <c:v>-2.5170832000000001E-2</c:v>
                </c:pt>
                <c:pt idx="7458">
                  <c:v>-2.5049742E-2</c:v>
                </c:pt>
                <c:pt idx="7459">
                  <c:v>-2.4327431E-2</c:v>
                </c:pt>
                <c:pt idx="7460">
                  <c:v>-2.3734384000000001E-2</c:v>
                </c:pt>
                <c:pt idx="7461">
                  <c:v>-2.3479860000000002E-2</c:v>
                </c:pt>
                <c:pt idx="7462">
                  <c:v>-2.3202021999999999E-2</c:v>
                </c:pt>
                <c:pt idx="7463">
                  <c:v>-2.2886106E-2</c:v>
                </c:pt>
                <c:pt idx="7464">
                  <c:v>-2.2882825999999998E-2</c:v>
                </c:pt>
                <c:pt idx="7465">
                  <c:v>-2.3376157000000002E-2</c:v>
                </c:pt>
                <c:pt idx="7466">
                  <c:v>-2.3414655999999999E-2</c:v>
                </c:pt>
                <c:pt idx="7467">
                  <c:v>-2.4258964000000001E-2</c:v>
                </c:pt>
                <c:pt idx="7468">
                  <c:v>-2.5735448000000001E-2</c:v>
                </c:pt>
                <c:pt idx="7469">
                  <c:v>-2.6852790000000001E-2</c:v>
                </c:pt>
                <c:pt idx="7470">
                  <c:v>-2.8462798000000001E-2</c:v>
                </c:pt>
                <c:pt idx="7471">
                  <c:v>-2.8990847E-2</c:v>
                </c:pt>
                <c:pt idx="7472">
                  <c:v>-3.0069355999999998E-2</c:v>
                </c:pt>
                <c:pt idx="7473">
                  <c:v>-3.0673095000000001E-2</c:v>
                </c:pt>
                <c:pt idx="7474">
                  <c:v>-3.1892601999999999E-2</c:v>
                </c:pt>
                <c:pt idx="7475">
                  <c:v>-3.2456325000000001E-2</c:v>
                </c:pt>
                <c:pt idx="7476">
                  <c:v>-3.2935300000000001E-2</c:v>
                </c:pt>
                <c:pt idx="7477">
                  <c:v>-3.3838571999999997E-2</c:v>
                </c:pt>
                <c:pt idx="7478">
                  <c:v>-3.4634720000000001E-2</c:v>
                </c:pt>
                <c:pt idx="7479">
                  <c:v>-3.5506413000000001E-2</c:v>
                </c:pt>
                <c:pt idx="7480">
                  <c:v>-3.6306321000000003E-2</c:v>
                </c:pt>
                <c:pt idx="7481">
                  <c:v>-3.7076037999999999E-2</c:v>
                </c:pt>
                <c:pt idx="7482">
                  <c:v>-3.7311072000000001E-2</c:v>
                </c:pt>
                <c:pt idx="7483">
                  <c:v>-3.7639819999999997E-2</c:v>
                </c:pt>
                <c:pt idx="7484">
                  <c:v>-3.7374572000000002E-2</c:v>
                </c:pt>
                <c:pt idx="7485">
                  <c:v>-3.7441637E-2</c:v>
                </c:pt>
                <c:pt idx="7486">
                  <c:v>-3.7824233999999998E-2</c:v>
                </c:pt>
                <c:pt idx="7487">
                  <c:v>-3.8165358000000003E-2</c:v>
                </c:pt>
                <c:pt idx="7488">
                  <c:v>-3.8755932E-2</c:v>
                </c:pt>
                <c:pt idx="7489">
                  <c:v>-4.0183531000000001E-2</c:v>
                </c:pt>
                <c:pt idx="7490">
                  <c:v>-4.1538168E-2</c:v>
                </c:pt>
                <c:pt idx="7491">
                  <c:v>-4.2232129E-2</c:v>
                </c:pt>
                <c:pt idx="7492">
                  <c:v>-4.2080974E-2</c:v>
                </c:pt>
                <c:pt idx="7493">
                  <c:v>-4.1518566E-2</c:v>
                </c:pt>
                <c:pt idx="7494">
                  <c:v>-4.1482395999999998E-2</c:v>
                </c:pt>
                <c:pt idx="7495">
                  <c:v>-4.1474109000000002E-2</c:v>
                </c:pt>
                <c:pt idx="7496">
                  <c:v>-4.1583978000000001E-2</c:v>
                </c:pt>
                <c:pt idx="7497">
                  <c:v>-4.1275191000000003E-2</c:v>
                </c:pt>
                <c:pt idx="7498">
                  <c:v>-4.0757558999999999E-2</c:v>
                </c:pt>
                <c:pt idx="7499">
                  <c:v>-4.0674755999999999E-2</c:v>
                </c:pt>
                <c:pt idx="7500">
                  <c:v>-4.0739138000000001E-2</c:v>
                </c:pt>
                <c:pt idx="7501">
                  <c:v>-4.0595389000000003E-2</c:v>
                </c:pt>
                <c:pt idx="7502">
                  <c:v>-4.0565710999999997E-2</c:v>
                </c:pt>
                <c:pt idx="7503">
                  <c:v>-4.0922527E-2</c:v>
                </c:pt>
                <c:pt idx="7504">
                  <c:v>-4.0648662000000002E-2</c:v>
                </c:pt>
                <c:pt idx="7505">
                  <c:v>-4.0600075999999999E-2</c:v>
                </c:pt>
                <c:pt idx="7506">
                  <c:v>-4.0573031000000002E-2</c:v>
                </c:pt>
                <c:pt idx="7507">
                  <c:v>-4.0710840999999998E-2</c:v>
                </c:pt>
                <c:pt idx="7508">
                  <c:v>-4.0477013999999999E-2</c:v>
                </c:pt>
                <c:pt idx="7509">
                  <c:v>-4.0547000999999999E-2</c:v>
                </c:pt>
                <c:pt idx="7510">
                  <c:v>-4.0894470000000002E-2</c:v>
                </c:pt>
                <c:pt idx="7511">
                  <c:v>-4.1421244000000003E-2</c:v>
                </c:pt>
                <c:pt idx="7512">
                  <c:v>-4.2214810999999998E-2</c:v>
                </c:pt>
                <c:pt idx="7513">
                  <c:v>-4.3242454E-2</c:v>
                </c:pt>
                <c:pt idx="7514">
                  <c:v>-4.3128345999999998E-2</c:v>
                </c:pt>
                <c:pt idx="7515">
                  <c:v>-4.2958709999999997E-2</c:v>
                </c:pt>
                <c:pt idx="7516">
                  <c:v>-4.3256572E-2</c:v>
                </c:pt>
                <c:pt idx="7517">
                  <c:v>-4.3331860999999999E-2</c:v>
                </c:pt>
                <c:pt idx="7518">
                  <c:v>-4.4054953000000001E-2</c:v>
                </c:pt>
                <c:pt idx="7519">
                  <c:v>-4.5000629E-2</c:v>
                </c:pt>
                <c:pt idx="7520">
                  <c:v>-4.5353208999999998E-2</c:v>
                </c:pt>
                <c:pt idx="7521">
                  <c:v>-4.6381060000000002E-2</c:v>
                </c:pt>
                <c:pt idx="7522">
                  <c:v>-4.7839406000000001E-2</c:v>
                </c:pt>
                <c:pt idx="7523">
                  <c:v>-4.8456079999999999E-2</c:v>
                </c:pt>
                <c:pt idx="7524">
                  <c:v>-4.8606040000000003E-2</c:v>
                </c:pt>
                <c:pt idx="7525">
                  <c:v>-4.8820060999999998E-2</c:v>
                </c:pt>
                <c:pt idx="7526">
                  <c:v>-4.8891830999999997E-2</c:v>
                </c:pt>
                <c:pt idx="7527">
                  <c:v>-4.8670523E-2</c:v>
                </c:pt>
                <c:pt idx="7528">
                  <c:v>-4.8791872999999999E-2</c:v>
                </c:pt>
                <c:pt idx="7529">
                  <c:v>-4.8777010000000003E-2</c:v>
                </c:pt>
                <c:pt idx="7530">
                  <c:v>-4.8841418999999997E-2</c:v>
                </c:pt>
                <c:pt idx="7531">
                  <c:v>-4.8874346999999999E-2</c:v>
                </c:pt>
                <c:pt idx="7532">
                  <c:v>-4.8772028000000002E-2</c:v>
                </c:pt>
                <c:pt idx="7533">
                  <c:v>-4.8447298999999999E-2</c:v>
                </c:pt>
                <c:pt idx="7534">
                  <c:v>-4.8180159E-2</c:v>
                </c:pt>
                <c:pt idx="7535">
                  <c:v>-4.7902858999999999E-2</c:v>
                </c:pt>
                <c:pt idx="7536">
                  <c:v>-4.7473543E-2</c:v>
                </c:pt>
                <c:pt idx="7537">
                  <c:v>-4.6832735E-2</c:v>
                </c:pt>
                <c:pt idx="7538">
                  <c:v>-4.6247290000000003E-2</c:v>
                </c:pt>
                <c:pt idx="7539">
                  <c:v>-4.5635162E-2</c:v>
                </c:pt>
                <c:pt idx="7540">
                  <c:v>-4.5032629999999997E-2</c:v>
                </c:pt>
                <c:pt idx="7541">
                  <c:v>-4.4432599000000003E-2</c:v>
                </c:pt>
                <c:pt idx="7542">
                  <c:v>-4.3826522E-2</c:v>
                </c:pt>
                <c:pt idx="7543">
                  <c:v>-4.3114055999999998E-2</c:v>
                </c:pt>
                <c:pt idx="7544">
                  <c:v>-4.2093299000000001E-2</c:v>
                </c:pt>
                <c:pt idx="7545">
                  <c:v>-4.1423786999999997E-2</c:v>
                </c:pt>
                <c:pt idx="7546">
                  <c:v>-4.0484054999999998E-2</c:v>
                </c:pt>
                <c:pt idx="7547">
                  <c:v>-3.9363532999999999E-2</c:v>
                </c:pt>
                <c:pt idx="7548">
                  <c:v>-3.8390441999999997E-2</c:v>
                </c:pt>
                <c:pt idx="7549">
                  <c:v>-3.6782277000000002E-2</c:v>
                </c:pt>
                <c:pt idx="7550">
                  <c:v>-3.5011535000000003E-2</c:v>
                </c:pt>
                <c:pt idx="7551">
                  <c:v>-3.3426157999999997E-2</c:v>
                </c:pt>
                <c:pt idx="7552">
                  <c:v>-3.1249870999999999E-2</c:v>
                </c:pt>
                <c:pt idx="7553">
                  <c:v>-2.9418340000000001E-2</c:v>
                </c:pt>
                <c:pt idx="7554">
                  <c:v>-2.788245E-2</c:v>
                </c:pt>
                <c:pt idx="7555">
                  <c:v>-2.6106706E-2</c:v>
                </c:pt>
                <c:pt idx="7556">
                  <c:v>-2.3684631000000001E-2</c:v>
                </c:pt>
                <c:pt idx="7557">
                  <c:v>-2.2147229000000001E-2</c:v>
                </c:pt>
                <c:pt idx="7558">
                  <c:v>-2.0410206E-2</c:v>
                </c:pt>
                <c:pt idx="7559">
                  <c:v>-1.8350562000000001E-2</c:v>
                </c:pt>
                <c:pt idx="7560">
                  <c:v>-1.6228373000000001E-2</c:v>
                </c:pt>
                <c:pt idx="7561">
                  <c:v>-1.3380858000000001E-2</c:v>
                </c:pt>
                <c:pt idx="7562">
                  <c:v>-1.0194106E-2</c:v>
                </c:pt>
                <c:pt idx="7563">
                  <c:v>-8.2607251999999992E-3</c:v>
                </c:pt>
                <c:pt idx="7564">
                  <c:v>-6.9273021999999998E-3</c:v>
                </c:pt>
                <c:pt idx="7565">
                  <c:v>-5.4980944000000004E-3</c:v>
                </c:pt>
                <c:pt idx="7566">
                  <c:v>-4.2600069999999997E-3</c:v>
                </c:pt>
                <c:pt idx="7567">
                  <c:v>-3.2410045999999998E-3</c:v>
                </c:pt>
                <c:pt idx="7568">
                  <c:v>-1.882086E-3</c:v>
                </c:pt>
                <c:pt idx="7569">
                  <c:v>-3.2268404999999998E-5</c:v>
                </c:pt>
                <c:pt idx="7570">
                  <c:v>1.2652671000000001E-3</c:v>
                </c:pt>
                <c:pt idx="7571">
                  <c:v>2.6656844999999999E-3</c:v>
                </c:pt>
                <c:pt idx="7572">
                  <c:v>4.0168453999999999E-3</c:v>
                </c:pt>
                <c:pt idx="7573">
                  <c:v>4.7054669999999996E-3</c:v>
                </c:pt>
                <c:pt idx="7574">
                  <c:v>6.2742826000000002E-3</c:v>
                </c:pt>
                <c:pt idx="7575">
                  <c:v>7.5319899999999997E-3</c:v>
                </c:pt>
                <c:pt idx="7576">
                  <c:v>8.0518906000000001E-3</c:v>
                </c:pt>
                <c:pt idx="7577">
                  <c:v>8.5472620999999995E-3</c:v>
                </c:pt>
                <c:pt idx="7578">
                  <c:v>8.6312791E-3</c:v>
                </c:pt>
                <c:pt idx="7579">
                  <c:v>8.9224660000000004E-3</c:v>
                </c:pt>
                <c:pt idx="7580">
                  <c:v>1.0151284E-2</c:v>
                </c:pt>
                <c:pt idx="7581">
                  <c:v>1.0321741000000001E-2</c:v>
                </c:pt>
                <c:pt idx="7582">
                  <c:v>1.09345E-2</c:v>
                </c:pt>
                <c:pt idx="7583">
                  <c:v>1.1253574000000001E-2</c:v>
                </c:pt>
                <c:pt idx="7584">
                  <c:v>1.1901E-2</c:v>
                </c:pt>
                <c:pt idx="7585">
                  <c:v>1.2575794E-2</c:v>
                </c:pt>
                <c:pt idx="7586">
                  <c:v>1.2497075E-2</c:v>
                </c:pt>
                <c:pt idx="7587">
                  <c:v>1.2042483999999999E-2</c:v>
                </c:pt>
                <c:pt idx="7588">
                  <c:v>1.2289962E-2</c:v>
                </c:pt>
                <c:pt idx="7589">
                  <c:v>1.3133423999999999E-2</c:v>
                </c:pt>
                <c:pt idx="7590">
                  <c:v>1.2864899000000001E-2</c:v>
                </c:pt>
                <c:pt idx="7591">
                  <c:v>1.2897611999999999E-2</c:v>
                </c:pt>
                <c:pt idx="7592">
                  <c:v>1.327587E-2</c:v>
                </c:pt>
                <c:pt idx="7593">
                  <c:v>1.3905850000000001E-2</c:v>
                </c:pt>
                <c:pt idx="7594">
                  <c:v>1.3786537999999999E-2</c:v>
                </c:pt>
                <c:pt idx="7595">
                  <c:v>1.4262551E-2</c:v>
                </c:pt>
                <c:pt idx="7596">
                  <c:v>1.4401010000000001E-2</c:v>
                </c:pt>
                <c:pt idx="7597">
                  <c:v>1.4790314000000001E-2</c:v>
                </c:pt>
                <c:pt idx="7598">
                  <c:v>1.4989613000000001E-2</c:v>
                </c:pt>
                <c:pt idx="7599">
                  <c:v>1.5324750999999999E-2</c:v>
                </c:pt>
                <c:pt idx="7600">
                  <c:v>1.5585174E-2</c:v>
                </c:pt>
                <c:pt idx="7601">
                  <c:v>1.5730274999999998E-2</c:v>
                </c:pt>
                <c:pt idx="7602">
                  <c:v>1.5668492999999999E-2</c:v>
                </c:pt>
                <c:pt idx="7603">
                  <c:v>1.5585267E-2</c:v>
                </c:pt>
                <c:pt idx="7604">
                  <c:v>1.5808784999999999E-2</c:v>
                </c:pt>
                <c:pt idx="7605">
                  <c:v>1.5325116E-2</c:v>
                </c:pt>
                <c:pt idx="7606">
                  <c:v>1.3998574999999999E-2</c:v>
                </c:pt>
                <c:pt idx="7607">
                  <c:v>1.2971613999999999E-2</c:v>
                </c:pt>
                <c:pt idx="7608">
                  <c:v>1.1567567000000001E-2</c:v>
                </c:pt>
                <c:pt idx="7609">
                  <c:v>1.0022695E-2</c:v>
                </c:pt>
                <c:pt idx="7610">
                  <c:v>7.9431662000000007E-3</c:v>
                </c:pt>
                <c:pt idx="7611">
                  <c:v>6.0407947000000002E-3</c:v>
                </c:pt>
                <c:pt idx="7612">
                  <c:v>4.0837204E-3</c:v>
                </c:pt>
                <c:pt idx="7613">
                  <c:v>1.9119848999999999E-3</c:v>
                </c:pt>
                <c:pt idx="7614">
                  <c:v>1.126137E-4</c:v>
                </c:pt>
                <c:pt idx="7615">
                  <c:v>-1.5718764E-3</c:v>
                </c:pt>
                <c:pt idx="7616">
                  <c:v>-3.8243112E-3</c:v>
                </c:pt>
                <c:pt idx="7617">
                  <c:v>-6.0149751000000001E-3</c:v>
                </c:pt>
                <c:pt idx="7618">
                  <c:v>-8.0534610999999992E-3</c:v>
                </c:pt>
                <c:pt idx="7619">
                  <c:v>-8.9640584000000006E-3</c:v>
                </c:pt>
                <c:pt idx="7620">
                  <c:v>-1.0927843E-2</c:v>
                </c:pt>
                <c:pt idx="7621">
                  <c:v>-1.1316523E-2</c:v>
                </c:pt>
                <c:pt idx="7622">
                  <c:v>-1.2833786999999999E-2</c:v>
                </c:pt>
                <c:pt idx="7623">
                  <c:v>-1.4465604999999999E-2</c:v>
                </c:pt>
                <c:pt idx="7624">
                  <c:v>-1.452284E-2</c:v>
                </c:pt>
                <c:pt idx="7625">
                  <c:v>-1.4342822E-2</c:v>
                </c:pt>
                <c:pt idx="7626">
                  <c:v>-1.4474305999999999E-2</c:v>
                </c:pt>
                <c:pt idx="7627">
                  <c:v>-1.4425989E-2</c:v>
                </c:pt>
                <c:pt idx="7628">
                  <c:v>-1.4680235999999999E-2</c:v>
                </c:pt>
                <c:pt idx="7629">
                  <c:v>-1.5130777E-2</c:v>
                </c:pt>
                <c:pt idx="7630">
                  <c:v>-1.6173916E-2</c:v>
                </c:pt>
                <c:pt idx="7631">
                  <c:v>-1.7656783999999998E-2</c:v>
                </c:pt>
                <c:pt idx="7632">
                  <c:v>-1.9245532999999999E-2</c:v>
                </c:pt>
                <c:pt idx="7633">
                  <c:v>-2.016797E-2</c:v>
                </c:pt>
                <c:pt idx="7634">
                  <c:v>-2.0983837000000002E-2</c:v>
                </c:pt>
                <c:pt idx="7635">
                  <c:v>-2.1938203E-2</c:v>
                </c:pt>
                <c:pt idx="7636">
                  <c:v>-2.2081551000000001E-2</c:v>
                </c:pt>
                <c:pt idx="7637">
                  <c:v>-2.2017601000000001E-2</c:v>
                </c:pt>
                <c:pt idx="7638">
                  <c:v>-2.2516886E-2</c:v>
                </c:pt>
                <c:pt idx="7639">
                  <c:v>-2.2779172E-2</c:v>
                </c:pt>
                <c:pt idx="7640">
                  <c:v>-2.3129912999999998E-2</c:v>
                </c:pt>
                <c:pt idx="7641">
                  <c:v>-2.2727170000000001E-2</c:v>
                </c:pt>
                <c:pt idx="7642">
                  <c:v>-2.2311178000000001E-2</c:v>
                </c:pt>
                <c:pt idx="7643">
                  <c:v>-2.2133802000000001E-2</c:v>
                </c:pt>
                <c:pt idx="7644">
                  <c:v>-2.2339906999999999E-2</c:v>
                </c:pt>
                <c:pt idx="7645">
                  <c:v>-2.1793214000000002E-2</c:v>
                </c:pt>
                <c:pt idx="7646">
                  <c:v>-2.1325431999999998E-2</c:v>
                </c:pt>
                <c:pt idx="7647">
                  <c:v>-2.1203224E-2</c:v>
                </c:pt>
                <c:pt idx="7648">
                  <c:v>-2.0321770999999999E-2</c:v>
                </c:pt>
                <c:pt idx="7649">
                  <c:v>-1.9438013000000001E-2</c:v>
                </c:pt>
                <c:pt idx="7650">
                  <c:v>-1.8772790000000001E-2</c:v>
                </c:pt>
                <c:pt idx="7651">
                  <c:v>-1.8510415999999998E-2</c:v>
                </c:pt>
                <c:pt idx="7652">
                  <c:v>-1.7701951E-2</c:v>
                </c:pt>
                <c:pt idx="7653">
                  <c:v>-1.7583548000000001E-2</c:v>
                </c:pt>
                <c:pt idx="7654">
                  <c:v>-1.7386948999999999E-2</c:v>
                </c:pt>
                <c:pt idx="7655">
                  <c:v>-1.7225708999999999E-2</c:v>
                </c:pt>
                <c:pt idx="7656">
                  <c:v>-1.6623032999999999E-2</c:v>
                </c:pt>
                <c:pt idx="7657">
                  <c:v>-1.6623537000000001E-2</c:v>
                </c:pt>
                <c:pt idx="7658">
                  <c:v>-1.6512229E-2</c:v>
                </c:pt>
                <c:pt idx="7659">
                  <c:v>-1.6157252E-2</c:v>
                </c:pt>
                <c:pt idx="7660">
                  <c:v>-1.6139114E-2</c:v>
                </c:pt>
                <c:pt idx="7661">
                  <c:v>-1.5814348999999998E-2</c:v>
                </c:pt>
                <c:pt idx="7662">
                  <c:v>-1.539975E-2</c:v>
                </c:pt>
                <c:pt idx="7663">
                  <c:v>-1.4925571E-2</c:v>
                </c:pt>
                <c:pt idx="7664">
                  <c:v>-1.45568E-2</c:v>
                </c:pt>
                <c:pt idx="7665">
                  <c:v>-1.3904410000000001E-2</c:v>
                </c:pt>
                <c:pt idx="7666">
                  <c:v>-1.3326863E-2</c:v>
                </c:pt>
                <c:pt idx="7667">
                  <c:v>-1.2763208999999999E-2</c:v>
                </c:pt>
                <c:pt idx="7668">
                  <c:v>-1.1862061E-2</c:v>
                </c:pt>
                <c:pt idx="7669">
                  <c:v>-1.0595716999999999E-2</c:v>
                </c:pt>
                <c:pt idx="7670">
                  <c:v>-9.3561536999999997E-3</c:v>
                </c:pt>
                <c:pt idx="7671">
                  <c:v>-8.3225769999999994E-3</c:v>
                </c:pt>
                <c:pt idx="7672">
                  <c:v>-7.2487779000000004E-3</c:v>
                </c:pt>
                <c:pt idx="7673">
                  <c:v>-6.1902110999999998E-3</c:v>
                </c:pt>
                <c:pt idx="7674">
                  <c:v>-5.1164304000000001E-3</c:v>
                </c:pt>
                <c:pt idx="7675">
                  <c:v>-4.1890343E-3</c:v>
                </c:pt>
                <c:pt idx="7676">
                  <c:v>-3.4771289999999998E-3</c:v>
                </c:pt>
                <c:pt idx="7677">
                  <c:v>-2.8217083000000001E-3</c:v>
                </c:pt>
                <c:pt idx="7678">
                  <c:v>-2.4808396000000001E-3</c:v>
                </c:pt>
                <c:pt idx="7679">
                  <c:v>-1.9696296999999999E-3</c:v>
                </c:pt>
                <c:pt idx="7680">
                  <c:v>-1.6058133999999999E-3</c:v>
                </c:pt>
                <c:pt idx="7681">
                  <c:v>-1.1407798E-3</c:v>
                </c:pt>
                <c:pt idx="7682">
                  <c:v>-2.4339701999999999E-4</c:v>
                </c:pt>
                <c:pt idx="7683">
                  <c:v>1.6845709999999999E-3</c:v>
                </c:pt>
                <c:pt idx="7684">
                  <c:v>2.2409305000000001E-3</c:v>
                </c:pt>
                <c:pt idx="7685">
                  <c:v>3.3653913999999998E-3</c:v>
                </c:pt>
                <c:pt idx="7686">
                  <c:v>4.1335210000000002E-3</c:v>
                </c:pt>
                <c:pt idx="7687">
                  <c:v>5.1170013999999996E-3</c:v>
                </c:pt>
                <c:pt idx="7688">
                  <c:v>5.9065819E-3</c:v>
                </c:pt>
                <c:pt idx="7689">
                  <c:v>6.0712837E-3</c:v>
                </c:pt>
                <c:pt idx="7690">
                  <c:v>6.4249720000000001E-3</c:v>
                </c:pt>
                <c:pt idx="7691">
                  <c:v>6.4618738999999998E-3</c:v>
                </c:pt>
                <c:pt idx="7692">
                  <c:v>6.8490757999999999E-3</c:v>
                </c:pt>
                <c:pt idx="7693">
                  <c:v>7.7588025000000001E-3</c:v>
                </c:pt>
                <c:pt idx="7694">
                  <c:v>8.1906053000000006E-3</c:v>
                </c:pt>
                <c:pt idx="7695">
                  <c:v>8.8417961999999999E-3</c:v>
                </c:pt>
                <c:pt idx="7696">
                  <c:v>8.3216246000000008E-3</c:v>
                </c:pt>
                <c:pt idx="7697">
                  <c:v>7.6927183999999996E-3</c:v>
                </c:pt>
                <c:pt idx="7698">
                  <c:v>7.9676431999999991E-3</c:v>
                </c:pt>
                <c:pt idx="7699">
                  <c:v>7.5208554E-3</c:v>
                </c:pt>
                <c:pt idx="7700">
                  <c:v>5.906606E-3</c:v>
                </c:pt>
                <c:pt idx="7701">
                  <c:v>5.1132232999999997E-3</c:v>
                </c:pt>
                <c:pt idx="7702">
                  <c:v>3.9652803000000004E-3</c:v>
                </c:pt>
                <c:pt idx="7703">
                  <c:v>3.1653391000000001E-3</c:v>
                </c:pt>
                <c:pt idx="7704">
                  <c:v>2.4072745000000002E-3</c:v>
                </c:pt>
                <c:pt idx="7705">
                  <c:v>8.4114119E-4</c:v>
                </c:pt>
                <c:pt idx="7706">
                  <c:v>-9.828933199999999E-4</c:v>
                </c:pt>
                <c:pt idx="7707">
                  <c:v>-2.6921019E-3</c:v>
                </c:pt>
                <c:pt idx="7708">
                  <c:v>-3.9301355000000001E-3</c:v>
                </c:pt>
                <c:pt idx="7709">
                  <c:v>-5.4256310000000002E-3</c:v>
                </c:pt>
                <c:pt idx="7710">
                  <c:v>-7.1751560999999998E-3</c:v>
                </c:pt>
                <c:pt idx="7711">
                  <c:v>-8.2940144000000007E-3</c:v>
                </c:pt>
                <c:pt idx="7712">
                  <c:v>-9.3635155000000008E-3</c:v>
                </c:pt>
                <c:pt idx="7713">
                  <c:v>-1.1022806E-2</c:v>
                </c:pt>
                <c:pt idx="7714">
                  <c:v>-1.2341196E-2</c:v>
                </c:pt>
                <c:pt idx="7715">
                  <c:v>-1.4078224E-2</c:v>
                </c:pt>
                <c:pt idx="7716">
                  <c:v>-1.4643012E-2</c:v>
                </c:pt>
                <c:pt idx="7717">
                  <c:v>-1.4782632E-2</c:v>
                </c:pt>
                <c:pt idx="7718">
                  <c:v>-1.5392406000000001E-2</c:v>
                </c:pt>
                <c:pt idx="7719">
                  <c:v>-1.5658852000000001E-2</c:v>
                </c:pt>
                <c:pt idx="7720">
                  <c:v>-1.5373474E-2</c:v>
                </c:pt>
                <c:pt idx="7721">
                  <c:v>-1.5735341E-2</c:v>
                </c:pt>
                <c:pt idx="7722">
                  <c:v>-1.5793410000000001E-2</c:v>
                </c:pt>
                <c:pt idx="7723">
                  <c:v>-1.5171252E-2</c:v>
                </c:pt>
                <c:pt idx="7724">
                  <c:v>-1.4524097999999999E-2</c:v>
                </c:pt>
                <c:pt idx="7725">
                  <c:v>-1.4080446999999999E-2</c:v>
                </c:pt>
                <c:pt idx="7726">
                  <c:v>-1.3382694000000001E-2</c:v>
                </c:pt>
                <c:pt idx="7727">
                  <c:v>-1.3925959E-2</c:v>
                </c:pt>
                <c:pt idx="7728">
                  <c:v>-1.3781425E-2</c:v>
                </c:pt>
                <c:pt idx="7729">
                  <c:v>-1.3661885E-2</c:v>
                </c:pt>
                <c:pt idx="7730">
                  <c:v>-1.3208641E-2</c:v>
                </c:pt>
                <c:pt idx="7731">
                  <c:v>-1.3183268E-2</c:v>
                </c:pt>
                <c:pt idx="7732">
                  <c:v>-1.2370615999999999E-2</c:v>
                </c:pt>
                <c:pt idx="7733">
                  <c:v>-1.1930664000000001E-2</c:v>
                </c:pt>
                <c:pt idx="7734">
                  <c:v>-1.1386624999999999E-2</c:v>
                </c:pt>
                <c:pt idx="7735">
                  <c:v>-1.1097811000000001E-2</c:v>
                </c:pt>
                <c:pt idx="7736">
                  <c:v>-1.0517222E-2</c:v>
                </c:pt>
                <c:pt idx="7737">
                  <c:v>-1.0394323E-2</c:v>
                </c:pt>
                <c:pt idx="7738">
                  <c:v>-1.0047492E-2</c:v>
                </c:pt>
                <c:pt idx="7739">
                  <c:v>-9.5850190999999998E-3</c:v>
                </c:pt>
                <c:pt idx="7740">
                  <c:v>-8.5171119000000007E-3</c:v>
                </c:pt>
                <c:pt idx="7741">
                  <c:v>-7.6734285000000001E-3</c:v>
                </c:pt>
                <c:pt idx="7742">
                  <c:v>-5.8023598000000003E-3</c:v>
                </c:pt>
                <c:pt idx="7743">
                  <c:v>-4.3137137000000001E-3</c:v>
                </c:pt>
                <c:pt idx="7744">
                  <c:v>-4.0261415999999998E-3</c:v>
                </c:pt>
                <c:pt idx="7745">
                  <c:v>-2.7671650999999998E-3</c:v>
                </c:pt>
                <c:pt idx="7746">
                  <c:v>-1.7520795000000001E-3</c:v>
                </c:pt>
                <c:pt idx="7747">
                  <c:v>-1.0065848000000001E-3</c:v>
                </c:pt>
                <c:pt idx="7748">
                  <c:v>-4.2253237000000003E-4</c:v>
                </c:pt>
                <c:pt idx="7749">
                  <c:v>-1.4112977000000001E-5</c:v>
                </c:pt>
                <c:pt idx="7750">
                  <c:v>2.8328045E-4</c:v>
                </c:pt>
                <c:pt idx="7751">
                  <c:v>3.0727203999999998E-4</c:v>
                </c:pt>
                <c:pt idx="7752">
                  <c:v>6.2967469000000005E-4</c:v>
                </c:pt>
                <c:pt idx="7753">
                  <c:v>7.4685012000000003E-4</c:v>
                </c:pt>
                <c:pt idx="7754">
                  <c:v>8.1937316999999995E-4</c:v>
                </c:pt>
                <c:pt idx="7755">
                  <c:v>1.9893741E-3</c:v>
                </c:pt>
                <c:pt idx="7756">
                  <c:v>2.5309224999999999E-3</c:v>
                </c:pt>
                <c:pt idx="7757">
                  <c:v>3.3165346000000001E-3</c:v>
                </c:pt>
                <c:pt idx="7758">
                  <c:v>3.0185940999999999E-3</c:v>
                </c:pt>
                <c:pt idx="7759">
                  <c:v>2.2051789999999998E-3</c:v>
                </c:pt>
                <c:pt idx="7760">
                  <c:v>1.5931624999999999E-3</c:v>
                </c:pt>
                <c:pt idx="7761">
                  <c:v>-3.4000684999999998E-4</c:v>
                </c:pt>
                <c:pt idx="7762">
                  <c:v>-1.8654301E-3</c:v>
                </c:pt>
                <c:pt idx="7763">
                  <c:v>-3.4515847E-3</c:v>
                </c:pt>
                <c:pt idx="7764">
                  <c:v>-4.8474649E-3</c:v>
                </c:pt>
                <c:pt idx="7765">
                  <c:v>-6.6145941999999998E-3</c:v>
                </c:pt>
                <c:pt idx="7766">
                  <c:v>-7.7562161999999999E-3</c:v>
                </c:pt>
                <c:pt idx="7767">
                  <c:v>-7.4996013000000004E-3</c:v>
                </c:pt>
                <c:pt idx="7768">
                  <c:v>-8.3355417000000008E-3</c:v>
                </c:pt>
                <c:pt idx="7769">
                  <c:v>-9.3225336999999998E-3</c:v>
                </c:pt>
                <c:pt idx="7770">
                  <c:v>-9.3712178999999993E-3</c:v>
                </c:pt>
                <c:pt idx="7771">
                  <c:v>-9.6716126000000006E-3</c:v>
                </c:pt>
                <c:pt idx="7772">
                  <c:v>-9.8916626999999997E-3</c:v>
                </c:pt>
                <c:pt idx="7773">
                  <c:v>-9.6745557000000003E-3</c:v>
                </c:pt>
                <c:pt idx="7774">
                  <c:v>-9.1872324999999998E-3</c:v>
                </c:pt>
                <c:pt idx="7775">
                  <c:v>-9.8439032000000003E-3</c:v>
                </c:pt>
                <c:pt idx="7776">
                  <c:v>-9.8095895999999998E-3</c:v>
                </c:pt>
                <c:pt idx="7777">
                  <c:v>-9.3777315E-3</c:v>
                </c:pt>
                <c:pt idx="7778">
                  <c:v>-8.9714202E-3</c:v>
                </c:pt>
                <c:pt idx="7779">
                  <c:v>-8.2844110000000002E-3</c:v>
                </c:pt>
                <c:pt idx="7780">
                  <c:v>-7.2457477999999997E-3</c:v>
                </c:pt>
                <c:pt idx="7781">
                  <c:v>-6.6921224999999997E-3</c:v>
                </c:pt>
                <c:pt idx="7782">
                  <c:v>-5.5050150999999999E-3</c:v>
                </c:pt>
                <c:pt idx="7783">
                  <c:v>-4.4835179000000001E-3</c:v>
                </c:pt>
                <c:pt idx="7784">
                  <c:v>-3.4979836999999999E-3</c:v>
                </c:pt>
                <c:pt idx="7785">
                  <c:v>-2.1404752999999999E-3</c:v>
                </c:pt>
                <c:pt idx="7786">
                  <c:v>-1.3061817E-3</c:v>
                </c:pt>
                <c:pt idx="7787">
                  <c:v>4.9489417000000003E-4</c:v>
                </c:pt>
                <c:pt idx="7788">
                  <c:v>2.4269175E-3</c:v>
                </c:pt>
                <c:pt idx="7789">
                  <c:v>3.7984157000000001E-3</c:v>
                </c:pt>
                <c:pt idx="7790">
                  <c:v>5.6111481999999999E-3</c:v>
                </c:pt>
                <c:pt idx="7791">
                  <c:v>7.3064074999999997E-3</c:v>
                </c:pt>
                <c:pt idx="7792">
                  <c:v>9.7573315000000008E-3</c:v>
                </c:pt>
                <c:pt idx="7793">
                  <c:v>1.2099955000000001E-2</c:v>
                </c:pt>
                <c:pt idx="7794">
                  <c:v>1.4145947000000001E-2</c:v>
                </c:pt>
                <c:pt idx="7795">
                  <c:v>1.6664188999999999E-2</c:v>
                </c:pt>
                <c:pt idx="7796">
                  <c:v>1.8240132999999999E-2</c:v>
                </c:pt>
                <c:pt idx="7797">
                  <c:v>1.9797236999999999E-2</c:v>
                </c:pt>
                <c:pt idx="7798">
                  <c:v>2.2319551999999999E-2</c:v>
                </c:pt>
                <c:pt idx="7799">
                  <c:v>2.4405343999999999E-2</c:v>
                </c:pt>
                <c:pt idx="7800">
                  <c:v>2.6379282E-2</c:v>
                </c:pt>
                <c:pt idx="7801">
                  <c:v>2.8852765999999998E-2</c:v>
                </c:pt>
                <c:pt idx="7802">
                  <c:v>3.1402052E-2</c:v>
                </c:pt>
                <c:pt idx="7803">
                  <c:v>3.2744717E-2</c:v>
                </c:pt>
                <c:pt idx="7804">
                  <c:v>3.5106459E-2</c:v>
                </c:pt>
                <c:pt idx="7805">
                  <c:v>3.7543170000000001E-2</c:v>
                </c:pt>
                <c:pt idx="7806">
                  <c:v>3.9786981999999999E-2</c:v>
                </c:pt>
                <c:pt idx="7807">
                  <c:v>4.1643867000000001E-2</c:v>
                </c:pt>
                <c:pt idx="7808">
                  <c:v>4.3838929999999998E-2</c:v>
                </c:pt>
                <c:pt idx="7809">
                  <c:v>4.5127710000000001E-2</c:v>
                </c:pt>
                <c:pt idx="7810">
                  <c:v>4.5924636999999997E-2</c:v>
                </c:pt>
                <c:pt idx="7811">
                  <c:v>4.7313286000000003E-2</c:v>
                </c:pt>
                <c:pt idx="7812">
                  <c:v>4.8719130999999999E-2</c:v>
                </c:pt>
                <c:pt idx="7813">
                  <c:v>4.8863980000000001E-2</c:v>
                </c:pt>
                <c:pt idx="7814">
                  <c:v>4.9455697999999999E-2</c:v>
                </c:pt>
                <c:pt idx="7815">
                  <c:v>4.9491337000000003E-2</c:v>
                </c:pt>
                <c:pt idx="7816">
                  <c:v>4.9209988000000003E-2</c:v>
                </c:pt>
                <c:pt idx="7817">
                  <c:v>4.8968883999999997E-2</c:v>
                </c:pt>
                <c:pt idx="7818">
                  <c:v>4.7787045E-2</c:v>
                </c:pt>
                <c:pt idx="7819">
                  <c:v>4.6660584999999997E-2</c:v>
                </c:pt>
                <c:pt idx="7820">
                  <c:v>4.5425562000000003E-2</c:v>
                </c:pt>
                <c:pt idx="7821">
                  <c:v>4.4269779000000002E-2</c:v>
                </c:pt>
                <c:pt idx="7822">
                  <c:v>4.3059385999999998E-2</c:v>
                </c:pt>
                <c:pt idx="7823">
                  <c:v>4.1877320000000003E-2</c:v>
                </c:pt>
                <c:pt idx="7824">
                  <c:v>4.0707129000000002E-2</c:v>
                </c:pt>
                <c:pt idx="7825">
                  <c:v>3.9333139000000003E-2</c:v>
                </c:pt>
                <c:pt idx="7826">
                  <c:v>3.8200675000000003E-2</c:v>
                </c:pt>
                <c:pt idx="7827">
                  <c:v>3.7859661000000003E-2</c:v>
                </c:pt>
                <c:pt idx="7828">
                  <c:v>3.6860428000000001E-2</c:v>
                </c:pt>
                <c:pt idx="7829">
                  <c:v>3.5975510000000002E-2</c:v>
                </c:pt>
                <c:pt idx="7830">
                  <c:v>3.5609475000000002E-2</c:v>
                </c:pt>
                <c:pt idx="7831">
                  <c:v>3.5416633000000003E-2</c:v>
                </c:pt>
                <c:pt idx="7832">
                  <c:v>3.5145286999999997E-2</c:v>
                </c:pt>
                <c:pt idx="7833">
                  <c:v>3.4963547999999997E-2</c:v>
                </c:pt>
                <c:pt idx="7834">
                  <c:v>3.4665361999999998E-2</c:v>
                </c:pt>
                <c:pt idx="7835">
                  <c:v>3.4639329000000003E-2</c:v>
                </c:pt>
                <c:pt idx="7836">
                  <c:v>3.4700731999999998E-2</c:v>
                </c:pt>
                <c:pt idx="7837">
                  <c:v>3.4851382E-2</c:v>
                </c:pt>
                <c:pt idx="7838">
                  <c:v>3.4722832000000002E-2</c:v>
                </c:pt>
                <c:pt idx="7839">
                  <c:v>3.4660505000000001E-2</c:v>
                </c:pt>
                <c:pt idx="7840">
                  <c:v>3.4740699999999999E-2</c:v>
                </c:pt>
                <c:pt idx="7841">
                  <c:v>3.4880703999999998E-2</c:v>
                </c:pt>
                <c:pt idx="7842">
                  <c:v>3.4747343999999999E-2</c:v>
                </c:pt>
                <c:pt idx="7843">
                  <c:v>3.4818145000000002E-2</c:v>
                </c:pt>
                <c:pt idx="7844">
                  <c:v>3.5278243000000001E-2</c:v>
                </c:pt>
                <c:pt idx="7845">
                  <c:v>3.5675278999999997E-2</c:v>
                </c:pt>
                <c:pt idx="7846">
                  <c:v>3.5965553999999997E-2</c:v>
                </c:pt>
                <c:pt idx="7847">
                  <c:v>3.5731314E-2</c:v>
                </c:pt>
                <c:pt idx="7848">
                  <c:v>3.5200620000000002E-2</c:v>
                </c:pt>
                <c:pt idx="7849">
                  <c:v>3.5282673000000001E-2</c:v>
                </c:pt>
                <c:pt idx="7850">
                  <c:v>3.5182482000000001E-2</c:v>
                </c:pt>
                <c:pt idx="7851">
                  <c:v>3.5942557E-2</c:v>
                </c:pt>
                <c:pt idx="7852">
                  <c:v>3.6145271999999999E-2</c:v>
                </c:pt>
                <c:pt idx="7853">
                  <c:v>3.6084619999999998E-2</c:v>
                </c:pt>
                <c:pt idx="7854">
                  <c:v>3.6708958E-2</c:v>
                </c:pt>
                <c:pt idx="7855">
                  <c:v>3.6761512000000003E-2</c:v>
                </c:pt>
                <c:pt idx="7856">
                  <c:v>3.6949678999999999E-2</c:v>
                </c:pt>
                <c:pt idx="7857">
                  <c:v>3.6057302999999999E-2</c:v>
                </c:pt>
                <c:pt idx="7858">
                  <c:v>3.5848610000000003E-2</c:v>
                </c:pt>
                <c:pt idx="7859">
                  <c:v>3.4506525000000003E-2</c:v>
                </c:pt>
                <c:pt idx="7860">
                  <c:v>3.3777332E-2</c:v>
                </c:pt>
                <c:pt idx="7861">
                  <c:v>3.3039593999999999E-2</c:v>
                </c:pt>
                <c:pt idx="7862">
                  <c:v>3.2266076999999997E-2</c:v>
                </c:pt>
                <c:pt idx="7863">
                  <c:v>3.1727194E-2</c:v>
                </c:pt>
                <c:pt idx="7864">
                  <c:v>3.0321094999999999E-2</c:v>
                </c:pt>
                <c:pt idx="7865">
                  <c:v>2.9288941999999998E-2</c:v>
                </c:pt>
                <c:pt idx="7866">
                  <c:v>2.7815329E-2</c:v>
                </c:pt>
                <c:pt idx="7867">
                  <c:v>2.6393773999999998E-2</c:v>
                </c:pt>
                <c:pt idx="7868">
                  <c:v>2.4627398000000002E-2</c:v>
                </c:pt>
                <c:pt idx="7869">
                  <c:v>2.2996532E-2</c:v>
                </c:pt>
                <c:pt idx="7870">
                  <c:v>2.1318332999999998E-2</c:v>
                </c:pt>
                <c:pt idx="7871">
                  <c:v>1.9464902999999999E-2</c:v>
                </c:pt>
                <c:pt idx="7872">
                  <c:v>1.7748199999999999E-2</c:v>
                </c:pt>
                <c:pt idx="7873">
                  <c:v>1.6213129999999999E-2</c:v>
                </c:pt>
                <c:pt idx="7874">
                  <c:v>1.4122121E-2</c:v>
                </c:pt>
                <c:pt idx="7875">
                  <c:v>1.3246618999999999E-2</c:v>
                </c:pt>
                <c:pt idx="7876">
                  <c:v>1.2329593E-2</c:v>
                </c:pt>
                <c:pt idx="7877">
                  <c:v>1.0413386E-2</c:v>
                </c:pt>
                <c:pt idx="7878">
                  <c:v>9.0888815999999994E-3</c:v>
                </c:pt>
                <c:pt idx="7879">
                  <c:v>7.3830221E-3</c:v>
                </c:pt>
                <c:pt idx="7880">
                  <c:v>6.4371634999999998E-3</c:v>
                </c:pt>
                <c:pt idx="7881">
                  <c:v>5.6443593000000004E-3</c:v>
                </c:pt>
                <c:pt idx="7882">
                  <c:v>4.1842423999999996E-3</c:v>
                </c:pt>
                <c:pt idx="7883">
                  <c:v>2.8337401E-3</c:v>
                </c:pt>
                <c:pt idx="7884">
                  <c:v>1.7607771999999999E-3</c:v>
                </c:pt>
                <c:pt idx="7885">
                  <c:v>1.109765E-3</c:v>
                </c:pt>
                <c:pt idx="7886">
                  <c:v>3.6791138000000001E-4</c:v>
                </c:pt>
                <c:pt idx="7887">
                  <c:v>-3.6671018E-4</c:v>
                </c:pt>
                <c:pt idx="7888">
                  <c:v>-9.1768057000000004E-4</c:v>
                </c:pt>
                <c:pt idx="7889">
                  <c:v>-1.4268716999999999E-3</c:v>
                </c:pt>
                <c:pt idx="7890">
                  <c:v>-2.3438942000000001E-3</c:v>
                </c:pt>
                <c:pt idx="7891">
                  <c:v>-3.2741757000000001E-3</c:v>
                </c:pt>
                <c:pt idx="7892">
                  <c:v>-4.0149143000000002E-3</c:v>
                </c:pt>
                <c:pt idx="7893">
                  <c:v>-5.3838313999999996E-3</c:v>
                </c:pt>
                <c:pt idx="7894">
                  <c:v>-6.4385937999999997E-3</c:v>
                </c:pt>
                <c:pt idx="7895">
                  <c:v>-7.9169748000000005E-3</c:v>
                </c:pt>
                <c:pt idx="7896">
                  <c:v>-9.2147827999999998E-3</c:v>
                </c:pt>
                <c:pt idx="7897">
                  <c:v>-1.0591458999999999E-2</c:v>
                </c:pt>
                <c:pt idx="7898">
                  <c:v>-1.2107880999999999E-2</c:v>
                </c:pt>
                <c:pt idx="7899">
                  <c:v>-1.3663167E-2</c:v>
                </c:pt>
                <c:pt idx="7900">
                  <c:v>-1.5118761E-2</c:v>
                </c:pt>
                <c:pt idx="7901">
                  <c:v>-1.6877471000000002E-2</c:v>
                </c:pt>
                <c:pt idx="7902">
                  <c:v>-1.8378085999999998E-2</c:v>
                </c:pt>
                <c:pt idx="7903">
                  <c:v>-1.9839331000000002E-2</c:v>
                </c:pt>
                <c:pt idx="7904">
                  <c:v>-2.1518211999999998E-2</c:v>
                </c:pt>
                <c:pt idx="7905">
                  <c:v>-2.2526441000000001E-2</c:v>
                </c:pt>
                <c:pt idx="7906">
                  <c:v>-2.3926658999999999E-2</c:v>
                </c:pt>
                <c:pt idx="7907">
                  <c:v>-2.4549281999999999E-2</c:v>
                </c:pt>
                <c:pt idx="7908">
                  <c:v>-2.4808822000000001E-2</c:v>
                </c:pt>
                <c:pt idx="7909">
                  <c:v>-2.4979095999999999E-2</c:v>
                </c:pt>
                <c:pt idx="7910">
                  <c:v>-2.5460422999999999E-2</c:v>
                </c:pt>
                <c:pt idx="7911">
                  <c:v>-2.5819209999999999E-2</c:v>
                </c:pt>
                <c:pt idx="7912">
                  <c:v>-2.6240151E-2</c:v>
                </c:pt>
                <c:pt idx="7913">
                  <c:v>-2.6670702000000001E-2</c:v>
                </c:pt>
                <c:pt idx="7914">
                  <c:v>-2.6760531000000001E-2</c:v>
                </c:pt>
                <c:pt idx="7915">
                  <c:v>-2.6611187000000001E-2</c:v>
                </c:pt>
                <c:pt idx="7916">
                  <c:v>-2.6642454999999999E-2</c:v>
                </c:pt>
                <c:pt idx="7917">
                  <c:v>-2.6182754999999999E-2</c:v>
                </c:pt>
                <c:pt idx="7918">
                  <c:v>-2.5501717E-2</c:v>
                </c:pt>
                <c:pt idx="7919">
                  <c:v>-2.4577762999999999E-2</c:v>
                </c:pt>
                <c:pt idx="7920">
                  <c:v>-2.3631953000000001E-2</c:v>
                </c:pt>
                <c:pt idx="7921">
                  <c:v>-2.2217851E-2</c:v>
                </c:pt>
                <c:pt idx="7922">
                  <c:v>-2.0735670000000001E-2</c:v>
                </c:pt>
                <c:pt idx="7923">
                  <c:v>-1.920262E-2</c:v>
                </c:pt>
                <c:pt idx="7924">
                  <c:v>-1.7736999999999999E-2</c:v>
                </c:pt>
                <c:pt idx="7925">
                  <c:v>-1.6067076999999999E-2</c:v>
                </c:pt>
                <c:pt idx="7926">
                  <c:v>-1.4217183E-2</c:v>
                </c:pt>
                <c:pt idx="7927">
                  <c:v>-1.2407502000000001E-2</c:v>
                </c:pt>
                <c:pt idx="7928">
                  <c:v>-1.0585259E-2</c:v>
                </c:pt>
                <c:pt idx="7929">
                  <c:v>-8.5253967E-3</c:v>
                </c:pt>
                <c:pt idx="7930">
                  <c:v>-5.7553941999999997E-3</c:v>
                </c:pt>
                <c:pt idx="7931">
                  <c:v>-3.3461580000000001E-3</c:v>
                </c:pt>
                <c:pt idx="7932">
                  <c:v>-1.0587120000000001E-3</c:v>
                </c:pt>
                <c:pt idx="7933">
                  <c:v>1.2921675000000001E-3</c:v>
                </c:pt>
                <c:pt idx="7934">
                  <c:v>3.3716292999999998E-3</c:v>
                </c:pt>
                <c:pt idx="7935">
                  <c:v>5.6794055E-3</c:v>
                </c:pt>
                <c:pt idx="7936">
                  <c:v>8.1890365999999996E-3</c:v>
                </c:pt>
                <c:pt idx="7937">
                  <c:v>1.0480033E-2</c:v>
                </c:pt>
                <c:pt idx="7938">
                  <c:v>1.2599836E-2</c:v>
                </c:pt>
                <c:pt idx="7939">
                  <c:v>1.4763460000000001E-2</c:v>
                </c:pt>
                <c:pt idx="7940">
                  <c:v>1.6753967000000002E-2</c:v>
                </c:pt>
                <c:pt idx="7941">
                  <c:v>1.8549543000000002E-2</c:v>
                </c:pt>
                <c:pt idx="7942">
                  <c:v>2.0238842E-2</c:v>
                </c:pt>
                <c:pt idx="7943">
                  <c:v>2.1934151999999998E-2</c:v>
                </c:pt>
                <c:pt idx="7944">
                  <c:v>2.4271787999999999E-2</c:v>
                </c:pt>
                <c:pt idx="7945">
                  <c:v>2.60892E-2</c:v>
                </c:pt>
                <c:pt idx="7946">
                  <c:v>2.8188372999999999E-2</c:v>
                </c:pt>
                <c:pt idx="7947">
                  <c:v>3.0083766000000001E-2</c:v>
                </c:pt>
                <c:pt idx="7948">
                  <c:v>3.2007019999999997E-2</c:v>
                </c:pt>
                <c:pt idx="7949">
                  <c:v>3.3535687000000002E-2</c:v>
                </c:pt>
                <c:pt idx="7950">
                  <c:v>3.5432064999999999E-2</c:v>
                </c:pt>
                <c:pt idx="7951">
                  <c:v>3.7390833999999998E-2</c:v>
                </c:pt>
                <c:pt idx="7952">
                  <c:v>3.9256903000000003E-2</c:v>
                </c:pt>
                <c:pt idx="7953">
                  <c:v>4.0966413E-2</c:v>
                </c:pt>
                <c:pt idx="7954">
                  <c:v>4.3086234000000001E-2</c:v>
                </c:pt>
                <c:pt idx="7955">
                  <c:v>4.4808122999999998E-2</c:v>
                </c:pt>
                <c:pt idx="7956">
                  <c:v>4.65367E-2</c:v>
                </c:pt>
                <c:pt idx="7957">
                  <c:v>4.8099042000000002E-2</c:v>
                </c:pt>
                <c:pt idx="7958">
                  <c:v>4.9906257000000002E-2</c:v>
                </c:pt>
                <c:pt idx="7959">
                  <c:v>5.0993301999999997E-2</c:v>
                </c:pt>
                <c:pt idx="7960">
                  <c:v>5.2001439000000003E-2</c:v>
                </c:pt>
                <c:pt idx="7961">
                  <c:v>5.2995725E-2</c:v>
                </c:pt>
                <c:pt idx="7962">
                  <c:v>5.3188554999999998E-2</c:v>
                </c:pt>
                <c:pt idx="7963">
                  <c:v>5.3756482000000001E-2</c:v>
                </c:pt>
                <c:pt idx="7964">
                  <c:v>5.3699479000000001E-2</c:v>
                </c:pt>
                <c:pt idx="7965">
                  <c:v>5.3657660000000003E-2</c:v>
                </c:pt>
                <c:pt idx="7966">
                  <c:v>5.3535116000000001E-2</c:v>
                </c:pt>
                <c:pt idx="7967">
                  <c:v>5.3346104999999998E-2</c:v>
                </c:pt>
                <c:pt idx="7968">
                  <c:v>5.2609178999999999E-2</c:v>
                </c:pt>
                <c:pt idx="7969">
                  <c:v>5.1336895E-2</c:v>
                </c:pt>
                <c:pt idx="7970">
                  <c:v>5.0013412E-2</c:v>
                </c:pt>
                <c:pt idx="7971">
                  <c:v>4.8300800999999997E-2</c:v>
                </c:pt>
                <c:pt idx="7972">
                  <c:v>4.6391310999999998E-2</c:v>
                </c:pt>
                <c:pt idx="7973">
                  <c:v>4.4745947000000001E-2</c:v>
                </c:pt>
                <c:pt idx="7974">
                  <c:v>4.3041322999999999E-2</c:v>
                </c:pt>
                <c:pt idx="7975">
                  <c:v>4.1323393999999999E-2</c:v>
                </c:pt>
                <c:pt idx="7976">
                  <c:v>3.9813067000000001E-2</c:v>
                </c:pt>
                <c:pt idx="7977">
                  <c:v>3.8294781999999999E-2</c:v>
                </c:pt>
                <c:pt idx="7978">
                  <c:v>3.6604380999999998E-2</c:v>
                </c:pt>
                <c:pt idx="7979">
                  <c:v>3.4609968999999997E-2</c:v>
                </c:pt>
                <c:pt idx="7980">
                  <c:v>3.2338482000000002E-2</c:v>
                </c:pt>
                <c:pt idx="7981">
                  <c:v>3.0419682999999999E-2</c:v>
                </c:pt>
                <c:pt idx="7982">
                  <c:v>2.8331867E-2</c:v>
                </c:pt>
                <c:pt idx="7983">
                  <c:v>2.6386329E-2</c:v>
                </c:pt>
                <c:pt idx="7984">
                  <c:v>2.4284153999999999E-2</c:v>
                </c:pt>
                <c:pt idx="7985">
                  <c:v>2.2613266E-2</c:v>
                </c:pt>
                <c:pt idx="7986">
                  <c:v>2.127509E-2</c:v>
                </c:pt>
                <c:pt idx="7987">
                  <c:v>1.9884567999999998E-2</c:v>
                </c:pt>
                <c:pt idx="7988">
                  <c:v>1.8523828999999999E-2</c:v>
                </c:pt>
                <c:pt idx="7989">
                  <c:v>1.7011554000000002E-2</c:v>
                </c:pt>
                <c:pt idx="7990">
                  <c:v>1.5349201999999999E-2</c:v>
                </c:pt>
                <c:pt idx="7991">
                  <c:v>1.4420598999999999E-2</c:v>
                </c:pt>
                <c:pt idx="7992">
                  <c:v>1.3331413E-2</c:v>
                </c:pt>
                <c:pt idx="7993">
                  <c:v>1.2239747E-2</c:v>
                </c:pt>
                <c:pt idx="7994">
                  <c:v>1.1395524000000001E-2</c:v>
                </c:pt>
                <c:pt idx="7995">
                  <c:v>1.0591056999999999E-2</c:v>
                </c:pt>
                <c:pt idx="7996">
                  <c:v>9.9857026000000002E-3</c:v>
                </c:pt>
                <c:pt idx="7997">
                  <c:v>9.0389966999999995E-3</c:v>
                </c:pt>
                <c:pt idx="7998">
                  <c:v>8.8443642999999992E-3</c:v>
                </c:pt>
                <c:pt idx="7999">
                  <c:v>8.3598924000000008E-3</c:v>
                </c:pt>
                <c:pt idx="8000">
                  <c:v>8.6419761000000005E-3</c:v>
                </c:pt>
                <c:pt idx="8001">
                  <c:v>8.6746775000000002E-3</c:v>
                </c:pt>
                <c:pt idx="8002">
                  <c:v>9.2367134000000007E-3</c:v>
                </c:pt>
                <c:pt idx="8003">
                  <c:v>9.5926686999999993E-3</c:v>
                </c:pt>
                <c:pt idx="8004">
                  <c:v>1.0614536000000001E-2</c:v>
                </c:pt>
                <c:pt idx="8005">
                  <c:v>1.1522213999999999E-2</c:v>
                </c:pt>
                <c:pt idx="8006">
                  <c:v>1.2621721000000001E-2</c:v>
                </c:pt>
                <c:pt idx="8007">
                  <c:v>1.3681324E-2</c:v>
                </c:pt>
                <c:pt idx="8008">
                  <c:v>1.5250681E-2</c:v>
                </c:pt>
                <c:pt idx="8009">
                  <c:v>1.7140866000000001E-2</c:v>
                </c:pt>
                <c:pt idx="8010">
                  <c:v>1.9463583E-2</c:v>
                </c:pt>
                <c:pt idx="8011">
                  <c:v>2.0989338999999999E-2</c:v>
                </c:pt>
                <c:pt idx="8012">
                  <c:v>2.2341920000000001E-2</c:v>
                </c:pt>
                <c:pt idx="8013">
                  <c:v>2.3787856E-2</c:v>
                </c:pt>
                <c:pt idx="8014">
                  <c:v>2.5368796999999998E-2</c:v>
                </c:pt>
                <c:pt idx="8015">
                  <c:v>2.6726869E-2</c:v>
                </c:pt>
                <c:pt idx="8016">
                  <c:v>2.8517705000000001E-2</c:v>
                </c:pt>
                <c:pt idx="8017">
                  <c:v>3.0052196999999999E-2</c:v>
                </c:pt>
                <c:pt idx="8018">
                  <c:v>3.1803413000000003E-2</c:v>
                </c:pt>
                <c:pt idx="8019">
                  <c:v>3.3370991000000003E-2</c:v>
                </c:pt>
                <c:pt idx="8020">
                  <c:v>3.4969965999999998E-2</c:v>
                </c:pt>
                <c:pt idx="8021">
                  <c:v>3.6160405E-2</c:v>
                </c:pt>
                <c:pt idx="8022">
                  <c:v>3.7628073999999997E-2</c:v>
                </c:pt>
                <c:pt idx="8023">
                  <c:v>3.8691709999999997E-2</c:v>
                </c:pt>
                <c:pt idx="8024">
                  <c:v>3.9786729999999999E-2</c:v>
                </c:pt>
                <c:pt idx="8025">
                  <c:v>4.0568202999999997E-2</c:v>
                </c:pt>
                <c:pt idx="8026">
                  <c:v>4.1425900000000002E-2</c:v>
                </c:pt>
                <c:pt idx="8027">
                  <c:v>4.2581747000000003E-2</c:v>
                </c:pt>
                <c:pt idx="8028">
                  <c:v>4.3962856000000002E-2</c:v>
                </c:pt>
                <c:pt idx="8029">
                  <c:v>4.5261055000000001E-2</c:v>
                </c:pt>
                <c:pt idx="8030">
                  <c:v>4.6485106999999998E-2</c:v>
                </c:pt>
                <c:pt idx="8031">
                  <c:v>4.7411795E-2</c:v>
                </c:pt>
                <c:pt idx="8032">
                  <c:v>4.8494439E-2</c:v>
                </c:pt>
                <c:pt idx="8033">
                  <c:v>4.9222218999999998E-2</c:v>
                </c:pt>
                <c:pt idx="8034">
                  <c:v>4.9098417999999998E-2</c:v>
                </c:pt>
                <c:pt idx="8035">
                  <c:v>4.8462865000000001E-2</c:v>
                </c:pt>
                <c:pt idx="8036">
                  <c:v>4.7618185E-2</c:v>
                </c:pt>
                <c:pt idx="8037">
                  <c:v>4.6546769000000002E-2</c:v>
                </c:pt>
                <c:pt idx="8038">
                  <c:v>4.6183257999999998E-2</c:v>
                </c:pt>
                <c:pt idx="8039">
                  <c:v>4.5160569999999997E-2</c:v>
                </c:pt>
                <c:pt idx="8040">
                  <c:v>4.3985865999999998E-2</c:v>
                </c:pt>
                <c:pt idx="8041">
                  <c:v>4.2585212999999997E-2</c:v>
                </c:pt>
                <c:pt idx="8042">
                  <c:v>4.1085082000000002E-2</c:v>
                </c:pt>
                <c:pt idx="8043">
                  <c:v>4.0792781E-2</c:v>
                </c:pt>
                <c:pt idx="8044">
                  <c:v>4.1581142000000001E-2</c:v>
                </c:pt>
                <c:pt idx="8045">
                  <c:v>4.1743625999999999E-2</c:v>
                </c:pt>
                <c:pt idx="8046">
                  <c:v>4.230453E-2</c:v>
                </c:pt>
                <c:pt idx="8047">
                  <c:v>4.2496008000000002E-2</c:v>
                </c:pt>
                <c:pt idx="8048">
                  <c:v>4.3187177E-2</c:v>
                </c:pt>
                <c:pt idx="8049">
                  <c:v>4.3749488000000003E-2</c:v>
                </c:pt>
                <c:pt idx="8050">
                  <c:v>4.4617301999999998E-2</c:v>
                </c:pt>
                <c:pt idx="8051">
                  <c:v>4.4977362999999999E-2</c:v>
                </c:pt>
                <c:pt idx="8052">
                  <c:v>4.5582549999999999E-2</c:v>
                </c:pt>
                <c:pt idx="8053">
                  <c:v>4.4921260999999997E-2</c:v>
                </c:pt>
                <c:pt idx="8054">
                  <c:v>4.3302232000000003E-2</c:v>
                </c:pt>
                <c:pt idx="8055">
                  <c:v>4.1707283999999997E-2</c:v>
                </c:pt>
                <c:pt idx="8056">
                  <c:v>4.0663044000000002E-2</c:v>
                </c:pt>
                <c:pt idx="8057">
                  <c:v>3.9760739000000003E-2</c:v>
                </c:pt>
                <c:pt idx="8058">
                  <c:v>3.7861735000000001E-2</c:v>
                </c:pt>
                <c:pt idx="8059">
                  <c:v>3.6154976999999998E-2</c:v>
                </c:pt>
                <c:pt idx="8060">
                  <c:v>3.3723349999999999E-2</c:v>
                </c:pt>
                <c:pt idx="8061">
                  <c:v>3.1054115E-2</c:v>
                </c:pt>
                <c:pt idx="8062">
                  <c:v>2.8271364E-2</c:v>
                </c:pt>
                <c:pt idx="8063">
                  <c:v>2.5089619000000001E-2</c:v>
                </c:pt>
                <c:pt idx="8064">
                  <c:v>2.1547460000000001E-2</c:v>
                </c:pt>
                <c:pt idx="8065">
                  <c:v>1.7299851000000002E-2</c:v>
                </c:pt>
                <c:pt idx="8066">
                  <c:v>1.3152217000000001E-2</c:v>
                </c:pt>
                <c:pt idx="8067">
                  <c:v>8.7184142999999995E-3</c:v>
                </c:pt>
                <c:pt idx="8068">
                  <c:v>4.8079454000000002E-3</c:v>
                </c:pt>
                <c:pt idx="8069">
                  <c:v>4.7317281000000002E-4</c:v>
                </c:pt>
                <c:pt idx="8070">
                  <c:v>-2.8778001999999999E-3</c:v>
                </c:pt>
                <c:pt idx="8071">
                  <c:v>-5.7413057000000002E-3</c:v>
                </c:pt>
                <c:pt idx="8072">
                  <c:v>-7.8811447999999999E-3</c:v>
                </c:pt>
                <c:pt idx="8073">
                  <c:v>-8.3378197000000005E-3</c:v>
                </c:pt>
                <c:pt idx="8074">
                  <c:v>-8.2368552000000005E-3</c:v>
                </c:pt>
                <c:pt idx="8075">
                  <c:v>-8.0871341000000006E-3</c:v>
                </c:pt>
                <c:pt idx="8076">
                  <c:v>-7.4981033000000004E-3</c:v>
                </c:pt>
                <c:pt idx="8077">
                  <c:v>-6.8137839999999998E-3</c:v>
                </c:pt>
                <c:pt idx="8078">
                  <c:v>-6.1120486000000003E-3</c:v>
                </c:pt>
                <c:pt idx="8079">
                  <c:v>-5.4116548000000004E-3</c:v>
                </c:pt>
                <c:pt idx="8080">
                  <c:v>-4.8747709000000004E-3</c:v>
                </c:pt>
                <c:pt idx="8081">
                  <c:v>-4.2963482000000002E-3</c:v>
                </c:pt>
                <c:pt idx="8082">
                  <c:v>-2.992855E-3</c:v>
                </c:pt>
                <c:pt idx="8083">
                  <c:v>-1.8961049999999999E-3</c:v>
                </c:pt>
                <c:pt idx="8084">
                  <c:v>-7.2386452000000004E-4</c:v>
                </c:pt>
                <c:pt idx="8085">
                  <c:v>5.9826523999999997E-4</c:v>
                </c:pt>
                <c:pt idx="8086">
                  <c:v>2.0565612999999998E-3</c:v>
                </c:pt>
                <c:pt idx="8087">
                  <c:v>3.8631885999999998E-3</c:v>
                </c:pt>
                <c:pt idx="8088">
                  <c:v>6.0985748000000001E-3</c:v>
                </c:pt>
                <c:pt idx="8089">
                  <c:v>9.0722331999999999E-3</c:v>
                </c:pt>
                <c:pt idx="8090">
                  <c:v>1.2449593E-2</c:v>
                </c:pt>
                <c:pt idx="8091">
                  <c:v>1.6330144000000001E-2</c:v>
                </c:pt>
                <c:pt idx="8092">
                  <c:v>2.0839479000000001E-2</c:v>
                </c:pt>
                <c:pt idx="8093">
                  <c:v>2.5903849999999999E-2</c:v>
                </c:pt>
                <c:pt idx="8094">
                  <c:v>3.1357317000000003E-2</c:v>
                </c:pt>
                <c:pt idx="8095">
                  <c:v>3.8450366E-2</c:v>
                </c:pt>
                <c:pt idx="8096">
                  <c:v>4.601475E-2</c:v>
                </c:pt>
                <c:pt idx="8097">
                  <c:v>5.3502388999999997E-2</c:v>
                </c:pt>
                <c:pt idx="8098">
                  <c:v>6.0343787000000003E-2</c:v>
                </c:pt>
                <c:pt idx="8099">
                  <c:v>6.6899106999999999E-2</c:v>
                </c:pt>
                <c:pt idx="8100">
                  <c:v>7.2331286999999994E-2</c:v>
                </c:pt>
                <c:pt idx="8101">
                  <c:v>7.7084452999999997E-2</c:v>
                </c:pt>
                <c:pt idx="8102">
                  <c:v>8.1645526999999996E-2</c:v>
                </c:pt>
                <c:pt idx="8103">
                  <c:v>8.4516088000000003E-2</c:v>
                </c:pt>
                <c:pt idx="8104">
                  <c:v>8.5669766999999994E-2</c:v>
                </c:pt>
                <c:pt idx="8105">
                  <c:v>8.5742884000000005E-2</c:v>
                </c:pt>
                <c:pt idx="8106">
                  <c:v>8.5467914000000006E-2</c:v>
                </c:pt>
                <c:pt idx="8107">
                  <c:v>8.4435211999999996E-2</c:v>
                </c:pt>
                <c:pt idx="8108">
                  <c:v>8.4018547999999998E-2</c:v>
                </c:pt>
                <c:pt idx="8109">
                  <c:v>8.2726256999999997E-2</c:v>
                </c:pt>
                <c:pt idx="8110">
                  <c:v>8.2255856000000002E-2</c:v>
                </c:pt>
                <c:pt idx="8111">
                  <c:v>8.0541446000000003E-2</c:v>
                </c:pt>
                <c:pt idx="8112">
                  <c:v>8.0154882999999996E-2</c:v>
                </c:pt>
                <c:pt idx="8113">
                  <c:v>7.9477530000000005E-2</c:v>
                </c:pt>
                <c:pt idx="8114">
                  <c:v>7.9295599999999994E-2</c:v>
                </c:pt>
                <c:pt idx="8115">
                  <c:v>7.8394623999999996E-2</c:v>
                </c:pt>
                <c:pt idx="8116">
                  <c:v>7.7246653999999998E-2</c:v>
                </c:pt>
                <c:pt idx="8117">
                  <c:v>7.5881990999999996E-2</c:v>
                </c:pt>
                <c:pt idx="8118">
                  <c:v>7.4818162999999993E-2</c:v>
                </c:pt>
                <c:pt idx="8119">
                  <c:v>7.3266959000000006E-2</c:v>
                </c:pt>
                <c:pt idx="8120">
                  <c:v>7.1985174999999998E-2</c:v>
                </c:pt>
                <c:pt idx="8121">
                  <c:v>7.0643882000000005E-2</c:v>
                </c:pt>
                <c:pt idx="8122">
                  <c:v>6.9775029000000002E-2</c:v>
                </c:pt>
                <c:pt idx="8123">
                  <c:v>6.9368192999999995E-2</c:v>
                </c:pt>
                <c:pt idx="8124">
                  <c:v>6.8613249000000001E-2</c:v>
                </c:pt>
                <c:pt idx="8125">
                  <c:v>6.6778095999999995E-2</c:v>
                </c:pt>
                <c:pt idx="8126">
                  <c:v>6.5484090999999994E-2</c:v>
                </c:pt>
                <c:pt idx="8127">
                  <c:v>6.3537557999999994E-2</c:v>
                </c:pt>
                <c:pt idx="8128">
                  <c:v>6.2010630999999997E-2</c:v>
                </c:pt>
                <c:pt idx="8129">
                  <c:v>6.0259939999999998E-2</c:v>
                </c:pt>
                <c:pt idx="8130">
                  <c:v>5.9101809999999998E-2</c:v>
                </c:pt>
                <c:pt idx="8131">
                  <c:v>5.7242495999999997E-2</c:v>
                </c:pt>
                <c:pt idx="8132">
                  <c:v>5.5278118000000001E-2</c:v>
                </c:pt>
                <c:pt idx="8133">
                  <c:v>5.3173297000000001E-2</c:v>
                </c:pt>
                <c:pt idx="8134">
                  <c:v>5.1191332999999999E-2</c:v>
                </c:pt>
                <c:pt idx="8135">
                  <c:v>4.9261444000000001E-2</c:v>
                </c:pt>
                <c:pt idx="8136">
                  <c:v>4.7489238000000003E-2</c:v>
                </c:pt>
                <c:pt idx="8137">
                  <c:v>4.5364883000000002E-2</c:v>
                </c:pt>
                <c:pt idx="8138">
                  <c:v>4.3258352999999999E-2</c:v>
                </c:pt>
                <c:pt idx="8139">
                  <c:v>4.0821924000000002E-2</c:v>
                </c:pt>
                <c:pt idx="8140">
                  <c:v>3.8486226999999998E-2</c:v>
                </c:pt>
                <c:pt idx="8141">
                  <c:v>3.6435518E-2</c:v>
                </c:pt>
                <c:pt idx="8142">
                  <c:v>3.4379644000000001E-2</c:v>
                </c:pt>
                <c:pt idx="8143">
                  <c:v>3.1649853999999998E-2</c:v>
                </c:pt>
                <c:pt idx="8144">
                  <c:v>2.9482660000000001E-2</c:v>
                </c:pt>
                <c:pt idx="8145">
                  <c:v>2.698708E-2</c:v>
                </c:pt>
                <c:pt idx="8146">
                  <c:v>2.4744782E-2</c:v>
                </c:pt>
                <c:pt idx="8147">
                  <c:v>2.2315761999999999E-2</c:v>
                </c:pt>
                <c:pt idx="8148">
                  <c:v>1.9875207999999998E-2</c:v>
                </c:pt>
                <c:pt idx="8149">
                  <c:v>1.7255954E-2</c:v>
                </c:pt>
                <c:pt idx="8150">
                  <c:v>1.4878146E-2</c:v>
                </c:pt>
                <c:pt idx="8151">
                  <c:v>1.207863E-2</c:v>
                </c:pt>
                <c:pt idx="8152">
                  <c:v>9.3698882000000008E-3</c:v>
                </c:pt>
                <c:pt idx="8153">
                  <c:v>6.2395916999999999E-3</c:v>
                </c:pt>
                <c:pt idx="8154">
                  <c:v>3.3530503999999999E-3</c:v>
                </c:pt>
                <c:pt idx="8155">
                  <c:v>2.7279502999999998E-4</c:v>
                </c:pt>
                <c:pt idx="8156">
                  <c:v>-2.6642622000000002E-3</c:v>
                </c:pt>
                <c:pt idx="8157">
                  <c:v>-5.5639861000000004E-3</c:v>
                </c:pt>
                <c:pt idx="8158">
                  <c:v>-8.2759763999999993E-3</c:v>
                </c:pt>
                <c:pt idx="8159">
                  <c:v>-1.1527834000000001E-2</c:v>
                </c:pt>
                <c:pt idx="8160">
                  <c:v>-1.4708300000000001E-2</c:v>
                </c:pt>
                <c:pt idx="8161">
                  <c:v>-1.7351163999999999E-2</c:v>
                </c:pt>
                <c:pt idx="8162">
                  <c:v>-1.9948418999999998E-2</c:v>
                </c:pt>
                <c:pt idx="8163">
                  <c:v>-2.3027925000000001E-2</c:v>
                </c:pt>
                <c:pt idx="8164">
                  <c:v>-2.6028876999999999E-2</c:v>
                </c:pt>
                <c:pt idx="8165">
                  <c:v>-2.8676680999999999E-2</c:v>
                </c:pt>
                <c:pt idx="8166">
                  <c:v>-3.1459013000000001E-2</c:v>
                </c:pt>
                <c:pt idx="8167">
                  <c:v>-3.4455581999999998E-2</c:v>
                </c:pt>
                <c:pt idx="8168">
                  <c:v>-3.6792905000000001E-2</c:v>
                </c:pt>
                <c:pt idx="8169">
                  <c:v>-3.9206038999999998E-2</c:v>
                </c:pt>
                <c:pt idx="8170">
                  <c:v>-4.0784038000000002E-2</c:v>
                </c:pt>
                <c:pt idx="8171">
                  <c:v>-4.3201147000000002E-2</c:v>
                </c:pt>
                <c:pt idx="8172">
                  <c:v>-4.5538691999999999E-2</c:v>
                </c:pt>
                <c:pt idx="8173">
                  <c:v>-4.8410248000000003E-2</c:v>
                </c:pt>
                <c:pt idx="8174">
                  <c:v>-5.0909718999999999E-2</c:v>
                </c:pt>
                <c:pt idx="8175">
                  <c:v>-5.3861431000000001E-2</c:v>
                </c:pt>
                <c:pt idx="8176">
                  <c:v>-5.6826173000000001E-2</c:v>
                </c:pt>
                <c:pt idx="8177">
                  <c:v>-5.9442244999999998E-2</c:v>
                </c:pt>
                <c:pt idx="8178">
                  <c:v>-6.1549469000000002E-2</c:v>
                </c:pt>
                <c:pt idx="8179">
                  <c:v>-6.4506831000000001E-2</c:v>
                </c:pt>
                <c:pt idx="8180">
                  <c:v>-6.6713743000000006E-2</c:v>
                </c:pt>
                <c:pt idx="8181">
                  <c:v>-6.8439858000000006E-2</c:v>
                </c:pt>
                <c:pt idx="8182">
                  <c:v>-6.9224722000000002E-2</c:v>
                </c:pt>
                <c:pt idx="8183">
                  <c:v>-7.0603992000000004E-2</c:v>
                </c:pt>
                <c:pt idx="8184">
                  <c:v>-7.0983668999999999E-2</c:v>
                </c:pt>
                <c:pt idx="8185">
                  <c:v>-7.1163062999999999E-2</c:v>
                </c:pt>
                <c:pt idx="8186">
                  <c:v>-7.0002054999999994E-2</c:v>
                </c:pt>
                <c:pt idx="8187">
                  <c:v>-6.8379993999999999E-2</c:v>
                </c:pt>
                <c:pt idx="8188">
                  <c:v>-6.6600859999999998E-2</c:v>
                </c:pt>
                <c:pt idx="8189">
                  <c:v>-6.4451302000000002E-2</c:v>
                </c:pt>
                <c:pt idx="8190">
                  <c:v>-6.2228555999999997E-2</c:v>
                </c:pt>
                <c:pt idx="8191">
                  <c:v>-5.9657636E-2</c:v>
                </c:pt>
                <c:pt idx="8192">
                  <c:v>-5.8127063999999999E-2</c:v>
                </c:pt>
                <c:pt idx="8193">
                  <c:v>-5.7721824999999997E-2</c:v>
                </c:pt>
                <c:pt idx="8194">
                  <c:v>-5.6617014E-2</c:v>
                </c:pt>
                <c:pt idx="8195">
                  <c:v>-5.6182151E-2</c:v>
                </c:pt>
                <c:pt idx="8196">
                  <c:v>-5.5162491000000001E-2</c:v>
                </c:pt>
                <c:pt idx="8197">
                  <c:v>-5.4530478E-2</c:v>
                </c:pt>
                <c:pt idx="8198">
                  <c:v>-5.4336929999999999E-2</c:v>
                </c:pt>
                <c:pt idx="8199">
                  <c:v>-5.4186960999999999E-2</c:v>
                </c:pt>
                <c:pt idx="8200">
                  <c:v>-5.3773196000000002E-2</c:v>
                </c:pt>
                <c:pt idx="8201">
                  <c:v>-5.3405875999999998E-2</c:v>
                </c:pt>
                <c:pt idx="8202">
                  <c:v>-5.3236621999999997E-2</c:v>
                </c:pt>
                <c:pt idx="8203">
                  <c:v>-5.2876019000000003E-2</c:v>
                </c:pt>
                <c:pt idx="8204">
                  <c:v>-5.2452421999999999E-2</c:v>
                </c:pt>
                <c:pt idx="8205">
                  <c:v>-5.2210338000000002E-2</c:v>
                </c:pt>
                <c:pt idx="8206">
                  <c:v>-5.1532002E-2</c:v>
                </c:pt>
                <c:pt idx="8207">
                  <c:v>-5.129864E-2</c:v>
                </c:pt>
                <c:pt idx="8208">
                  <c:v>-5.0854820000000002E-2</c:v>
                </c:pt>
                <c:pt idx="8209">
                  <c:v>-5.0538517999999998E-2</c:v>
                </c:pt>
                <c:pt idx="8210">
                  <c:v>-5.0171616000000002E-2</c:v>
                </c:pt>
                <c:pt idx="8211">
                  <c:v>-4.965075E-2</c:v>
                </c:pt>
                <c:pt idx="8212">
                  <c:v>-4.8990269000000003E-2</c:v>
                </c:pt>
                <c:pt idx="8213">
                  <c:v>-4.8096142000000001E-2</c:v>
                </c:pt>
                <c:pt idx="8214">
                  <c:v>-4.7445569E-2</c:v>
                </c:pt>
                <c:pt idx="8215">
                  <c:v>-4.6777434999999999E-2</c:v>
                </c:pt>
                <c:pt idx="8216">
                  <c:v>-4.6049289E-2</c:v>
                </c:pt>
                <c:pt idx="8217">
                  <c:v>-4.5449185000000003E-2</c:v>
                </c:pt>
                <c:pt idx="8218">
                  <c:v>-4.4537317E-2</c:v>
                </c:pt>
                <c:pt idx="8219">
                  <c:v>-4.3611774999999998E-2</c:v>
                </c:pt>
                <c:pt idx="8220">
                  <c:v>-4.2619646999999997E-2</c:v>
                </c:pt>
                <c:pt idx="8221">
                  <c:v>-4.2320647000000003E-2</c:v>
                </c:pt>
                <c:pt idx="8222">
                  <c:v>-4.1443563000000003E-2</c:v>
                </c:pt>
                <c:pt idx="8223">
                  <c:v>-4.1068207000000002E-2</c:v>
                </c:pt>
                <c:pt idx="8224">
                  <c:v>-4.0377717E-2</c:v>
                </c:pt>
                <c:pt idx="8225">
                  <c:v>-3.9404965E-2</c:v>
                </c:pt>
                <c:pt idx="8226">
                  <c:v>-3.9213018000000002E-2</c:v>
                </c:pt>
                <c:pt idx="8227">
                  <c:v>-3.8482792000000002E-2</c:v>
                </c:pt>
                <c:pt idx="8228">
                  <c:v>-3.7794621E-2</c:v>
                </c:pt>
                <c:pt idx="8229">
                  <c:v>-3.8314044999999998E-2</c:v>
                </c:pt>
                <c:pt idx="8230">
                  <c:v>-3.8466285000000003E-2</c:v>
                </c:pt>
                <c:pt idx="8231">
                  <c:v>-3.8680983000000002E-2</c:v>
                </c:pt>
                <c:pt idx="8232">
                  <c:v>-3.8678544000000002E-2</c:v>
                </c:pt>
                <c:pt idx="8233">
                  <c:v>-3.9065269E-2</c:v>
                </c:pt>
                <c:pt idx="8234">
                  <c:v>-3.9292267999999998E-2</c:v>
                </c:pt>
                <c:pt idx="8235">
                  <c:v>-3.9448154999999999E-2</c:v>
                </c:pt>
                <c:pt idx="8236">
                  <c:v>-3.9517403E-2</c:v>
                </c:pt>
                <c:pt idx="8237">
                  <c:v>-3.9572287999999997E-2</c:v>
                </c:pt>
                <c:pt idx="8238">
                  <c:v>-3.9320532999999998E-2</c:v>
                </c:pt>
                <c:pt idx="8239">
                  <c:v>-4.0095649999999997E-2</c:v>
                </c:pt>
                <c:pt idx="8240">
                  <c:v>-4.0827102999999997E-2</c:v>
                </c:pt>
                <c:pt idx="8241">
                  <c:v>-4.1292897000000002E-2</c:v>
                </c:pt>
                <c:pt idx="8242">
                  <c:v>-4.1515929E-2</c:v>
                </c:pt>
                <c:pt idx="8243">
                  <c:v>-4.1820767000000002E-2</c:v>
                </c:pt>
                <c:pt idx="8244">
                  <c:v>-4.2224044000000002E-2</c:v>
                </c:pt>
                <c:pt idx="8245">
                  <c:v>-4.2754378000000003E-2</c:v>
                </c:pt>
                <c:pt idx="8246">
                  <c:v>-4.3017390000000003E-2</c:v>
                </c:pt>
                <c:pt idx="8247">
                  <c:v>-4.4218614000000003E-2</c:v>
                </c:pt>
                <c:pt idx="8248">
                  <c:v>-4.549425E-2</c:v>
                </c:pt>
                <c:pt idx="8249">
                  <c:v>-4.6578449000000001E-2</c:v>
                </c:pt>
                <c:pt idx="8250">
                  <c:v>-4.8487217999999999E-2</c:v>
                </c:pt>
                <c:pt idx="8251">
                  <c:v>-4.9958674000000002E-2</c:v>
                </c:pt>
                <c:pt idx="8252">
                  <c:v>-5.1374934999999997E-2</c:v>
                </c:pt>
                <c:pt idx="8253">
                  <c:v>-5.2794999000000002E-2</c:v>
                </c:pt>
                <c:pt idx="8254">
                  <c:v>-5.3884317000000001E-2</c:v>
                </c:pt>
                <c:pt idx="8255">
                  <c:v>-5.4834000000000001E-2</c:v>
                </c:pt>
                <c:pt idx="8256">
                  <c:v>-5.6423321999999998E-2</c:v>
                </c:pt>
                <c:pt idx="8257">
                  <c:v>-5.7291615999999997E-2</c:v>
                </c:pt>
                <c:pt idx="8258">
                  <c:v>-5.7645958999999997E-2</c:v>
                </c:pt>
                <c:pt idx="8259">
                  <c:v>-5.8427395E-2</c:v>
                </c:pt>
                <c:pt idx="8260">
                  <c:v>-5.9293532000000003E-2</c:v>
                </c:pt>
                <c:pt idx="8261">
                  <c:v>-5.9584321000000003E-2</c:v>
                </c:pt>
                <c:pt idx="8262">
                  <c:v>-6.0156978E-2</c:v>
                </c:pt>
                <c:pt idx="8263">
                  <c:v>-6.0337991000000001E-2</c:v>
                </c:pt>
                <c:pt idx="8264">
                  <c:v>-6.0540607000000003E-2</c:v>
                </c:pt>
                <c:pt idx="8265">
                  <c:v>-6.0421486000000003E-2</c:v>
                </c:pt>
                <c:pt idx="8266">
                  <c:v>-6.0414391999999997E-2</c:v>
                </c:pt>
                <c:pt idx="8267">
                  <c:v>-6.0398108999999998E-2</c:v>
                </c:pt>
                <c:pt idx="8268">
                  <c:v>-6.0026976000000003E-2</c:v>
                </c:pt>
                <c:pt idx="8269">
                  <c:v>-5.9588355000000003E-2</c:v>
                </c:pt>
                <c:pt idx="8270">
                  <c:v>-5.9515317999999998E-2</c:v>
                </c:pt>
                <c:pt idx="8271">
                  <c:v>-5.9052913999999998E-2</c:v>
                </c:pt>
                <c:pt idx="8272">
                  <c:v>-5.8636509000000003E-2</c:v>
                </c:pt>
                <c:pt idx="8273">
                  <c:v>-5.7827837E-2</c:v>
                </c:pt>
                <c:pt idx="8274">
                  <c:v>-5.7298373999999999E-2</c:v>
                </c:pt>
                <c:pt idx="8275">
                  <c:v>-5.5963283000000003E-2</c:v>
                </c:pt>
                <c:pt idx="8276">
                  <c:v>-5.4011789999999997E-2</c:v>
                </c:pt>
                <c:pt idx="8277">
                  <c:v>-5.2695487999999999E-2</c:v>
                </c:pt>
                <c:pt idx="8278">
                  <c:v>-5.1005935000000002E-2</c:v>
                </c:pt>
                <c:pt idx="8279">
                  <c:v>-4.9199596999999998E-2</c:v>
                </c:pt>
                <c:pt idx="8280">
                  <c:v>-4.7584293E-2</c:v>
                </c:pt>
                <c:pt idx="8281">
                  <c:v>-4.5865004000000001E-2</c:v>
                </c:pt>
                <c:pt idx="8282">
                  <c:v>-4.3633627000000001E-2</c:v>
                </c:pt>
                <c:pt idx="8283">
                  <c:v>-4.1740207000000001E-2</c:v>
                </c:pt>
                <c:pt idx="8284">
                  <c:v>-3.9941451000000003E-2</c:v>
                </c:pt>
                <c:pt idx="8285">
                  <c:v>-3.8160236E-2</c:v>
                </c:pt>
                <c:pt idx="8286">
                  <c:v>-3.6371820999999999E-2</c:v>
                </c:pt>
                <c:pt idx="8287">
                  <c:v>-3.4559746000000002E-2</c:v>
                </c:pt>
                <c:pt idx="8288">
                  <c:v>-3.2941781000000003E-2</c:v>
                </c:pt>
                <c:pt idx="8289">
                  <c:v>-3.134779E-2</c:v>
                </c:pt>
                <c:pt idx="8290">
                  <c:v>-2.9626711999999999E-2</c:v>
                </c:pt>
                <c:pt idx="8291">
                  <c:v>-2.8393291000000001E-2</c:v>
                </c:pt>
                <c:pt idx="8292">
                  <c:v>-2.7111531000000001E-2</c:v>
                </c:pt>
                <c:pt idx="8293">
                  <c:v>-2.5329363000000001E-2</c:v>
                </c:pt>
                <c:pt idx="8294">
                  <c:v>-2.3130318E-2</c:v>
                </c:pt>
                <c:pt idx="8295">
                  <c:v>-2.1313715E-2</c:v>
                </c:pt>
                <c:pt idx="8296">
                  <c:v>-2.0324149E-2</c:v>
                </c:pt>
                <c:pt idx="8297">
                  <c:v>-1.991207E-2</c:v>
                </c:pt>
                <c:pt idx="8298">
                  <c:v>-1.9303131000000001E-2</c:v>
                </c:pt>
                <c:pt idx="8299">
                  <c:v>-1.8994388000000001E-2</c:v>
                </c:pt>
                <c:pt idx="8300">
                  <c:v>-1.8776799E-2</c:v>
                </c:pt>
                <c:pt idx="8301">
                  <c:v>-1.8609082999999998E-2</c:v>
                </c:pt>
                <c:pt idx="8302">
                  <c:v>-1.8364475000000002E-2</c:v>
                </c:pt>
                <c:pt idx="8303">
                  <c:v>-1.8337632999999999E-2</c:v>
                </c:pt>
                <c:pt idx="8304">
                  <c:v>-1.8488956000000001E-2</c:v>
                </c:pt>
                <c:pt idx="8305">
                  <c:v>-1.8451194000000001E-2</c:v>
                </c:pt>
                <c:pt idx="8306">
                  <c:v>-1.8346861999999999E-2</c:v>
                </c:pt>
                <c:pt idx="8307">
                  <c:v>-1.8451411000000001E-2</c:v>
                </c:pt>
                <c:pt idx="8308">
                  <c:v>-1.7825659000000001E-2</c:v>
                </c:pt>
                <c:pt idx="8309">
                  <c:v>-1.7145526000000001E-2</c:v>
                </c:pt>
                <c:pt idx="8310">
                  <c:v>-1.6886042E-2</c:v>
                </c:pt>
                <c:pt idx="8311">
                  <c:v>-1.7176059E-2</c:v>
                </c:pt>
                <c:pt idx="8312">
                  <c:v>-1.6980797999999998E-2</c:v>
                </c:pt>
                <c:pt idx="8313">
                  <c:v>-1.6972139000000001E-2</c:v>
                </c:pt>
                <c:pt idx="8314">
                  <c:v>-1.6211283E-2</c:v>
                </c:pt>
                <c:pt idx="8315">
                  <c:v>-1.6410300999999999E-2</c:v>
                </c:pt>
                <c:pt idx="8316">
                  <c:v>-1.7245327000000001E-2</c:v>
                </c:pt>
                <c:pt idx="8317">
                  <c:v>-1.7972005999999999E-2</c:v>
                </c:pt>
                <c:pt idx="8318">
                  <c:v>-1.852388E-2</c:v>
                </c:pt>
                <c:pt idx="8319">
                  <c:v>-1.8433561000000001E-2</c:v>
                </c:pt>
                <c:pt idx="8320">
                  <c:v>-1.8924986000000001E-2</c:v>
                </c:pt>
                <c:pt idx="8321">
                  <c:v>-1.8884824000000001E-2</c:v>
                </c:pt>
                <c:pt idx="8322">
                  <c:v>-1.898936E-2</c:v>
                </c:pt>
                <c:pt idx="8323">
                  <c:v>-1.8542154000000002E-2</c:v>
                </c:pt>
                <c:pt idx="8324">
                  <c:v>-1.7879202E-2</c:v>
                </c:pt>
                <c:pt idx="8325">
                  <c:v>-1.7419898E-2</c:v>
                </c:pt>
                <c:pt idx="8326">
                  <c:v>-1.767496E-2</c:v>
                </c:pt>
                <c:pt idx="8327">
                  <c:v>-1.7907683000000001E-2</c:v>
                </c:pt>
                <c:pt idx="8328">
                  <c:v>-1.7833169999999999E-2</c:v>
                </c:pt>
                <c:pt idx="8329">
                  <c:v>-1.7331578E-2</c:v>
                </c:pt>
                <c:pt idx="8330">
                  <c:v>-1.7772283999999999E-2</c:v>
                </c:pt>
                <c:pt idx="8331">
                  <c:v>-1.6783346000000001E-2</c:v>
                </c:pt>
                <c:pt idx="8332">
                  <c:v>-1.8038700000000001E-2</c:v>
                </c:pt>
                <c:pt idx="8333">
                  <c:v>-1.8798413E-2</c:v>
                </c:pt>
                <c:pt idx="8334">
                  <c:v>-1.9055455999999998E-2</c:v>
                </c:pt>
                <c:pt idx="8335">
                  <c:v>-1.8503296999999998E-2</c:v>
                </c:pt>
                <c:pt idx="8336">
                  <c:v>-1.8349938999999999E-2</c:v>
                </c:pt>
                <c:pt idx="8337">
                  <c:v>-1.8647964E-2</c:v>
                </c:pt>
                <c:pt idx="8338">
                  <c:v>-1.8969801000000001E-2</c:v>
                </c:pt>
                <c:pt idx="8339">
                  <c:v>-1.8854782E-2</c:v>
                </c:pt>
                <c:pt idx="8340">
                  <c:v>-1.7682811999999999E-2</c:v>
                </c:pt>
                <c:pt idx="8341">
                  <c:v>-1.7021639000000002E-2</c:v>
                </c:pt>
                <c:pt idx="8342">
                  <c:v>-1.665463E-2</c:v>
                </c:pt>
                <c:pt idx="8343">
                  <c:v>-1.585373E-2</c:v>
                </c:pt>
                <c:pt idx="8344">
                  <c:v>-1.6280961E-2</c:v>
                </c:pt>
                <c:pt idx="8345">
                  <c:v>-1.6193249999999999E-2</c:v>
                </c:pt>
                <c:pt idx="8346">
                  <c:v>-1.6477815999999999E-2</c:v>
                </c:pt>
                <c:pt idx="8347">
                  <c:v>-1.6348615E-2</c:v>
                </c:pt>
                <c:pt idx="8348">
                  <c:v>-1.6161205000000001E-2</c:v>
                </c:pt>
                <c:pt idx="8349">
                  <c:v>-1.6107046E-2</c:v>
                </c:pt>
                <c:pt idx="8350">
                  <c:v>-1.6222034999999999E-2</c:v>
                </c:pt>
                <c:pt idx="8351">
                  <c:v>-1.6556339E-2</c:v>
                </c:pt>
                <c:pt idx="8352">
                  <c:v>-1.6634688000000002E-2</c:v>
                </c:pt>
                <c:pt idx="8353">
                  <c:v>-1.6885025000000001E-2</c:v>
                </c:pt>
                <c:pt idx="8354">
                  <c:v>-1.7321697E-2</c:v>
                </c:pt>
                <c:pt idx="8355">
                  <c:v>-1.6843351999999999E-2</c:v>
                </c:pt>
                <c:pt idx="8356">
                  <c:v>-1.6171953999999999E-2</c:v>
                </c:pt>
                <c:pt idx="8357">
                  <c:v>-1.5605356000000001E-2</c:v>
                </c:pt>
                <c:pt idx="8358">
                  <c:v>-1.5427351000000001E-2</c:v>
                </c:pt>
                <c:pt idx="8359">
                  <c:v>-1.5572173E-2</c:v>
                </c:pt>
                <c:pt idx="8360">
                  <c:v>-1.5587701000000001E-2</c:v>
                </c:pt>
                <c:pt idx="8361">
                  <c:v>-1.526083E-2</c:v>
                </c:pt>
                <c:pt idx="8362">
                  <c:v>-1.5253093000000001E-2</c:v>
                </c:pt>
                <c:pt idx="8363">
                  <c:v>-1.4206521E-2</c:v>
                </c:pt>
                <c:pt idx="8364">
                  <c:v>-1.2319093E-2</c:v>
                </c:pt>
                <c:pt idx="8365">
                  <c:v>-1.0792437E-2</c:v>
                </c:pt>
                <c:pt idx="8366">
                  <c:v>-9.9489460000000002E-3</c:v>
                </c:pt>
                <c:pt idx="8367">
                  <c:v>-8.8349038000000001E-3</c:v>
                </c:pt>
                <c:pt idx="8368">
                  <c:v>-8.1999382999999992E-3</c:v>
                </c:pt>
                <c:pt idx="8369">
                  <c:v>-7.8926707999999995E-3</c:v>
                </c:pt>
                <c:pt idx="8370">
                  <c:v>-7.3381792000000003E-3</c:v>
                </c:pt>
                <c:pt idx="8371">
                  <c:v>-6.8413492999999997E-3</c:v>
                </c:pt>
                <c:pt idx="8372">
                  <c:v>-5.9492167999999996E-3</c:v>
                </c:pt>
                <c:pt idx="8373">
                  <c:v>-4.3333375000000002E-3</c:v>
                </c:pt>
                <c:pt idx="8374">
                  <c:v>-4.0671943000000002E-3</c:v>
                </c:pt>
                <c:pt idx="8375">
                  <c:v>-3.6410009E-3</c:v>
                </c:pt>
                <c:pt idx="8376">
                  <c:v>-3.1092694000000001E-3</c:v>
                </c:pt>
                <c:pt idx="8377">
                  <c:v>-2.8831701E-3</c:v>
                </c:pt>
                <c:pt idx="8378">
                  <c:v>-2.9512611999999998E-3</c:v>
                </c:pt>
                <c:pt idx="8379">
                  <c:v>-2.5247239999999999E-3</c:v>
                </c:pt>
                <c:pt idx="8380">
                  <c:v>-2.1132362000000002E-3</c:v>
                </c:pt>
                <c:pt idx="8381">
                  <c:v>-2.0562687999999998E-3</c:v>
                </c:pt>
                <c:pt idx="8382">
                  <c:v>-1.3904149000000001E-3</c:v>
                </c:pt>
                <c:pt idx="8383">
                  <c:v>-1.0883918E-3</c:v>
                </c:pt>
                <c:pt idx="8384">
                  <c:v>-8.8773594999999996E-4</c:v>
                </c:pt>
                <c:pt idx="8385">
                  <c:v>-7.8707582000000001E-4</c:v>
                </c:pt>
                <c:pt idx="8386">
                  <c:v>-1.1730397999999999E-3</c:v>
                </c:pt>
                <c:pt idx="8387">
                  <c:v>-1.1567993999999999E-3</c:v>
                </c:pt>
                <c:pt idx="8388">
                  <c:v>-4.1654573E-4</c:v>
                </c:pt>
                <c:pt idx="8389">
                  <c:v>3.3445334000000001E-4</c:v>
                </c:pt>
                <c:pt idx="8390">
                  <c:v>3.5094929000000001E-4</c:v>
                </c:pt>
                <c:pt idx="8391">
                  <c:v>-1.6213404999999999E-4</c:v>
                </c:pt>
                <c:pt idx="8392">
                  <c:v>-5.5228592000000003E-4</c:v>
                </c:pt>
                <c:pt idx="8393">
                  <c:v>-1.1712843E-3</c:v>
                </c:pt>
                <c:pt idx="8394">
                  <c:v>-1.8030451999999999E-3</c:v>
                </c:pt>
                <c:pt idx="8395">
                  <c:v>-2.4400663E-3</c:v>
                </c:pt>
                <c:pt idx="8396">
                  <c:v>-3.6084161000000002E-3</c:v>
                </c:pt>
                <c:pt idx="8397">
                  <c:v>-3.7017780999999998E-3</c:v>
                </c:pt>
                <c:pt idx="8398">
                  <c:v>-3.727953E-3</c:v>
                </c:pt>
                <c:pt idx="8399">
                  <c:v>-3.7393652000000002E-3</c:v>
                </c:pt>
                <c:pt idx="8400">
                  <c:v>-4.3784938000000001E-3</c:v>
                </c:pt>
                <c:pt idx="8401">
                  <c:v>-5.6194718999999999E-3</c:v>
                </c:pt>
                <c:pt idx="8402">
                  <c:v>-7.0895287000000001E-3</c:v>
                </c:pt>
                <c:pt idx="8403">
                  <c:v>-8.6297538000000007E-3</c:v>
                </c:pt>
                <c:pt idx="8404">
                  <c:v>-1.1206723E-2</c:v>
                </c:pt>
                <c:pt idx="8405">
                  <c:v>-1.3589966E-2</c:v>
                </c:pt>
                <c:pt idx="8406">
                  <c:v>-1.6116406999999999E-2</c:v>
                </c:pt>
                <c:pt idx="8407">
                  <c:v>-1.8218980999999999E-2</c:v>
                </c:pt>
                <c:pt idx="8408">
                  <c:v>-2.1092126999999999E-2</c:v>
                </c:pt>
                <c:pt idx="8409">
                  <c:v>-2.2680922999999999E-2</c:v>
                </c:pt>
                <c:pt idx="8410">
                  <c:v>-2.4555099E-2</c:v>
                </c:pt>
                <c:pt idx="8411">
                  <c:v>-2.6160681000000002E-2</c:v>
                </c:pt>
                <c:pt idx="8412">
                  <c:v>-2.8092439E-2</c:v>
                </c:pt>
                <c:pt idx="8413">
                  <c:v>-2.9896654000000002E-2</c:v>
                </c:pt>
                <c:pt idx="8414">
                  <c:v>-3.1316305000000003E-2</c:v>
                </c:pt>
                <c:pt idx="8415">
                  <c:v>-3.4187548999999998E-2</c:v>
                </c:pt>
                <c:pt idx="8416">
                  <c:v>-3.6363412999999997E-2</c:v>
                </c:pt>
                <c:pt idx="8417">
                  <c:v>-3.8175513000000001E-2</c:v>
                </c:pt>
                <c:pt idx="8418">
                  <c:v>-3.8678042000000003E-2</c:v>
                </c:pt>
                <c:pt idx="8419">
                  <c:v>-4.0293094000000002E-2</c:v>
                </c:pt>
                <c:pt idx="8420">
                  <c:v>-4.0973796999999999E-2</c:v>
                </c:pt>
                <c:pt idx="8421">
                  <c:v>-4.1830754999999997E-2</c:v>
                </c:pt>
                <c:pt idx="8422">
                  <c:v>-4.2686159000000001E-2</c:v>
                </c:pt>
                <c:pt idx="8423">
                  <c:v>-4.3790172000000002E-2</c:v>
                </c:pt>
                <c:pt idx="8424">
                  <c:v>-4.4849212999999999E-2</c:v>
                </c:pt>
                <c:pt idx="8425">
                  <c:v>-4.4795625999999998E-2</c:v>
                </c:pt>
                <c:pt idx="8426">
                  <c:v>-4.4942941E-2</c:v>
                </c:pt>
                <c:pt idx="8427">
                  <c:v>-4.5252248000000002E-2</c:v>
                </c:pt>
                <c:pt idx="8428">
                  <c:v>-4.5495505999999998E-2</c:v>
                </c:pt>
                <c:pt idx="8429">
                  <c:v>-4.5607480999999998E-2</c:v>
                </c:pt>
                <c:pt idx="8430">
                  <c:v>-4.4803963000000002E-2</c:v>
                </c:pt>
                <c:pt idx="8431">
                  <c:v>-4.5079609999999999E-2</c:v>
                </c:pt>
                <c:pt idx="8432">
                  <c:v>-4.5418671000000001E-2</c:v>
                </c:pt>
                <c:pt idx="8433">
                  <c:v>-4.5133500999999999E-2</c:v>
                </c:pt>
                <c:pt idx="8434">
                  <c:v>-4.4607217999999997E-2</c:v>
                </c:pt>
                <c:pt idx="8435">
                  <c:v>-4.3062692999999999E-2</c:v>
                </c:pt>
                <c:pt idx="8436">
                  <c:v>-4.2151132000000001E-2</c:v>
                </c:pt>
                <c:pt idx="8437">
                  <c:v>-4.1509380999999998E-2</c:v>
                </c:pt>
                <c:pt idx="8438">
                  <c:v>-4.0519179000000002E-2</c:v>
                </c:pt>
                <c:pt idx="8439">
                  <c:v>-3.9278292999999999E-2</c:v>
                </c:pt>
                <c:pt idx="8440">
                  <c:v>-3.8394487999999997E-2</c:v>
                </c:pt>
                <c:pt idx="8441">
                  <c:v>-3.6957005000000001E-2</c:v>
                </c:pt>
                <c:pt idx="8442">
                  <c:v>-3.4814067999999997E-2</c:v>
                </c:pt>
                <c:pt idx="8443">
                  <c:v>-3.3349977000000003E-2</c:v>
                </c:pt>
                <c:pt idx="8444">
                  <c:v>-3.1492641000000002E-2</c:v>
                </c:pt>
                <c:pt idx="8445">
                  <c:v>-2.9528911000000001E-2</c:v>
                </c:pt>
                <c:pt idx="8446">
                  <c:v>-2.7725759999999999E-2</c:v>
                </c:pt>
                <c:pt idx="8447">
                  <c:v>-2.6145887999999999E-2</c:v>
                </c:pt>
                <c:pt idx="8448">
                  <c:v>-2.4115252E-2</c:v>
                </c:pt>
                <c:pt idx="8449">
                  <c:v>-2.1289949999999998E-2</c:v>
                </c:pt>
                <c:pt idx="8450">
                  <c:v>-1.9317244000000001E-2</c:v>
                </c:pt>
                <c:pt idx="8451">
                  <c:v>-1.7502224E-2</c:v>
                </c:pt>
                <c:pt idx="8452">
                  <c:v>-1.5477608E-2</c:v>
                </c:pt>
                <c:pt idx="8453">
                  <c:v>-1.3009033999999999E-2</c:v>
                </c:pt>
                <c:pt idx="8454">
                  <c:v>-1.1246584E-2</c:v>
                </c:pt>
                <c:pt idx="8455">
                  <c:v>-9.0774076999999998E-3</c:v>
                </c:pt>
                <c:pt idx="8456">
                  <c:v>-6.3765732E-3</c:v>
                </c:pt>
                <c:pt idx="8457">
                  <c:v>-3.3993069999999998E-3</c:v>
                </c:pt>
                <c:pt idx="8458">
                  <c:v>-1.4001786E-3</c:v>
                </c:pt>
                <c:pt idx="8459">
                  <c:v>1.1058622000000001E-3</c:v>
                </c:pt>
                <c:pt idx="8460">
                  <c:v>3.0233422000000001E-3</c:v>
                </c:pt>
                <c:pt idx="8461">
                  <c:v>5.2717179999999999E-3</c:v>
                </c:pt>
                <c:pt idx="8462">
                  <c:v>7.2966888000000002E-3</c:v>
                </c:pt>
                <c:pt idx="8463">
                  <c:v>9.4396393000000002E-3</c:v>
                </c:pt>
                <c:pt idx="8464">
                  <c:v>1.1722985E-2</c:v>
                </c:pt>
                <c:pt idx="8465">
                  <c:v>1.3737159000000001E-2</c:v>
                </c:pt>
                <c:pt idx="8466">
                  <c:v>1.5347763E-2</c:v>
                </c:pt>
                <c:pt idx="8467">
                  <c:v>1.7762158E-2</c:v>
                </c:pt>
                <c:pt idx="8468">
                  <c:v>2.0159907000000001E-2</c:v>
                </c:pt>
                <c:pt idx="8469">
                  <c:v>2.2561522000000001E-2</c:v>
                </c:pt>
                <c:pt idx="8470">
                  <c:v>2.5367326999999999E-2</c:v>
                </c:pt>
                <c:pt idx="8471">
                  <c:v>2.7784955E-2</c:v>
                </c:pt>
                <c:pt idx="8472">
                  <c:v>2.8880165999999999E-2</c:v>
                </c:pt>
                <c:pt idx="8473">
                  <c:v>3.0137508E-2</c:v>
                </c:pt>
                <c:pt idx="8474">
                  <c:v>3.1109191000000001E-2</c:v>
                </c:pt>
                <c:pt idx="8475">
                  <c:v>3.1784589000000002E-2</c:v>
                </c:pt>
                <c:pt idx="8476">
                  <c:v>3.2319730999999997E-2</c:v>
                </c:pt>
                <c:pt idx="8477">
                  <c:v>3.2648495999999999E-2</c:v>
                </c:pt>
                <c:pt idx="8478">
                  <c:v>3.3035184000000002E-2</c:v>
                </c:pt>
                <c:pt idx="8479">
                  <c:v>3.3373555999999999E-2</c:v>
                </c:pt>
                <c:pt idx="8480">
                  <c:v>3.3777355000000002E-2</c:v>
                </c:pt>
                <c:pt idx="8481">
                  <c:v>3.3964276000000002E-2</c:v>
                </c:pt>
                <c:pt idx="8482">
                  <c:v>3.4005280999999998E-2</c:v>
                </c:pt>
                <c:pt idx="8483">
                  <c:v>3.4023488999999997E-2</c:v>
                </c:pt>
                <c:pt idx="8484">
                  <c:v>3.4127950999999997E-2</c:v>
                </c:pt>
                <c:pt idx="8485">
                  <c:v>3.3943890999999997E-2</c:v>
                </c:pt>
                <c:pt idx="8486">
                  <c:v>3.3884011999999998E-2</c:v>
                </c:pt>
                <c:pt idx="8487">
                  <c:v>3.3584869000000003E-2</c:v>
                </c:pt>
                <c:pt idx="8488">
                  <c:v>3.3262062000000002E-2</c:v>
                </c:pt>
                <c:pt idx="8489">
                  <c:v>3.3218362000000001E-2</c:v>
                </c:pt>
                <c:pt idx="8490">
                  <c:v>3.3045217000000002E-2</c:v>
                </c:pt>
                <c:pt idx="8491">
                  <c:v>3.2869875E-2</c:v>
                </c:pt>
                <c:pt idx="8492">
                  <c:v>3.2267980000000002E-2</c:v>
                </c:pt>
                <c:pt idx="8493">
                  <c:v>3.2270812000000003E-2</c:v>
                </c:pt>
                <c:pt idx="8494">
                  <c:v>3.2272425E-2</c:v>
                </c:pt>
                <c:pt idx="8495">
                  <c:v>3.2224797999999999E-2</c:v>
                </c:pt>
                <c:pt idx="8496">
                  <c:v>3.1850313999999998E-2</c:v>
                </c:pt>
                <c:pt idx="8497">
                  <c:v>3.1788994000000001E-2</c:v>
                </c:pt>
                <c:pt idx="8498">
                  <c:v>3.1605234000000003E-2</c:v>
                </c:pt>
                <c:pt idx="8499">
                  <c:v>3.0553094999999999E-2</c:v>
                </c:pt>
                <c:pt idx="8500">
                  <c:v>2.9694721E-2</c:v>
                </c:pt>
                <c:pt idx="8501">
                  <c:v>2.8630332000000001E-2</c:v>
                </c:pt>
                <c:pt idx="8502">
                  <c:v>2.7560119000000001E-2</c:v>
                </c:pt>
                <c:pt idx="8503">
                  <c:v>2.7138651999999999E-2</c:v>
                </c:pt>
                <c:pt idx="8504">
                  <c:v>2.5478548E-2</c:v>
                </c:pt>
                <c:pt idx="8505">
                  <c:v>2.5303959000000001E-2</c:v>
                </c:pt>
                <c:pt idx="8506">
                  <c:v>2.4957569999999998E-2</c:v>
                </c:pt>
                <c:pt idx="8507">
                  <c:v>2.3375086999999999E-2</c:v>
                </c:pt>
                <c:pt idx="8508">
                  <c:v>2.2066201000000001E-2</c:v>
                </c:pt>
                <c:pt idx="8509">
                  <c:v>2.0620970999999998E-2</c:v>
                </c:pt>
                <c:pt idx="8510">
                  <c:v>1.9272290000000001E-2</c:v>
                </c:pt>
                <c:pt idx="8511">
                  <c:v>1.7789540999999999E-2</c:v>
                </c:pt>
                <c:pt idx="8512">
                  <c:v>1.7028199000000001E-2</c:v>
                </c:pt>
                <c:pt idx="8513">
                  <c:v>1.6558646999999999E-2</c:v>
                </c:pt>
                <c:pt idx="8514">
                  <c:v>1.4618012E-2</c:v>
                </c:pt>
                <c:pt idx="8515">
                  <c:v>1.3726841E-2</c:v>
                </c:pt>
                <c:pt idx="8516">
                  <c:v>1.3334857E-2</c:v>
                </c:pt>
                <c:pt idx="8517">
                  <c:v>1.3483847E-2</c:v>
                </c:pt>
                <c:pt idx="8518">
                  <c:v>1.2541675E-2</c:v>
                </c:pt>
                <c:pt idx="8519">
                  <c:v>1.1407468E-2</c:v>
                </c:pt>
                <c:pt idx="8520">
                  <c:v>9.7885944999999992E-3</c:v>
                </c:pt>
                <c:pt idx="8521">
                  <c:v>8.0088688000000009E-3</c:v>
                </c:pt>
                <c:pt idx="8522">
                  <c:v>7.0594929000000004E-3</c:v>
                </c:pt>
                <c:pt idx="8523">
                  <c:v>6.6177316999999998E-3</c:v>
                </c:pt>
                <c:pt idx="8524">
                  <c:v>4.8029242999999998E-3</c:v>
                </c:pt>
                <c:pt idx="8525">
                  <c:v>4.3160415999999998E-3</c:v>
                </c:pt>
                <c:pt idx="8526">
                  <c:v>3.6707577E-3</c:v>
                </c:pt>
                <c:pt idx="8527">
                  <c:v>2.8695169999999998E-3</c:v>
                </c:pt>
                <c:pt idx="8528">
                  <c:v>2.1430583999999999E-3</c:v>
                </c:pt>
                <c:pt idx="8529">
                  <c:v>4.3429450000000001E-4</c:v>
                </c:pt>
                <c:pt idx="8530">
                  <c:v>-1.1609677999999999E-4</c:v>
                </c:pt>
                <c:pt idx="8531">
                  <c:v>-6.1710275000000005E-4</c:v>
                </c:pt>
                <c:pt idx="8532">
                  <c:v>-9.8740837999999995E-4</c:v>
                </c:pt>
                <c:pt idx="8533">
                  <c:v>-1.6972341E-3</c:v>
                </c:pt>
                <c:pt idx="8534">
                  <c:v>-3.0625901000000001E-3</c:v>
                </c:pt>
                <c:pt idx="8535">
                  <c:v>-3.9562010000000003E-3</c:v>
                </c:pt>
                <c:pt idx="8536">
                  <c:v>-4.4759843000000002E-3</c:v>
                </c:pt>
                <c:pt idx="8537">
                  <c:v>-5.1619370999999997E-3</c:v>
                </c:pt>
                <c:pt idx="8538">
                  <c:v>-5.4758322E-3</c:v>
                </c:pt>
                <c:pt idx="8539">
                  <c:v>-6.3766448000000002E-3</c:v>
                </c:pt>
                <c:pt idx="8540">
                  <c:v>-7.9197204999999996E-3</c:v>
                </c:pt>
                <c:pt idx="8541">
                  <c:v>-8.8085273000000006E-3</c:v>
                </c:pt>
                <c:pt idx="8542">
                  <c:v>-9.0386617000000006E-3</c:v>
                </c:pt>
                <c:pt idx="8543">
                  <c:v>-9.1402450999999996E-3</c:v>
                </c:pt>
                <c:pt idx="8544">
                  <c:v>-9.1208554000000008E-3</c:v>
                </c:pt>
                <c:pt idx="8545">
                  <c:v>-9.1002931000000002E-3</c:v>
                </c:pt>
                <c:pt idx="8546">
                  <c:v>-9.6405190999999998E-3</c:v>
                </c:pt>
                <c:pt idx="8547">
                  <c:v>-9.0553544E-3</c:v>
                </c:pt>
                <c:pt idx="8548">
                  <c:v>-8.4874396000000005E-3</c:v>
                </c:pt>
                <c:pt idx="8549">
                  <c:v>-7.6505022999999997E-3</c:v>
                </c:pt>
                <c:pt idx="8550">
                  <c:v>-7.3675933000000001E-3</c:v>
                </c:pt>
                <c:pt idx="8551">
                  <c:v>-7.4045437999999998E-3</c:v>
                </c:pt>
                <c:pt idx="8552">
                  <c:v>-7.8652766999999998E-3</c:v>
                </c:pt>
                <c:pt idx="8553">
                  <c:v>-7.3950778000000002E-3</c:v>
                </c:pt>
                <c:pt idx="8554">
                  <c:v>-6.7943318000000001E-3</c:v>
                </c:pt>
                <c:pt idx="8555">
                  <c:v>-6.5043161E-3</c:v>
                </c:pt>
                <c:pt idx="8556">
                  <c:v>-5.1706288000000003E-3</c:v>
                </c:pt>
                <c:pt idx="8557">
                  <c:v>-4.9089978999999999E-3</c:v>
                </c:pt>
                <c:pt idx="8558">
                  <c:v>-4.2417686999999997E-3</c:v>
                </c:pt>
                <c:pt idx="8559">
                  <c:v>-3.9114511000000003E-3</c:v>
                </c:pt>
                <c:pt idx="8560">
                  <c:v>-3.6687929E-3</c:v>
                </c:pt>
                <c:pt idx="8561">
                  <c:v>-2.7624327999999998E-3</c:v>
                </c:pt>
                <c:pt idx="8562">
                  <c:v>-2.6959737999999998E-3</c:v>
                </c:pt>
                <c:pt idx="8563">
                  <c:v>-2.7610086999999999E-3</c:v>
                </c:pt>
                <c:pt idx="8564">
                  <c:v>-2.8055264000000002E-3</c:v>
                </c:pt>
                <c:pt idx="8565">
                  <c:v>-2.4650567E-3</c:v>
                </c:pt>
                <c:pt idx="8566">
                  <c:v>-2.3786791999999999E-3</c:v>
                </c:pt>
                <c:pt idx="8567">
                  <c:v>-2.1532360000000002E-3</c:v>
                </c:pt>
                <c:pt idx="8568">
                  <c:v>-2.6263884E-3</c:v>
                </c:pt>
                <c:pt idx="8569">
                  <c:v>-2.7409939E-3</c:v>
                </c:pt>
                <c:pt idx="8570">
                  <c:v>-3.1316798999999999E-3</c:v>
                </c:pt>
                <c:pt idx="8571">
                  <c:v>-3.4441518000000002E-3</c:v>
                </c:pt>
                <c:pt idx="8572">
                  <c:v>-3.9098591000000004E-3</c:v>
                </c:pt>
                <c:pt idx="8573">
                  <c:v>-3.9372655000000003E-3</c:v>
                </c:pt>
                <c:pt idx="8574">
                  <c:v>-5.8022035000000003E-3</c:v>
                </c:pt>
                <c:pt idx="8575">
                  <c:v>-6.4761755000000004E-3</c:v>
                </c:pt>
                <c:pt idx="8576">
                  <c:v>-7.1869975999999999E-3</c:v>
                </c:pt>
                <c:pt idx="8577">
                  <c:v>-8.6721552E-3</c:v>
                </c:pt>
                <c:pt idx="8578">
                  <c:v>-1.026968E-2</c:v>
                </c:pt>
                <c:pt idx="8579">
                  <c:v>-1.2488752000000001E-2</c:v>
                </c:pt>
                <c:pt idx="8580">
                  <c:v>-1.4181569999999999E-2</c:v>
                </c:pt>
                <c:pt idx="8581">
                  <c:v>-1.6331518999999999E-2</c:v>
                </c:pt>
                <c:pt idx="8582">
                  <c:v>-1.8429671000000002E-2</c:v>
                </c:pt>
                <c:pt idx="8583">
                  <c:v>-2.0754293E-2</c:v>
                </c:pt>
                <c:pt idx="8584">
                  <c:v>-2.2518645E-2</c:v>
                </c:pt>
                <c:pt idx="8585">
                  <c:v>-2.4275987999999998E-2</c:v>
                </c:pt>
                <c:pt idx="8586">
                  <c:v>-2.5941913E-2</c:v>
                </c:pt>
                <c:pt idx="8587">
                  <c:v>-2.7580862000000001E-2</c:v>
                </c:pt>
                <c:pt idx="8588">
                  <c:v>-2.8805338999999999E-2</c:v>
                </c:pt>
                <c:pt idx="8589">
                  <c:v>-3.0575399999999999E-2</c:v>
                </c:pt>
                <c:pt idx="8590">
                  <c:v>-3.1238463000000001E-2</c:v>
                </c:pt>
                <c:pt idx="8591">
                  <c:v>-3.1741078999999998E-2</c:v>
                </c:pt>
                <c:pt idx="8592">
                  <c:v>-3.3663343999999998E-2</c:v>
                </c:pt>
                <c:pt idx="8593">
                  <c:v>-3.4860541000000002E-2</c:v>
                </c:pt>
                <c:pt idx="8594">
                  <c:v>-3.6953199999999999E-2</c:v>
                </c:pt>
                <c:pt idx="8595">
                  <c:v>-3.7791461999999998E-2</c:v>
                </c:pt>
                <c:pt idx="8596">
                  <c:v>-3.8202443000000003E-2</c:v>
                </c:pt>
                <c:pt idx="8597">
                  <c:v>-3.8077626000000003E-2</c:v>
                </c:pt>
                <c:pt idx="8598">
                  <c:v>-3.8354355E-2</c:v>
                </c:pt>
                <c:pt idx="8599">
                  <c:v>-3.7436496E-2</c:v>
                </c:pt>
                <c:pt idx="8600">
                  <c:v>-3.7499563999999999E-2</c:v>
                </c:pt>
                <c:pt idx="8601">
                  <c:v>-3.7183813000000003E-2</c:v>
                </c:pt>
                <c:pt idx="8602">
                  <c:v>-3.6558900999999998E-2</c:v>
                </c:pt>
                <c:pt idx="8603">
                  <c:v>-3.5618261999999998E-2</c:v>
                </c:pt>
                <c:pt idx="8604">
                  <c:v>-3.47137E-2</c:v>
                </c:pt>
                <c:pt idx="8605">
                  <c:v>-3.3467207999999998E-2</c:v>
                </c:pt>
                <c:pt idx="8606">
                  <c:v>-3.2090357999999999E-2</c:v>
                </c:pt>
                <c:pt idx="8607">
                  <c:v>-3.0275059E-2</c:v>
                </c:pt>
                <c:pt idx="8608">
                  <c:v>-2.8938703E-2</c:v>
                </c:pt>
                <c:pt idx="8609">
                  <c:v>-2.7597205E-2</c:v>
                </c:pt>
                <c:pt idx="8610">
                  <c:v>-2.6891365E-2</c:v>
                </c:pt>
                <c:pt idx="8611">
                  <c:v>-2.5025809999999999E-2</c:v>
                </c:pt>
                <c:pt idx="8612">
                  <c:v>-2.316377E-2</c:v>
                </c:pt>
                <c:pt idx="8613">
                  <c:v>-2.1008584E-2</c:v>
                </c:pt>
                <c:pt idx="8614">
                  <c:v>-1.8546698E-2</c:v>
                </c:pt>
                <c:pt idx="8615">
                  <c:v>-1.6215877E-2</c:v>
                </c:pt>
                <c:pt idx="8616">
                  <c:v>-1.4298435999999999E-2</c:v>
                </c:pt>
                <c:pt idx="8617">
                  <c:v>-1.2621785E-2</c:v>
                </c:pt>
                <c:pt idx="8618">
                  <c:v>-1.1103406E-2</c:v>
                </c:pt>
                <c:pt idx="8619">
                  <c:v>-8.9996187999999994E-3</c:v>
                </c:pt>
                <c:pt idx="8620">
                  <c:v>-7.1380467999999997E-3</c:v>
                </c:pt>
                <c:pt idx="8621">
                  <c:v>-4.9645636999999998E-3</c:v>
                </c:pt>
                <c:pt idx="8622">
                  <c:v>-2.8041886999999998E-3</c:v>
                </c:pt>
                <c:pt idx="8623">
                  <c:v>-9.2158612000000002E-4</c:v>
                </c:pt>
                <c:pt idx="8624">
                  <c:v>1.1308507000000001E-3</c:v>
                </c:pt>
                <c:pt idx="8625">
                  <c:v>3.0874657E-3</c:v>
                </c:pt>
                <c:pt idx="8626">
                  <c:v>5.7656319999999997E-3</c:v>
                </c:pt>
                <c:pt idx="8627">
                  <c:v>7.8372275000000002E-3</c:v>
                </c:pt>
                <c:pt idx="8628">
                  <c:v>1.0422417E-2</c:v>
                </c:pt>
                <c:pt idx="8629">
                  <c:v>1.2934759000000001E-2</c:v>
                </c:pt>
                <c:pt idx="8630">
                  <c:v>1.5631796999999999E-2</c:v>
                </c:pt>
                <c:pt idx="8631">
                  <c:v>1.8142819000000001E-2</c:v>
                </c:pt>
                <c:pt idx="8632">
                  <c:v>2.0847417E-2</c:v>
                </c:pt>
                <c:pt idx="8633">
                  <c:v>2.3230833999999999E-2</c:v>
                </c:pt>
                <c:pt idx="8634">
                  <c:v>2.5422950999999999E-2</c:v>
                </c:pt>
                <c:pt idx="8635">
                  <c:v>2.7258689999999999E-2</c:v>
                </c:pt>
                <c:pt idx="8636">
                  <c:v>2.9491449999999999E-2</c:v>
                </c:pt>
                <c:pt idx="8637">
                  <c:v>3.1560330999999997E-2</c:v>
                </c:pt>
                <c:pt idx="8638">
                  <c:v>3.3581181000000002E-2</c:v>
                </c:pt>
                <c:pt idx="8639">
                  <c:v>3.5333466000000001E-2</c:v>
                </c:pt>
                <c:pt idx="8640">
                  <c:v>3.7025917999999998E-2</c:v>
                </c:pt>
                <c:pt idx="8641">
                  <c:v>3.8469746999999999E-2</c:v>
                </c:pt>
                <c:pt idx="8642">
                  <c:v>3.9821728000000001E-2</c:v>
                </c:pt>
                <c:pt idx="8643">
                  <c:v>4.1091409000000002E-2</c:v>
                </c:pt>
                <c:pt idx="8644">
                  <c:v>4.2500718E-2</c:v>
                </c:pt>
                <c:pt idx="8645">
                  <c:v>4.3595017999999999E-2</c:v>
                </c:pt>
                <c:pt idx="8646">
                  <c:v>4.4661001999999998E-2</c:v>
                </c:pt>
                <c:pt idx="8647">
                  <c:v>4.5566231999999998E-2</c:v>
                </c:pt>
                <c:pt idx="8648">
                  <c:v>4.6726074999999999E-2</c:v>
                </c:pt>
                <c:pt idx="8649">
                  <c:v>4.7274831000000003E-2</c:v>
                </c:pt>
                <c:pt idx="8650">
                  <c:v>4.7922897999999998E-2</c:v>
                </c:pt>
                <c:pt idx="8651">
                  <c:v>4.819056E-2</c:v>
                </c:pt>
                <c:pt idx="8652">
                  <c:v>4.8642233999999999E-2</c:v>
                </c:pt>
                <c:pt idx="8653">
                  <c:v>4.8856647000000003E-2</c:v>
                </c:pt>
                <c:pt idx="8654">
                  <c:v>4.8617843000000001E-2</c:v>
                </c:pt>
                <c:pt idx="8655">
                  <c:v>4.7814794000000001E-2</c:v>
                </c:pt>
                <c:pt idx="8656">
                  <c:v>4.7033311000000001E-2</c:v>
                </c:pt>
                <c:pt idx="8657">
                  <c:v>4.6429440000000002E-2</c:v>
                </c:pt>
                <c:pt idx="8658">
                  <c:v>4.5072691999999998E-2</c:v>
                </c:pt>
                <c:pt idx="8659">
                  <c:v>4.3751304999999997E-2</c:v>
                </c:pt>
                <c:pt idx="8660">
                  <c:v>4.2317980999999998E-2</c:v>
                </c:pt>
                <c:pt idx="8661">
                  <c:v>4.0856399000000002E-2</c:v>
                </c:pt>
                <c:pt idx="8662">
                  <c:v>3.9027424999999998E-2</c:v>
                </c:pt>
                <c:pt idx="8663">
                  <c:v>3.7578364000000003E-2</c:v>
                </c:pt>
                <c:pt idx="8664">
                  <c:v>3.6006309E-2</c:v>
                </c:pt>
                <c:pt idx="8665">
                  <c:v>3.4307984E-2</c:v>
                </c:pt>
                <c:pt idx="8666">
                  <c:v>3.2599172000000003E-2</c:v>
                </c:pt>
                <c:pt idx="8667">
                  <c:v>3.0767185999999998E-2</c:v>
                </c:pt>
                <c:pt idx="8668">
                  <c:v>2.8808271E-2</c:v>
                </c:pt>
                <c:pt idx="8669">
                  <c:v>2.722484E-2</c:v>
                </c:pt>
                <c:pt idx="8670">
                  <c:v>2.5410965000000001E-2</c:v>
                </c:pt>
                <c:pt idx="8671">
                  <c:v>2.3826442E-2</c:v>
                </c:pt>
                <c:pt idx="8672">
                  <c:v>2.1980960000000001E-2</c:v>
                </c:pt>
                <c:pt idx="8673">
                  <c:v>2.0586084000000001E-2</c:v>
                </c:pt>
                <c:pt idx="8674">
                  <c:v>1.8798842999999999E-2</c:v>
                </c:pt>
                <c:pt idx="8675">
                  <c:v>1.707502E-2</c:v>
                </c:pt>
                <c:pt idx="8676">
                  <c:v>1.5749593999999999E-2</c:v>
                </c:pt>
                <c:pt idx="8677">
                  <c:v>1.4326479E-2</c:v>
                </c:pt>
                <c:pt idx="8678">
                  <c:v>1.3128136E-2</c:v>
                </c:pt>
                <c:pt idx="8679">
                  <c:v>1.1806934999999999E-2</c:v>
                </c:pt>
                <c:pt idx="8680">
                  <c:v>1.0127944E-2</c:v>
                </c:pt>
                <c:pt idx="8681">
                  <c:v>8.7705656999999999E-3</c:v>
                </c:pt>
                <c:pt idx="8682">
                  <c:v>6.8406255999999997E-3</c:v>
                </c:pt>
                <c:pt idx="8683">
                  <c:v>5.6331191000000003E-3</c:v>
                </c:pt>
                <c:pt idx="8684">
                  <c:v>4.2084495000000001E-3</c:v>
                </c:pt>
                <c:pt idx="8685">
                  <c:v>2.4792882000000001E-3</c:v>
                </c:pt>
                <c:pt idx="8686">
                  <c:v>1.2724349999999999E-3</c:v>
                </c:pt>
                <c:pt idx="8687">
                  <c:v>1.0749422E-3</c:v>
                </c:pt>
                <c:pt idx="8688">
                  <c:v>-5.3119425E-4</c:v>
                </c:pt>
                <c:pt idx="8689">
                  <c:v>-1.1080528000000001E-3</c:v>
                </c:pt>
                <c:pt idx="8690">
                  <c:v>-1.5662165E-3</c:v>
                </c:pt>
                <c:pt idx="8691">
                  <c:v>-3.1247361E-3</c:v>
                </c:pt>
                <c:pt idx="8692">
                  <c:v>-4.4347861000000001E-3</c:v>
                </c:pt>
                <c:pt idx="8693">
                  <c:v>-5.7256416000000003E-3</c:v>
                </c:pt>
                <c:pt idx="8694">
                  <c:v>-6.5857893000000004E-3</c:v>
                </c:pt>
                <c:pt idx="8695">
                  <c:v>-7.1924811000000002E-3</c:v>
                </c:pt>
                <c:pt idx="8696">
                  <c:v>-7.5283846999999997E-3</c:v>
                </c:pt>
                <c:pt idx="8697">
                  <c:v>-8.2923639000000004E-3</c:v>
                </c:pt>
                <c:pt idx="8698">
                  <c:v>-9.2674374999999996E-3</c:v>
                </c:pt>
                <c:pt idx="8699">
                  <c:v>-9.8159987999999997E-3</c:v>
                </c:pt>
                <c:pt idx="8700">
                  <c:v>-1.0068338E-2</c:v>
                </c:pt>
                <c:pt idx="8701">
                  <c:v>-1.0288445E-2</c:v>
                </c:pt>
                <c:pt idx="8702">
                  <c:v>-1.0729132000000001E-2</c:v>
                </c:pt>
                <c:pt idx="8703">
                  <c:v>-1.1433301E-2</c:v>
                </c:pt>
                <c:pt idx="8704">
                  <c:v>-1.2420386E-2</c:v>
                </c:pt>
                <c:pt idx="8705">
                  <c:v>-1.3246473E-2</c:v>
                </c:pt>
                <c:pt idx="8706">
                  <c:v>-1.3984544999999999E-2</c:v>
                </c:pt>
                <c:pt idx="8707">
                  <c:v>-1.3880003E-2</c:v>
                </c:pt>
                <c:pt idx="8708">
                  <c:v>-1.3994319999999999E-2</c:v>
                </c:pt>
                <c:pt idx="8709">
                  <c:v>-1.3617386E-2</c:v>
                </c:pt>
                <c:pt idx="8710">
                  <c:v>-1.3263531E-2</c:v>
                </c:pt>
                <c:pt idx="8711">
                  <c:v>-1.2305814E-2</c:v>
                </c:pt>
                <c:pt idx="8712">
                  <c:v>-1.2036298000000001E-2</c:v>
                </c:pt>
                <c:pt idx="8713">
                  <c:v>-1.121784E-2</c:v>
                </c:pt>
                <c:pt idx="8714">
                  <c:v>-1.1225409E-2</c:v>
                </c:pt>
                <c:pt idx="8715">
                  <c:v>-1.0909532E-2</c:v>
                </c:pt>
                <c:pt idx="8716">
                  <c:v>-1.0399795E-2</c:v>
                </c:pt>
                <c:pt idx="8717">
                  <c:v>-9.968312E-3</c:v>
                </c:pt>
                <c:pt idx="8718">
                  <c:v>-9.4322972999999997E-3</c:v>
                </c:pt>
                <c:pt idx="8719">
                  <c:v>-8.2632595E-3</c:v>
                </c:pt>
                <c:pt idx="8720">
                  <c:v>-8.1901449999999994E-3</c:v>
                </c:pt>
                <c:pt idx="8721">
                  <c:v>-7.6253483999999998E-3</c:v>
                </c:pt>
                <c:pt idx="8722">
                  <c:v>-6.8614601000000002E-3</c:v>
                </c:pt>
                <c:pt idx="8723">
                  <c:v>-4.9937918000000003E-3</c:v>
                </c:pt>
                <c:pt idx="8724">
                  <c:v>-4.0022123000000003E-3</c:v>
                </c:pt>
                <c:pt idx="8725">
                  <c:v>-2.3728907000000001E-3</c:v>
                </c:pt>
                <c:pt idx="8726">
                  <c:v>-1.315278E-3</c:v>
                </c:pt>
                <c:pt idx="8727">
                  <c:v>2.7334334E-4</c:v>
                </c:pt>
                <c:pt idx="8728">
                  <c:v>1.3665713999999999E-3</c:v>
                </c:pt>
                <c:pt idx="8729">
                  <c:v>2.9047477999999999E-3</c:v>
                </c:pt>
                <c:pt idx="8730">
                  <c:v>4.3030001999999996E-3</c:v>
                </c:pt>
                <c:pt idx="8731">
                  <c:v>6.4694397000000002E-3</c:v>
                </c:pt>
                <c:pt idx="8732">
                  <c:v>7.6256296999999999E-3</c:v>
                </c:pt>
                <c:pt idx="8733">
                  <c:v>9.3598151999999997E-3</c:v>
                </c:pt>
                <c:pt idx="8734">
                  <c:v>1.0935387E-2</c:v>
                </c:pt>
                <c:pt idx="8735">
                  <c:v>1.3056171E-2</c:v>
                </c:pt>
                <c:pt idx="8736">
                  <c:v>1.4489353999999999E-2</c:v>
                </c:pt>
                <c:pt idx="8737">
                  <c:v>1.6894725999999999E-2</c:v>
                </c:pt>
                <c:pt idx="8738">
                  <c:v>1.8272962E-2</c:v>
                </c:pt>
                <c:pt idx="8739">
                  <c:v>2.0526451000000001E-2</c:v>
                </c:pt>
                <c:pt idx="8740">
                  <c:v>2.1718884000000001E-2</c:v>
                </c:pt>
                <c:pt idx="8741">
                  <c:v>2.4096128000000001E-2</c:v>
                </c:pt>
                <c:pt idx="8742">
                  <c:v>2.565183E-2</c:v>
                </c:pt>
                <c:pt idx="8743">
                  <c:v>2.7431737000000001E-2</c:v>
                </c:pt>
                <c:pt idx="8744">
                  <c:v>2.9080636999999999E-2</c:v>
                </c:pt>
                <c:pt idx="8745">
                  <c:v>3.0099214999999999E-2</c:v>
                </c:pt>
                <c:pt idx="8746">
                  <c:v>3.0964326E-2</c:v>
                </c:pt>
                <c:pt idx="8747">
                  <c:v>3.2476683999999999E-2</c:v>
                </c:pt>
                <c:pt idx="8748">
                  <c:v>3.3782893000000001E-2</c:v>
                </c:pt>
                <c:pt idx="8749">
                  <c:v>3.5782319E-2</c:v>
                </c:pt>
                <c:pt idx="8750">
                  <c:v>3.7369021000000002E-2</c:v>
                </c:pt>
                <c:pt idx="8751">
                  <c:v>3.8903615000000002E-2</c:v>
                </c:pt>
                <c:pt idx="8752">
                  <c:v>4.1402868000000002E-2</c:v>
                </c:pt>
                <c:pt idx="8753">
                  <c:v>4.2952318000000003E-2</c:v>
                </c:pt>
                <c:pt idx="8754">
                  <c:v>4.3272367999999999E-2</c:v>
                </c:pt>
                <c:pt idx="8755">
                  <c:v>4.3850671000000001E-2</c:v>
                </c:pt>
                <c:pt idx="8756">
                  <c:v>4.3658991000000001E-2</c:v>
                </c:pt>
                <c:pt idx="8757">
                  <c:v>4.2743583000000002E-2</c:v>
                </c:pt>
                <c:pt idx="8758">
                  <c:v>4.0658982000000003E-2</c:v>
                </c:pt>
                <c:pt idx="8759">
                  <c:v>3.8648041000000001E-2</c:v>
                </c:pt>
                <c:pt idx="8760">
                  <c:v>3.6475184000000001E-2</c:v>
                </c:pt>
                <c:pt idx="8761">
                  <c:v>3.5675368999999998E-2</c:v>
                </c:pt>
                <c:pt idx="8762">
                  <c:v>3.4041254999999999E-2</c:v>
                </c:pt>
                <c:pt idx="8763">
                  <c:v>3.3905279000000003E-2</c:v>
                </c:pt>
                <c:pt idx="8764">
                  <c:v>3.3867214999999999E-2</c:v>
                </c:pt>
                <c:pt idx="8765">
                  <c:v>3.4225245000000001E-2</c:v>
                </c:pt>
                <c:pt idx="8766">
                  <c:v>3.5328373000000003E-2</c:v>
                </c:pt>
                <c:pt idx="8767">
                  <c:v>3.6675281999999997E-2</c:v>
                </c:pt>
                <c:pt idx="8768">
                  <c:v>3.9174031999999998E-2</c:v>
                </c:pt>
                <c:pt idx="8769">
                  <c:v>4.1393565E-2</c:v>
                </c:pt>
                <c:pt idx="8770">
                  <c:v>4.3569808000000002E-2</c:v>
                </c:pt>
                <c:pt idx="8771">
                  <c:v>4.5529604000000001E-2</c:v>
                </c:pt>
                <c:pt idx="8772">
                  <c:v>4.7339305999999998E-2</c:v>
                </c:pt>
                <c:pt idx="8773">
                  <c:v>4.9021598999999999E-2</c:v>
                </c:pt>
                <c:pt idx="8774">
                  <c:v>5.0459773999999999E-2</c:v>
                </c:pt>
                <c:pt idx="8775">
                  <c:v>5.2010588000000003E-2</c:v>
                </c:pt>
                <c:pt idx="8776">
                  <c:v>5.3327332999999998E-2</c:v>
                </c:pt>
                <c:pt idx="8777">
                  <c:v>5.4483597000000002E-2</c:v>
                </c:pt>
                <c:pt idx="8778">
                  <c:v>5.5778609E-2</c:v>
                </c:pt>
                <c:pt idx="8779">
                  <c:v>5.7597539000000003E-2</c:v>
                </c:pt>
                <c:pt idx="8780">
                  <c:v>5.9924325000000001E-2</c:v>
                </c:pt>
                <c:pt idx="8781">
                  <c:v>6.2515742999999999E-2</c:v>
                </c:pt>
                <c:pt idx="8782">
                  <c:v>6.5573624999999996E-2</c:v>
                </c:pt>
                <c:pt idx="8783">
                  <c:v>6.9601525999999997E-2</c:v>
                </c:pt>
                <c:pt idx="8784">
                  <c:v>7.4594387999999998E-2</c:v>
                </c:pt>
                <c:pt idx="8785">
                  <c:v>7.9759459000000005E-2</c:v>
                </c:pt>
                <c:pt idx="8786">
                  <c:v>8.5945463E-2</c:v>
                </c:pt>
                <c:pt idx="8787">
                  <c:v>9.1941593000000002E-2</c:v>
                </c:pt>
                <c:pt idx="8788">
                  <c:v>9.8139967999999994E-2</c:v>
                </c:pt>
                <c:pt idx="8789">
                  <c:v>0.10317344000000001</c:v>
                </c:pt>
                <c:pt idx="8790">
                  <c:v>0.10756319</c:v>
                </c:pt>
                <c:pt idx="8791">
                  <c:v>0.11023672</c:v>
                </c:pt>
                <c:pt idx="8792">
                  <c:v>0.11177692</c:v>
                </c:pt>
                <c:pt idx="8793">
                  <c:v>0.11165108999999999</c:v>
                </c:pt>
                <c:pt idx="8794">
                  <c:v>0.10939172</c:v>
                </c:pt>
                <c:pt idx="8795">
                  <c:v>0.10781681999999999</c:v>
                </c:pt>
                <c:pt idx="8796">
                  <c:v>0.1056189</c:v>
                </c:pt>
                <c:pt idx="8797">
                  <c:v>0.10344183999999999</c:v>
                </c:pt>
                <c:pt idx="8798">
                  <c:v>0.10087577</c:v>
                </c:pt>
                <c:pt idx="8799">
                  <c:v>9.9098844000000005E-2</c:v>
                </c:pt>
                <c:pt idx="8800">
                  <c:v>9.6917132000000003E-2</c:v>
                </c:pt>
                <c:pt idx="8801">
                  <c:v>9.4914223000000006E-2</c:v>
                </c:pt>
                <c:pt idx="8802">
                  <c:v>9.2397445999999994E-2</c:v>
                </c:pt>
                <c:pt idx="8803">
                  <c:v>9.0335045000000003E-2</c:v>
                </c:pt>
                <c:pt idx="8804">
                  <c:v>8.8400991999999998E-2</c:v>
                </c:pt>
                <c:pt idx="8805">
                  <c:v>8.6696088000000004E-2</c:v>
                </c:pt>
                <c:pt idx="8806">
                  <c:v>8.4403715000000004E-2</c:v>
                </c:pt>
                <c:pt idx="8807">
                  <c:v>8.2119554999999997E-2</c:v>
                </c:pt>
                <c:pt idx="8808">
                  <c:v>7.9882324000000005E-2</c:v>
                </c:pt>
                <c:pt idx="8809">
                  <c:v>7.7935136000000002E-2</c:v>
                </c:pt>
                <c:pt idx="8810">
                  <c:v>7.6032884999999995E-2</c:v>
                </c:pt>
                <c:pt idx="8811">
                  <c:v>7.4248807999999999E-2</c:v>
                </c:pt>
                <c:pt idx="8812">
                  <c:v>7.2432922999999996E-2</c:v>
                </c:pt>
                <c:pt idx="8813">
                  <c:v>7.1102636999999996E-2</c:v>
                </c:pt>
                <c:pt idx="8814">
                  <c:v>6.8980207000000002E-2</c:v>
                </c:pt>
                <c:pt idx="8815">
                  <c:v>6.6516533000000003E-2</c:v>
                </c:pt>
                <c:pt idx="8816">
                  <c:v>6.3951650999999998E-2</c:v>
                </c:pt>
                <c:pt idx="8817">
                  <c:v>6.1557244999999997E-2</c:v>
                </c:pt>
                <c:pt idx="8818">
                  <c:v>5.8947473E-2</c:v>
                </c:pt>
                <c:pt idx="8819">
                  <c:v>5.6605157000000003E-2</c:v>
                </c:pt>
                <c:pt idx="8820">
                  <c:v>5.3805364000000001E-2</c:v>
                </c:pt>
                <c:pt idx="8821">
                  <c:v>5.1270862E-2</c:v>
                </c:pt>
                <c:pt idx="8822">
                  <c:v>4.8525248999999999E-2</c:v>
                </c:pt>
                <c:pt idx="8823">
                  <c:v>4.5944533000000003E-2</c:v>
                </c:pt>
                <c:pt idx="8824">
                  <c:v>4.3263959999999997E-2</c:v>
                </c:pt>
                <c:pt idx="8825">
                  <c:v>4.0360766999999999E-2</c:v>
                </c:pt>
                <c:pt idx="8826">
                  <c:v>3.6978428000000001E-2</c:v>
                </c:pt>
                <c:pt idx="8827">
                  <c:v>3.3579346000000003E-2</c:v>
                </c:pt>
                <c:pt idx="8828">
                  <c:v>3.0195518000000001E-2</c:v>
                </c:pt>
                <c:pt idx="8829">
                  <c:v>2.7076065E-2</c:v>
                </c:pt>
                <c:pt idx="8830">
                  <c:v>2.3414448000000001E-2</c:v>
                </c:pt>
                <c:pt idx="8831">
                  <c:v>2.0194224E-2</c:v>
                </c:pt>
                <c:pt idx="8832">
                  <c:v>1.6349724E-2</c:v>
                </c:pt>
                <c:pt idx="8833">
                  <c:v>1.2960213E-2</c:v>
                </c:pt>
                <c:pt idx="8834">
                  <c:v>9.0078242999999999E-3</c:v>
                </c:pt>
                <c:pt idx="8835">
                  <c:v>5.2283041000000001E-3</c:v>
                </c:pt>
                <c:pt idx="8836">
                  <c:v>1.1301235E-3</c:v>
                </c:pt>
                <c:pt idx="8837">
                  <c:v>-2.6168940999999999E-3</c:v>
                </c:pt>
                <c:pt idx="8838">
                  <c:v>-6.6630717999999999E-3</c:v>
                </c:pt>
                <c:pt idx="8839">
                  <c:v>-9.5102316000000003E-3</c:v>
                </c:pt>
                <c:pt idx="8840">
                  <c:v>-1.2903233E-2</c:v>
                </c:pt>
                <c:pt idx="8841">
                  <c:v>-1.6522131999999998E-2</c:v>
                </c:pt>
                <c:pt idx="8842">
                  <c:v>-2.0080250000000001E-2</c:v>
                </c:pt>
                <c:pt idx="8843">
                  <c:v>-2.3942747E-2</c:v>
                </c:pt>
                <c:pt idx="8844">
                  <c:v>-2.7472443999999999E-2</c:v>
                </c:pt>
                <c:pt idx="8845">
                  <c:v>-3.1138228E-2</c:v>
                </c:pt>
                <c:pt idx="8846">
                  <c:v>-3.4686992999999999E-2</c:v>
                </c:pt>
                <c:pt idx="8847">
                  <c:v>-3.8497191E-2</c:v>
                </c:pt>
                <c:pt idx="8848">
                  <c:v>-4.2282353000000002E-2</c:v>
                </c:pt>
                <c:pt idx="8849">
                  <c:v>-4.5868627000000002E-2</c:v>
                </c:pt>
                <c:pt idx="8850">
                  <c:v>-4.9461393999999999E-2</c:v>
                </c:pt>
                <c:pt idx="8851">
                  <c:v>-5.3248490000000002E-2</c:v>
                </c:pt>
                <c:pt idx="8852">
                  <c:v>-5.7031905000000001E-2</c:v>
                </c:pt>
                <c:pt idx="8853">
                  <c:v>-6.0763962999999997E-2</c:v>
                </c:pt>
                <c:pt idx="8854">
                  <c:v>-6.4602274000000001E-2</c:v>
                </c:pt>
                <c:pt idx="8855">
                  <c:v>-6.8046196000000003E-2</c:v>
                </c:pt>
                <c:pt idx="8856">
                  <c:v>-7.0992377999999995E-2</c:v>
                </c:pt>
                <c:pt idx="8857">
                  <c:v>-7.3787147999999997E-2</c:v>
                </c:pt>
                <c:pt idx="8858">
                  <c:v>-7.6346971999999999E-2</c:v>
                </c:pt>
                <c:pt idx="8859">
                  <c:v>-7.8499015000000005E-2</c:v>
                </c:pt>
                <c:pt idx="8860">
                  <c:v>-8.1200707999999996E-2</c:v>
                </c:pt>
                <c:pt idx="8861">
                  <c:v>-8.3334848000000003E-2</c:v>
                </c:pt>
                <c:pt idx="8862">
                  <c:v>-8.5827332000000006E-2</c:v>
                </c:pt>
                <c:pt idx="8863">
                  <c:v>-8.7907545000000004E-2</c:v>
                </c:pt>
                <c:pt idx="8864">
                  <c:v>-8.9597448999999996E-2</c:v>
                </c:pt>
                <c:pt idx="8865">
                  <c:v>-9.0133792000000004E-2</c:v>
                </c:pt>
                <c:pt idx="8866">
                  <c:v>-9.0533961999999996E-2</c:v>
                </c:pt>
                <c:pt idx="8867">
                  <c:v>-9.0079836999999996E-2</c:v>
                </c:pt>
                <c:pt idx="8868">
                  <c:v>-8.8696855000000005E-2</c:v>
                </c:pt>
                <c:pt idx="8869">
                  <c:v>-8.6016031000000007E-2</c:v>
                </c:pt>
                <c:pt idx="8870">
                  <c:v>-8.3282549999999997E-2</c:v>
                </c:pt>
                <c:pt idx="8871">
                  <c:v>-7.9394712000000006E-2</c:v>
                </c:pt>
                <c:pt idx="8872">
                  <c:v>-7.5063936999999997E-2</c:v>
                </c:pt>
                <c:pt idx="8873">
                  <c:v>-7.0400076000000006E-2</c:v>
                </c:pt>
                <c:pt idx="8874">
                  <c:v>-6.6433584000000004E-2</c:v>
                </c:pt>
                <c:pt idx="8875">
                  <c:v>-6.3794912999999995E-2</c:v>
                </c:pt>
                <c:pt idx="8876">
                  <c:v>-6.1189532999999997E-2</c:v>
                </c:pt>
                <c:pt idx="8877">
                  <c:v>-5.8361167999999998E-2</c:v>
                </c:pt>
                <c:pt idx="8878">
                  <c:v>-5.5608842999999998E-2</c:v>
                </c:pt>
                <c:pt idx="8879">
                  <c:v>-5.2926376999999997E-2</c:v>
                </c:pt>
                <c:pt idx="8880">
                  <c:v>-5.0459868999999997E-2</c:v>
                </c:pt>
                <c:pt idx="8881">
                  <c:v>-4.7214631999999999E-2</c:v>
                </c:pt>
                <c:pt idx="8882">
                  <c:v>-4.4128456000000003E-2</c:v>
                </c:pt>
                <c:pt idx="8883">
                  <c:v>-4.1354851999999998E-2</c:v>
                </c:pt>
                <c:pt idx="8884">
                  <c:v>-3.8729092E-2</c:v>
                </c:pt>
                <c:pt idx="8885">
                  <c:v>-3.6281546999999997E-2</c:v>
                </c:pt>
                <c:pt idx="8886">
                  <c:v>-3.3841406999999997E-2</c:v>
                </c:pt>
                <c:pt idx="8887">
                  <c:v>-3.1105154999999999E-2</c:v>
                </c:pt>
                <c:pt idx="8888">
                  <c:v>-2.7753785E-2</c:v>
                </c:pt>
                <c:pt idx="8889">
                  <c:v>-2.4605304000000001E-2</c:v>
                </c:pt>
                <c:pt idx="8890">
                  <c:v>-2.2079268999999999E-2</c:v>
                </c:pt>
                <c:pt idx="8891">
                  <c:v>-1.9309806999999998E-2</c:v>
                </c:pt>
                <c:pt idx="8892">
                  <c:v>-1.6249613999999999E-2</c:v>
                </c:pt>
                <c:pt idx="8893">
                  <c:v>-1.3732328E-2</c:v>
                </c:pt>
                <c:pt idx="8894">
                  <c:v>-1.119119E-2</c:v>
                </c:pt>
                <c:pt idx="8895">
                  <c:v>-8.8619992999999994E-3</c:v>
                </c:pt>
                <c:pt idx="8896">
                  <c:v>-5.9447948E-3</c:v>
                </c:pt>
                <c:pt idx="8897">
                  <c:v>-3.3560427999999999E-3</c:v>
                </c:pt>
                <c:pt idx="8898">
                  <c:v>-9.3307307000000002E-4</c:v>
                </c:pt>
                <c:pt idx="8899">
                  <c:v>1.4961308000000001E-3</c:v>
                </c:pt>
                <c:pt idx="8900">
                  <c:v>3.1721574999999998E-3</c:v>
                </c:pt>
                <c:pt idx="8901">
                  <c:v>4.9347853000000002E-3</c:v>
                </c:pt>
                <c:pt idx="8902">
                  <c:v>6.4770237E-3</c:v>
                </c:pt>
                <c:pt idx="8903">
                  <c:v>8.3004923000000001E-3</c:v>
                </c:pt>
                <c:pt idx="8904">
                  <c:v>9.5157223999999992E-3</c:v>
                </c:pt>
                <c:pt idx="8905">
                  <c:v>1.0761120000000001E-2</c:v>
                </c:pt>
                <c:pt idx="8906">
                  <c:v>1.1909754E-2</c:v>
                </c:pt>
                <c:pt idx="8907">
                  <c:v>1.2858438999999999E-2</c:v>
                </c:pt>
                <c:pt idx="8908">
                  <c:v>1.3397677E-2</c:v>
                </c:pt>
                <c:pt idx="8909">
                  <c:v>1.4472443999999999E-2</c:v>
                </c:pt>
                <c:pt idx="8910">
                  <c:v>1.4879257E-2</c:v>
                </c:pt>
                <c:pt idx="8911">
                  <c:v>1.5326752000000001E-2</c:v>
                </c:pt>
                <c:pt idx="8912">
                  <c:v>1.5709734999999999E-2</c:v>
                </c:pt>
                <c:pt idx="8913">
                  <c:v>1.5934496999999999E-2</c:v>
                </c:pt>
                <c:pt idx="8914">
                  <c:v>1.6176131999999999E-2</c:v>
                </c:pt>
                <c:pt idx="8915">
                  <c:v>1.6266137E-2</c:v>
                </c:pt>
                <c:pt idx="8916">
                  <c:v>1.6162545E-2</c:v>
                </c:pt>
                <c:pt idx="8917">
                  <c:v>1.5798342999999999E-2</c:v>
                </c:pt>
                <c:pt idx="8918">
                  <c:v>1.5236882E-2</c:v>
                </c:pt>
                <c:pt idx="8919">
                  <c:v>1.5229372E-2</c:v>
                </c:pt>
                <c:pt idx="8920">
                  <c:v>1.4537623E-2</c:v>
                </c:pt>
                <c:pt idx="8921">
                  <c:v>1.4719856E-2</c:v>
                </c:pt>
                <c:pt idx="8922">
                  <c:v>1.4190423000000001E-2</c:v>
                </c:pt>
                <c:pt idx="8923">
                  <c:v>1.3472025E-2</c:v>
                </c:pt>
                <c:pt idx="8924">
                  <c:v>1.2665103E-2</c:v>
                </c:pt>
                <c:pt idx="8925">
                  <c:v>1.1180539999999999E-2</c:v>
                </c:pt>
                <c:pt idx="8926">
                  <c:v>9.8730161999999993E-3</c:v>
                </c:pt>
                <c:pt idx="8927">
                  <c:v>8.4762276000000004E-3</c:v>
                </c:pt>
                <c:pt idx="8928">
                  <c:v>7.1174680000000001E-3</c:v>
                </c:pt>
                <c:pt idx="8929">
                  <c:v>5.8774904000000001E-3</c:v>
                </c:pt>
                <c:pt idx="8930">
                  <c:v>4.9045449999999997E-3</c:v>
                </c:pt>
                <c:pt idx="8931">
                  <c:v>3.662284E-3</c:v>
                </c:pt>
                <c:pt idx="8932">
                  <c:v>2.4145770000000002E-3</c:v>
                </c:pt>
                <c:pt idx="8933">
                  <c:v>1.5665322999999999E-3</c:v>
                </c:pt>
                <c:pt idx="8934">
                  <c:v>7.3139427999999998E-4</c:v>
                </c:pt>
                <c:pt idx="8935">
                  <c:v>-4.2905790999999999E-4</c:v>
                </c:pt>
                <c:pt idx="8936">
                  <c:v>-9.7052284999999999E-4</c:v>
                </c:pt>
                <c:pt idx="8937">
                  <c:v>-1.1172732000000001E-3</c:v>
                </c:pt>
                <c:pt idx="8938">
                  <c:v>-1.6196295E-3</c:v>
                </c:pt>
                <c:pt idx="8939">
                  <c:v>-1.9450285000000001E-3</c:v>
                </c:pt>
                <c:pt idx="8940">
                  <c:v>-2.4468952999999998E-3</c:v>
                </c:pt>
                <c:pt idx="8941">
                  <c:v>-2.4940136E-3</c:v>
                </c:pt>
                <c:pt idx="8942">
                  <c:v>-2.3527131999999998E-3</c:v>
                </c:pt>
                <c:pt idx="8943">
                  <c:v>-2.6451119000000002E-3</c:v>
                </c:pt>
                <c:pt idx="8944">
                  <c:v>-3.0530358999999998E-3</c:v>
                </c:pt>
                <c:pt idx="8945">
                  <c:v>-3.3585087999999999E-3</c:v>
                </c:pt>
                <c:pt idx="8946">
                  <c:v>-3.1888285000000001E-3</c:v>
                </c:pt>
                <c:pt idx="8947">
                  <c:v>-3.1984183999999999E-3</c:v>
                </c:pt>
                <c:pt idx="8948">
                  <c:v>-2.6718886000000001E-3</c:v>
                </c:pt>
                <c:pt idx="8949">
                  <c:v>-1.7367909000000001E-3</c:v>
                </c:pt>
                <c:pt idx="8950">
                  <c:v>-1.7980731999999999E-3</c:v>
                </c:pt>
                <c:pt idx="8951">
                  <c:v>-1.0316487E-3</c:v>
                </c:pt>
                <c:pt idx="8952">
                  <c:v>-5.9254556999999998E-4</c:v>
                </c:pt>
                <c:pt idx="8953">
                  <c:v>-1.4431952E-5</c:v>
                </c:pt>
                <c:pt idx="8954">
                  <c:v>6.0846019999999997E-4</c:v>
                </c:pt>
                <c:pt idx="8955">
                  <c:v>6.0714297E-4</c:v>
                </c:pt>
                <c:pt idx="8956">
                  <c:v>6.5382367999999998E-4</c:v>
                </c:pt>
                <c:pt idx="8957">
                  <c:v>9.6487269000000004E-4</c:v>
                </c:pt>
                <c:pt idx="8958">
                  <c:v>9.9760411000000002E-4</c:v>
                </c:pt>
                <c:pt idx="8959">
                  <c:v>8.3158199000000002E-4</c:v>
                </c:pt>
                <c:pt idx="8960">
                  <c:v>4.4891077000000003E-6</c:v>
                </c:pt>
                <c:pt idx="8961">
                  <c:v>-6.0729816000000005E-4</c:v>
                </c:pt>
                <c:pt idx="8962">
                  <c:v>-6.9431585999999996E-4</c:v>
                </c:pt>
                <c:pt idx="8963">
                  <c:v>-1.3879055E-3</c:v>
                </c:pt>
                <c:pt idx="8964">
                  <c:v>-1.9059057999999999E-3</c:v>
                </c:pt>
                <c:pt idx="8965">
                  <c:v>-2.3485386E-3</c:v>
                </c:pt>
                <c:pt idx="8966">
                  <c:v>-2.5561850999999999E-3</c:v>
                </c:pt>
                <c:pt idx="8967">
                  <c:v>-2.8060338000000002E-3</c:v>
                </c:pt>
                <c:pt idx="8968">
                  <c:v>-2.9620867999999999E-3</c:v>
                </c:pt>
                <c:pt idx="8969">
                  <c:v>-2.7096352999999998E-3</c:v>
                </c:pt>
                <c:pt idx="8970">
                  <c:v>-3.3553936000000001E-3</c:v>
                </c:pt>
                <c:pt idx="8971">
                  <c:v>-4.5545430999999999E-3</c:v>
                </c:pt>
                <c:pt idx="8972">
                  <c:v>-5.9979925999999999E-3</c:v>
                </c:pt>
                <c:pt idx="8973">
                  <c:v>-7.2554461000000001E-3</c:v>
                </c:pt>
                <c:pt idx="8974">
                  <c:v>-8.9148620000000008E-3</c:v>
                </c:pt>
                <c:pt idx="8975">
                  <c:v>-9.9555071999999998E-3</c:v>
                </c:pt>
                <c:pt idx="8976">
                  <c:v>-1.0492055E-2</c:v>
                </c:pt>
                <c:pt idx="8977">
                  <c:v>-1.2110907000000001E-2</c:v>
                </c:pt>
                <c:pt idx="8978">
                  <c:v>-1.4178484E-2</c:v>
                </c:pt>
                <c:pt idx="8979">
                  <c:v>-1.5987206E-2</c:v>
                </c:pt>
                <c:pt idx="8980">
                  <c:v>-1.7827719999999998E-2</c:v>
                </c:pt>
                <c:pt idx="8981">
                  <c:v>-1.9706326999999999E-2</c:v>
                </c:pt>
                <c:pt idx="8982">
                  <c:v>-2.1487969999999999E-2</c:v>
                </c:pt>
                <c:pt idx="8983">
                  <c:v>-2.3447387E-2</c:v>
                </c:pt>
                <c:pt idx="8984">
                  <c:v>-2.4782248E-2</c:v>
                </c:pt>
                <c:pt idx="8985">
                  <c:v>-2.5488493000000001E-2</c:v>
                </c:pt>
                <c:pt idx="8986">
                  <c:v>-2.6207581000000001E-2</c:v>
                </c:pt>
                <c:pt idx="8987">
                  <c:v>-2.7960875999999999E-2</c:v>
                </c:pt>
                <c:pt idx="8988">
                  <c:v>-2.9335841000000001E-2</c:v>
                </c:pt>
                <c:pt idx="8989">
                  <c:v>-3.0888755E-2</c:v>
                </c:pt>
                <c:pt idx="8990">
                  <c:v>-3.1376169000000002E-2</c:v>
                </c:pt>
                <c:pt idx="8991">
                  <c:v>-3.1441957E-2</c:v>
                </c:pt>
                <c:pt idx="8992">
                  <c:v>-3.2540016999999997E-2</c:v>
                </c:pt>
                <c:pt idx="8993">
                  <c:v>-3.3066285000000001E-2</c:v>
                </c:pt>
                <c:pt idx="8994">
                  <c:v>-3.3102496000000002E-2</c:v>
                </c:pt>
                <c:pt idx="8995">
                  <c:v>-3.3077758999999998E-2</c:v>
                </c:pt>
                <c:pt idx="8996">
                  <c:v>-3.2769667000000002E-2</c:v>
                </c:pt>
                <c:pt idx="8997">
                  <c:v>-3.2599802999999997E-2</c:v>
                </c:pt>
                <c:pt idx="8998">
                  <c:v>-3.2191576999999999E-2</c:v>
                </c:pt>
                <c:pt idx="8999">
                  <c:v>-3.1473938E-2</c:v>
                </c:pt>
                <c:pt idx="9000">
                  <c:v>-3.0822887E-2</c:v>
                </c:pt>
                <c:pt idx="9001">
                  <c:v>-3.0767985000000001E-2</c:v>
                </c:pt>
                <c:pt idx="9002">
                  <c:v>-3.0113251000000001E-2</c:v>
                </c:pt>
                <c:pt idx="9003">
                  <c:v>-2.9281837000000002E-2</c:v>
                </c:pt>
                <c:pt idx="9004">
                  <c:v>-2.8345566999999999E-2</c:v>
                </c:pt>
                <c:pt idx="9005">
                  <c:v>-2.7560713000000001E-2</c:v>
                </c:pt>
                <c:pt idx="9006">
                  <c:v>-2.6584694999999998E-2</c:v>
                </c:pt>
                <c:pt idx="9007">
                  <c:v>-2.5857987999999998E-2</c:v>
                </c:pt>
                <c:pt idx="9008">
                  <c:v>-2.4673468E-2</c:v>
                </c:pt>
                <c:pt idx="9009">
                  <c:v>-2.382573E-2</c:v>
                </c:pt>
                <c:pt idx="9010">
                  <c:v>-2.2225835999999999E-2</c:v>
                </c:pt>
                <c:pt idx="9011">
                  <c:v>-2.0488039999999999E-2</c:v>
                </c:pt>
                <c:pt idx="9012">
                  <c:v>-1.9377629E-2</c:v>
                </c:pt>
                <c:pt idx="9013">
                  <c:v>-1.8241232E-2</c:v>
                </c:pt>
                <c:pt idx="9014">
                  <c:v>-1.6532860999999999E-2</c:v>
                </c:pt>
                <c:pt idx="9015">
                  <c:v>-1.4895432E-2</c:v>
                </c:pt>
                <c:pt idx="9016">
                  <c:v>-1.4104644E-2</c:v>
                </c:pt>
                <c:pt idx="9017">
                  <c:v>-1.2723998E-2</c:v>
                </c:pt>
                <c:pt idx="9018">
                  <c:v>-1.1603027E-2</c:v>
                </c:pt>
                <c:pt idx="9019">
                  <c:v>-9.6579412000000007E-3</c:v>
                </c:pt>
                <c:pt idx="9020">
                  <c:v>-8.7585675999999994E-3</c:v>
                </c:pt>
                <c:pt idx="9021">
                  <c:v>-8.0139592000000003E-3</c:v>
                </c:pt>
                <c:pt idx="9022">
                  <c:v>-6.5381077000000003E-3</c:v>
                </c:pt>
                <c:pt idx="9023">
                  <c:v>-6.3532227999999998E-3</c:v>
                </c:pt>
                <c:pt idx="9024">
                  <c:v>-6.2147545999999996E-3</c:v>
                </c:pt>
                <c:pt idx="9025">
                  <c:v>-6.1835064000000002E-3</c:v>
                </c:pt>
                <c:pt idx="9026">
                  <c:v>-6.0910390000000003E-3</c:v>
                </c:pt>
                <c:pt idx="9027">
                  <c:v>-6.0033628000000002E-3</c:v>
                </c:pt>
                <c:pt idx="9028">
                  <c:v>-6.0891935000000003E-3</c:v>
                </c:pt>
                <c:pt idx="9029">
                  <c:v>-6.4458648999999998E-3</c:v>
                </c:pt>
                <c:pt idx="9030">
                  <c:v>-7.4046073000000002E-3</c:v>
                </c:pt>
                <c:pt idx="9031">
                  <c:v>-8.3242913999999994E-3</c:v>
                </c:pt>
                <c:pt idx="9032">
                  <c:v>-8.8472563000000001E-3</c:v>
                </c:pt>
                <c:pt idx="9033">
                  <c:v>-9.2764891999999998E-3</c:v>
                </c:pt>
                <c:pt idx="9034">
                  <c:v>-9.5006897999999999E-3</c:v>
                </c:pt>
                <c:pt idx="9035">
                  <c:v>-9.7253488999999999E-3</c:v>
                </c:pt>
                <c:pt idx="9036">
                  <c:v>-1.0039878E-2</c:v>
                </c:pt>
                <c:pt idx="9037">
                  <c:v>-1.0033807E-2</c:v>
                </c:pt>
                <c:pt idx="9038">
                  <c:v>-1.0323647E-2</c:v>
                </c:pt>
                <c:pt idx="9039">
                  <c:v>-1.0720389E-2</c:v>
                </c:pt>
                <c:pt idx="9040">
                  <c:v>-1.1149908E-2</c:v>
                </c:pt>
                <c:pt idx="9041">
                  <c:v>-1.1517942E-2</c:v>
                </c:pt>
                <c:pt idx="9042">
                  <c:v>-1.199281E-2</c:v>
                </c:pt>
                <c:pt idx="9043">
                  <c:v>-1.2151103E-2</c:v>
                </c:pt>
                <c:pt idx="9044">
                  <c:v>-1.2720792999999999E-2</c:v>
                </c:pt>
                <c:pt idx="9045">
                  <c:v>-1.3458625E-2</c:v>
                </c:pt>
                <c:pt idx="9046">
                  <c:v>-1.3201776E-2</c:v>
                </c:pt>
                <c:pt idx="9047">
                  <c:v>-1.2952594E-2</c:v>
                </c:pt>
                <c:pt idx="9048">
                  <c:v>-1.2197621000000001E-2</c:v>
                </c:pt>
                <c:pt idx="9049">
                  <c:v>-1.2115025E-2</c:v>
                </c:pt>
                <c:pt idx="9050">
                  <c:v>-1.1854978E-2</c:v>
                </c:pt>
                <c:pt idx="9051">
                  <c:v>-1.1283286E-2</c:v>
                </c:pt>
                <c:pt idx="9052">
                  <c:v>-1.0840241E-2</c:v>
                </c:pt>
                <c:pt idx="9053">
                  <c:v>-1.0704770000000001E-2</c:v>
                </c:pt>
                <c:pt idx="9054">
                  <c:v>-1.0375000000000001E-2</c:v>
                </c:pt>
                <c:pt idx="9055">
                  <c:v>-1.013413E-2</c:v>
                </c:pt>
                <c:pt idx="9056">
                  <c:v>-9.3420994999999993E-3</c:v>
                </c:pt>
                <c:pt idx="9057">
                  <c:v>-9.3435880999999995E-3</c:v>
                </c:pt>
                <c:pt idx="9058">
                  <c:v>-8.8050090000000008E-3</c:v>
                </c:pt>
                <c:pt idx="9059">
                  <c:v>-8.4444302000000002E-3</c:v>
                </c:pt>
                <c:pt idx="9060">
                  <c:v>-8.3622508000000002E-3</c:v>
                </c:pt>
                <c:pt idx="9061">
                  <c:v>-8.3647986000000008E-3</c:v>
                </c:pt>
                <c:pt idx="9062">
                  <c:v>-7.9117031000000004E-3</c:v>
                </c:pt>
                <c:pt idx="9063">
                  <c:v>-7.4906564999999998E-3</c:v>
                </c:pt>
                <c:pt idx="9064">
                  <c:v>-7.2068538000000003E-3</c:v>
                </c:pt>
                <c:pt idx="9065">
                  <c:v>-6.5846576E-3</c:v>
                </c:pt>
                <c:pt idx="9066">
                  <c:v>-7.0483309999999997E-3</c:v>
                </c:pt>
                <c:pt idx="9067">
                  <c:v>-7.340498E-3</c:v>
                </c:pt>
                <c:pt idx="9068">
                  <c:v>-7.8382604999999994E-3</c:v>
                </c:pt>
                <c:pt idx="9069">
                  <c:v>-8.1802087999999998E-3</c:v>
                </c:pt>
                <c:pt idx="9070">
                  <c:v>-8.5168090999999998E-3</c:v>
                </c:pt>
                <c:pt idx="9071">
                  <c:v>-8.4764668000000005E-3</c:v>
                </c:pt>
                <c:pt idx="9072">
                  <c:v>-8.8182203000000004E-3</c:v>
                </c:pt>
                <c:pt idx="9073">
                  <c:v>-9.0284085999999993E-3</c:v>
                </c:pt>
                <c:pt idx="9074">
                  <c:v>-9.2622717999999993E-3</c:v>
                </c:pt>
                <c:pt idx="9075">
                  <c:v>-9.5939409000000003E-3</c:v>
                </c:pt>
                <c:pt idx="9076">
                  <c:v>-9.4254213000000003E-3</c:v>
                </c:pt>
                <c:pt idx="9077">
                  <c:v>-9.4103495999999995E-3</c:v>
                </c:pt>
                <c:pt idx="9078">
                  <c:v>-9.1688393000000003E-3</c:v>
                </c:pt>
                <c:pt idx="9079">
                  <c:v>-8.8731330999999997E-3</c:v>
                </c:pt>
                <c:pt idx="9080">
                  <c:v>-8.5821513000000002E-3</c:v>
                </c:pt>
                <c:pt idx="9081">
                  <c:v>-6.7354292999999999E-3</c:v>
                </c:pt>
                <c:pt idx="9082">
                  <c:v>-5.7999495000000002E-3</c:v>
                </c:pt>
                <c:pt idx="9083">
                  <c:v>-5.4810965000000001E-3</c:v>
                </c:pt>
                <c:pt idx="9084">
                  <c:v>-5.0091097999999997E-3</c:v>
                </c:pt>
                <c:pt idx="9085">
                  <c:v>-4.8756199999999998E-3</c:v>
                </c:pt>
                <c:pt idx="9086">
                  <c:v>-4.3214921000000002E-3</c:v>
                </c:pt>
                <c:pt idx="9087">
                  <c:v>-3.1671402999999998E-3</c:v>
                </c:pt>
                <c:pt idx="9088">
                  <c:v>-1.0409792999999999E-3</c:v>
                </c:pt>
                <c:pt idx="9089">
                  <c:v>1.7155681E-3</c:v>
                </c:pt>
                <c:pt idx="9090">
                  <c:v>2.8363172000000002E-3</c:v>
                </c:pt>
                <c:pt idx="9091">
                  <c:v>4.0717734E-3</c:v>
                </c:pt>
                <c:pt idx="9092">
                  <c:v>6.5440966000000003E-3</c:v>
                </c:pt>
                <c:pt idx="9093">
                  <c:v>8.9652754999999997E-3</c:v>
                </c:pt>
                <c:pt idx="9094">
                  <c:v>1.1192917E-2</c:v>
                </c:pt>
                <c:pt idx="9095">
                  <c:v>1.2867066E-2</c:v>
                </c:pt>
                <c:pt idx="9096">
                  <c:v>1.4935426E-2</c:v>
                </c:pt>
                <c:pt idx="9097">
                  <c:v>1.7034053E-2</c:v>
                </c:pt>
                <c:pt idx="9098">
                  <c:v>1.9118429999999999E-2</c:v>
                </c:pt>
                <c:pt idx="9099">
                  <c:v>2.0636660000000001E-2</c:v>
                </c:pt>
                <c:pt idx="9100">
                  <c:v>2.2642551E-2</c:v>
                </c:pt>
                <c:pt idx="9101">
                  <c:v>2.4926764000000001E-2</c:v>
                </c:pt>
                <c:pt idx="9102">
                  <c:v>2.6412971E-2</c:v>
                </c:pt>
                <c:pt idx="9103">
                  <c:v>2.8325937999999998E-2</c:v>
                </c:pt>
                <c:pt idx="9104">
                  <c:v>3.0027035000000001E-2</c:v>
                </c:pt>
                <c:pt idx="9105">
                  <c:v>3.1243032E-2</c:v>
                </c:pt>
                <c:pt idx="9106">
                  <c:v>3.2727632999999999E-2</c:v>
                </c:pt>
                <c:pt idx="9107">
                  <c:v>3.3747403000000002E-2</c:v>
                </c:pt>
                <c:pt idx="9108">
                  <c:v>3.5210645999999998E-2</c:v>
                </c:pt>
                <c:pt idx="9109">
                  <c:v>3.6387771999999999E-2</c:v>
                </c:pt>
                <c:pt idx="9110">
                  <c:v>3.7051194000000003E-2</c:v>
                </c:pt>
                <c:pt idx="9111">
                  <c:v>3.7742918E-2</c:v>
                </c:pt>
                <c:pt idx="9112">
                  <c:v>3.8373741000000003E-2</c:v>
                </c:pt>
                <c:pt idx="9113">
                  <c:v>3.8604587000000003E-2</c:v>
                </c:pt>
                <c:pt idx="9114">
                  <c:v>3.9208891000000003E-2</c:v>
                </c:pt>
                <c:pt idx="9115">
                  <c:v>3.9060193E-2</c:v>
                </c:pt>
                <c:pt idx="9116">
                  <c:v>3.9299652999999997E-2</c:v>
                </c:pt>
                <c:pt idx="9117">
                  <c:v>3.9211745999999999E-2</c:v>
                </c:pt>
                <c:pt idx="9118">
                  <c:v>3.9567944000000001E-2</c:v>
                </c:pt>
                <c:pt idx="9119">
                  <c:v>3.9628173000000003E-2</c:v>
                </c:pt>
                <c:pt idx="9120">
                  <c:v>3.9292327000000002E-2</c:v>
                </c:pt>
                <c:pt idx="9121">
                  <c:v>3.9400591999999998E-2</c:v>
                </c:pt>
                <c:pt idx="9122">
                  <c:v>3.9531575999999999E-2</c:v>
                </c:pt>
                <c:pt idx="9123">
                  <c:v>3.9430671E-2</c:v>
                </c:pt>
                <c:pt idx="9124">
                  <c:v>4.016749E-2</c:v>
                </c:pt>
                <c:pt idx="9125">
                  <c:v>4.0393399000000003E-2</c:v>
                </c:pt>
                <c:pt idx="9126">
                  <c:v>3.9889826000000003E-2</c:v>
                </c:pt>
                <c:pt idx="9127">
                  <c:v>3.9623853000000001E-2</c:v>
                </c:pt>
                <c:pt idx="9128">
                  <c:v>3.9643773E-2</c:v>
                </c:pt>
                <c:pt idx="9129">
                  <c:v>3.9130526999999998E-2</c:v>
                </c:pt>
                <c:pt idx="9130">
                  <c:v>3.8965501E-2</c:v>
                </c:pt>
                <c:pt idx="9131">
                  <c:v>3.9688992999999999E-2</c:v>
                </c:pt>
                <c:pt idx="9132">
                  <c:v>3.9994969999999998E-2</c:v>
                </c:pt>
                <c:pt idx="9133">
                  <c:v>4.0150748999999999E-2</c:v>
                </c:pt>
                <c:pt idx="9134">
                  <c:v>3.9761561000000001E-2</c:v>
                </c:pt>
                <c:pt idx="9135">
                  <c:v>3.9969507000000001E-2</c:v>
                </c:pt>
                <c:pt idx="9136">
                  <c:v>4.0743733999999997E-2</c:v>
                </c:pt>
                <c:pt idx="9137">
                  <c:v>4.0214960000000001E-2</c:v>
                </c:pt>
                <c:pt idx="9138">
                  <c:v>3.9108375000000001E-2</c:v>
                </c:pt>
                <c:pt idx="9139">
                  <c:v>3.8204048999999997E-2</c:v>
                </c:pt>
                <c:pt idx="9140">
                  <c:v>3.7635457999999997E-2</c:v>
                </c:pt>
                <c:pt idx="9141">
                  <c:v>3.7305409999999997E-2</c:v>
                </c:pt>
                <c:pt idx="9142">
                  <c:v>3.6398978999999998E-2</c:v>
                </c:pt>
                <c:pt idx="9143">
                  <c:v>3.5224643999999999E-2</c:v>
                </c:pt>
                <c:pt idx="9144">
                  <c:v>3.4497633E-2</c:v>
                </c:pt>
                <c:pt idx="9145">
                  <c:v>3.3413716000000003E-2</c:v>
                </c:pt>
                <c:pt idx="9146">
                  <c:v>3.2783633999999999E-2</c:v>
                </c:pt>
                <c:pt idx="9147">
                  <c:v>3.1165739000000001E-2</c:v>
                </c:pt>
                <c:pt idx="9148">
                  <c:v>2.9919276000000002E-2</c:v>
                </c:pt>
                <c:pt idx="9149">
                  <c:v>2.8638123000000001E-2</c:v>
                </c:pt>
                <c:pt idx="9150">
                  <c:v>2.7357469999999998E-2</c:v>
                </c:pt>
                <c:pt idx="9151">
                  <c:v>2.5807834000000002E-2</c:v>
                </c:pt>
                <c:pt idx="9152">
                  <c:v>2.5166614E-2</c:v>
                </c:pt>
                <c:pt idx="9153">
                  <c:v>2.4847291000000001E-2</c:v>
                </c:pt>
                <c:pt idx="9154">
                  <c:v>2.3765116999999999E-2</c:v>
                </c:pt>
                <c:pt idx="9155">
                  <c:v>2.2293183000000001E-2</c:v>
                </c:pt>
                <c:pt idx="9156">
                  <c:v>2.1161721000000001E-2</c:v>
                </c:pt>
                <c:pt idx="9157">
                  <c:v>1.9914068E-2</c:v>
                </c:pt>
                <c:pt idx="9158">
                  <c:v>1.8570680999999999E-2</c:v>
                </c:pt>
                <c:pt idx="9159">
                  <c:v>1.7124868000000001E-2</c:v>
                </c:pt>
                <c:pt idx="9160">
                  <c:v>1.5978846000000001E-2</c:v>
                </c:pt>
                <c:pt idx="9161">
                  <c:v>1.4744693E-2</c:v>
                </c:pt>
                <c:pt idx="9162">
                  <c:v>1.3381705000000001E-2</c:v>
                </c:pt>
                <c:pt idx="9163">
                  <c:v>1.1970718999999999E-2</c:v>
                </c:pt>
                <c:pt idx="9164">
                  <c:v>1.064668E-2</c:v>
                </c:pt>
                <c:pt idx="9165">
                  <c:v>9.2096764000000001E-3</c:v>
                </c:pt>
                <c:pt idx="9166">
                  <c:v>7.9078989999999995E-3</c:v>
                </c:pt>
                <c:pt idx="9167">
                  <c:v>6.4473936000000003E-3</c:v>
                </c:pt>
                <c:pt idx="9168">
                  <c:v>5.1732087999999997E-3</c:v>
                </c:pt>
                <c:pt idx="9169">
                  <c:v>3.6735711000000001E-3</c:v>
                </c:pt>
                <c:pt idx="9170">
                  <c:v>2.4674594000000001E-3</c:v>
                </c:pt>
                <c:pt idx="9171">
                  <c:v>7.1175849000000005E-4</c:v>
                </c:pt>
                <c:pt idx="9172">
                  <c:v>-5.8188020999999997E-6</c:v>
                </c:pt>
                <c:pt idx="9173">
                  <c:v>3.6927397999999997E-4</c:v>
                </c:pt>
                <c:pt idx="9174">
                  <c:v>3.9607904999999999E-4</c:v>
                </c:pt>
                <c:pt idx="9175">
                  <c:v>2.8142116000000003E-4</c:v>
                </c:pt>
                <c:pt idx="9176">
                  <c:v>8.8084183000000006E-5</c:v>
                </c:pt>
                <c:pt idx="9177">
                  <c:v>-4.4674553000000002E-4</c:v>
                </c:pt>
                <c:pt idx="9178">
                  <c:v>-6.0925764000000003E-4</c:v>
                </c:pt>
                <c:pt idx="9179">
                  <c:v>-7.9341195000000005E-4</c:v>
                </c:pt>
                <c:pt idx="9180">
                  <c:v>-6.3747014999999995E-4</c:v>
                </c:pt>
                <c:pt idx="9181">
                  <c:v>-6.2454800000000005E-4</c:v>
                </c:pt>
                <c:pt idx="9182">
                  <c:v>-6.6928943000000001E-4</c:v>
                </c:pt>
                <c:pt idx="9183">
                  <c:v>-8.6527643999999998E-4</c:v>
                </c:pt>
                <c:pt idx="9184">
                  <c:v>-6.9714256999999999E-4</c:v>
                </c:pt>
                <c:pt idx="9185">
                  <c:v>-7.1188133000000002E-4</c:v>
                </c:pt>
                <c:pt idx="9186">
                  <c:v>-5.916723E-4</c:v>
                </c:pt>
                <c:pt idx="9187">
                  <c:v>-5.6017489E-4</c:v>
                </c:pt>
                <c:pt idx="9188">
                  <c:v>-6.1788911000000004E-4</c:v>
                </c:pt>
                <c:pt idx="9189">
                  <c:v>-8.0734256999999995E-4</c:v>
                </c:pt>
                <c:pt idx="9190">
                  <c:v>-6.4238763999999995E-4</c:v>
                </c:pt>
                <c:pt idx="9191">
                  <c:v>-6.6273093000000002E-4</c:v>
                </c:pt>
                <c:pt idx="9192">
                  <c:v>-5.2119690999999997E-4</c:v>
                </c:pt>
                <c:pt idx="9193">
                  <c:v>-6.5893672999999995E-4</c:v>
                </c:pt>
                <c:pt idx="9194">
                  <c:v>-8.2076776999999998E-4</c:v>
                </c:pt>
                <c:pt idx="9195">
                  <c:v>-3.7905578999999998E-4</c:v>
                </c:pt>
                <c:pt idx="9196">
                  <c:v>5.0847538999999997E-5</c:v>
                </c:pt>
                <c:pt idx="9197">
                  <c:v>1.8116654E-4</c:v>
                </c:pt>
                <c:pt idx="9198">
                  <c:v>3.9173385999999999E-4</c:v>
                </c:pt>
                <c:pt idx="9199">
                  <c:v>-6.2634223999999996E-5</c:v>
                </c:pt>
                <c:pt idx="9200">
                  <c:v>-3.2247518999999998E-5</c:v>
                </c:pt>
                <c:pt idx="9201">
                  <c:v>3.8255294000000003E-5</c:v>
                </c:pt>
                <c:pt idx="9202">
                  <c:v>8.9628867999999996E-4</c:v>
                </c:pt>
                <c:pt idx="9203">
                  <c:v>1.4215320999999999E-3</c:v>
                </c:pt>
                <c:pt idx="9204">
                  <c:v>1.5422824E-3</c:v>
                </c:pt>
                <c:pt idx="9205">
                  <c:v>2.0356152999999998E-3</c:v>
                </c:pt>
                <c:pt idx="9206">
                  <c:v>2.1644412000000001E-3</c:v>
                </c:pt>
                <c:pt idx="9207">
                  <c:v>2.557911E-3</c:v>
                </c:pt>
                <c:pt idx="9208">
                  <c:v>3.1420544000000002E-3</c:v>
                </c:pt>
                <c:pt idx="9209">
                  <c:v>3.7215782999999998E-3</c:v>
                </c:pt>
                <c:pt idx="9210">
                  <c:v>5.0101674000000004E-3</c:v>
                </c:pt>
                <c:pt idx="9211">
                  <c:v>6.2876987999999998E-3</c:v>
                </c:pt>
                <c:pt idx="9212">
                  <c:v>7.5631810000000004E-3</c:v>
                </c:pt>
                <c:pt idx="9213">
                  <c:v>8.1709715000000006E-3</c:v>
                </c:pt>
                <c:pt idx="9214">
                  <c:v>8.6972348999999997E-3</c:v>
                </c:pt>
                <c:pt idx="9215">
                  <c:v>9.3091830000000004E-3</c:v>
                </c:pt>
                <c:pt idx="9216">
                  <c:v>9.4541256999999997E-3</c:v>
                </c:pt>
                <c:pt idx="9217">
                  <c:v>9.6805121999999997E-3</c:v>
                </c:pt>
                <c:pt idx="9218">
                  <c:v>9.9520457000000003E-3</c:v>
                </c:pt>
                <c:pt idx="9219">
                  <c:v>9.8156119999999996E-3</c:v>
                </c:pt>
                <c:pt idx="9220">
                  <c:v>9.5345389999999999E-3</c:v>
                </c:pt>
                <c:pt idx="9221">
                  <c:v>9.2960183999999998E-3</c:v>
                </c:pt>
                <c:pt idx="9222">
                  <c:v>8.9897019000000009E-3</c:v>
                </c:pt>
                <c:pt idx="9223">
                  <c:v>8.9188098E-3</c:v>
                </c:pt>
                <c:pt idx="9224">
                  <c:v>8.8380190000000008E-3</c:v>
                </c:pt>
                <c:pt idx="9225">
                  <c:v>8.5417105000000007E-3</c:v>
                </c:pt>
                <c:pt idx="9226">
                  <c:v>8.2899730000000008E-3</c:v>
                </c:pt>
                <c:pt idx="9227">
                  <c:v>8.0271279999999997E-3</c:v>
                </c:pt>
                <c:pt idx="9228">
                  <c:v>7.7563956999999999E-3</c:v>
                </c:pt>
                <c:pt idx="9229">
                  <c:v>7.4998694000000003E-3</c:v>
                </c:pt>
                <c:pt idx="9230">
                  <c:v>7.3449678999999999E-3</c:v>
                </c:pt>
                <c:pt idx="9231">
                  <c:v>7.5067716E-3</c:v>
                </c:pt>
                <c:pt idx="9232">
                  <c:v>7.3227624999999998E-3</c:v>
                </c:pt>
                <c:pt idx="9233">
                  <c:v>7.1288285999999996E-3</c:v>
                </c:pt>
                <c:pt idx="9234">
                  <c:v>6.7405112000000003E-3</c:v>
                </c:pt>
                <c:pt idx="9235">
                  <c:v>6.8021653999999999E-3</c:v>
                </c:pt>
                <c:pt idx="9236">
                  <c:v>6.1638978000000001E-3</c:v>
                </c:pt>
                <c:pt idx="9237">
                  <c:v>5.1470724999999997E-3</c:v>
                </c:pt>
                <c:pt idx="9238">
                  <c:v>4.9062990000000003E-3</c:v>
                </c:pt>
                <c:pt idx="9239">
                  <c:v>5.1110364000000004E-3</c:v>
                </c:pt>
                <c:pt idx="9240">
                  <c:v>4.4628115000000003E-3</c:v>
                </c:pt>
                <c:pt idx="9241">
                  <c:v>3.4566581000000001E-3</c:v>
                </c:pt>
                <c:pt idx="9242">
                  <c:v>2.9727129000000001E-3</c:v>
                </c:pt>
                <c:pt idx="9243">
                  <c:v>2.2271061E-3</c:v>
                </c:pt>
                <c:pt idx="9244">
                  <c:v>1.1230871000000001E-3</c:v>
                </c:pt>
                <c:pt idx="9245">
                  <c:v>-6.6202743E-5</c:v>
                </c:pt>
                <c:pt idx="9246">
                  <c:v>-1.5007804999999999E-3</c:v>
                </c:pt>
                <c:pt idx="9247">
                  <c:v>-2.8766550000000001E-3</c:v>
                </c:pt>
                <c:pt idx="9248">
                  <c:v>-4.1107360000000003E-3</c:v>
                </c:pt>
                <c:pt idx="9249">
                  <c:v>-5.4143701000000004E-3</c:v>
                </c:pt>
                <c:pt idx="9250">
                  <c:v>-7.025819E-3</c:v>
                </c:pt>
                <c:pt idx="9251">
                  <c:v>-7.5469537999999997E-3</c:v>
                </c:pt>
                <c:pt idx="9252">
                  <c:v>-8.3722502000000004E-3</c:v>
                </c:pt>
                <c:pt idx="9253">
                  <c:v>-9.5106837999999992E-3</c:v>
                </c:pt>
                <c:pt idx="9254">
                  <c:v>-1.1014016E-2</c:v>
                </c:pt>
                <c:pt idx="9255">
                  <c:v>-1.0940649E-2</c:v>
                </c:pt>
                <c:pt idx="9256">
                  <c:v>-1.0529947E-2</c:v>
                </c:pt>
                <c:pt idx="9257">
                  <c:v>-1.0401733E-2</c:v>
                </c:pt>
                <c:pt idx="9258">
                  <c:v>-9.9641464000000003E-3</c:v>
                </c:pt>
                <c:pt idx="9259">
                  <c:v>-9.5038299E-3</c:v>
                </c:pt>
                <c:pt idx="9260">
                  <c:v>-8.8471182000000002E-3</c:v>
                </c:pt>
                <c:pt idx="9261">
                  <c:v>-8.6619356999999998E-3</c:v>
                </c:pt>
                <c:pt idx="9262">
                  <c:v>-7.7170331000000003E-3</c:v>
                </c:pt>
                <c:pt idx="9263">
                  <c:v>-6.6418461000000003E-3</c:v>
                </c:pt>
                <c:pt idx="9264">
                  <c:v>-6.2151814999999999E-3</c:v>
                </c:pt>
                <c:pt idx="9265">
                  <c:v>-5.5383094000000001E-3</c:v>
                </c:pt>
                <c:pt idx="9266">
                  <c:v>-4.6096427000000004E-3</c:v>
                </c:pt>
                <c:pt idx="9267">
                  <c:v>-3.8723269E-3</c:v>
                </c:pt>
                <c:pt idx="9268">
                  <c:v>-2.8870069E-3</c:v>
                </c:pt>
                <c:pt idx="9269">
                  <c:v>-2.2278068E-3</c:v>
                </c:pt>
                <c:pt idx="9270">
                  <c:v>-1.0261311E-3</c:v>
                </c:pt>
                <c:pt idx="9271">
                  <c:v>-8.8637064999999996E-5</c:v>
                </c:pt>
                <c:pt idx="9272">
                  <c:v>1.4286466E-3</c:v>
                </c:pt>
                <c:pt idx="9273">
                  <c:v>1.4907131999999999E-3</c:v>
                </c:pt>
                <c:pt idx="9274">
                  <c:v>1.8246399E-3</c:v>
                </c:pt>
                <c:pt idx="9275">
                  <c:v>2.1440825E-3</c:v>
                </c:pt>
                <c:pt idx="9276">
                  <c:v>2.3903175E-3</c:v>
                </c:pt>
                <c:pt idx="9277">
                  <c:v>2.5568853000000002E-3</c:v>
                </c:pt>
                <c:pt idx="9278">
                  <c:v>2.7750042999999999E-3</c:v>
                </c:pt>
                <c:pt idx="9279">
                  <c:v>3.2612358999999998E-3</c:v>
                </c:pt>
                <c:pt idx="9280">
                  <c:v>3.9163354000000001E-3</c:v>
                </c:pt>
                <c:pt idx="9281">
                  <c:v>4.1072631000000004E-3</c:v>
                </c:pt>
                <c:pt idx="9282">
                  <c:v>4.6620430000000003E-3</c:v>
                </c:pt>
                <c:pt idx="9283">
                  <c:v>4.8142358000000003E-3</c:v>
                </c:pt>
                <c:pt idx="9284">
                  <c:v>5.4505656000000003E-3</c:v>
                </c:pt>
                <c:pt idx="9285">
                  <c:v>5.2291046000000002E-3</c:v>
                </c:pt>
                <c:pt idx="9286">
                  <c:v>5.5826881999999998E-3</c:v>
                </c:pt>
                <c:pt idx="9287">
                  <c:v>6.1463682999999998E-3</c:v>
                </c:pt>
                <c:pt idx="9288">
                  <c:v>7.0489072000000002E-3</c:v>
                </c:pt>
                <c:pt idx="9289">
                  <c:v>7.1759355999999998E-3</c:v>
                </c:pt>
                <c:pt idx="9290">
                  <c:v>7.7312622000000001E-3</c:v>
                </c:pt>
                <c:pt idx="9291">
                  <c:v>7.9375435999999994E-3</c:v>
                </c:pt>
                <c:pt idx="9292">
                  <c:v>8.4341863000000003E-3</c:v>
                </c:pt>
                <c:pt idx="9293">
                  <c:v>8.7071393999999993E-3</c:v>
                </c:pt>
                <c:pt idx="9294">
                  <c:v>8.9884668000000008E-3</c:v>
                </c:pt>
                <c:pt idx="9295">
                  <c:v>9.2237501000000006E-3</c:v>
                </c:pt>
                <c:pt idx="9296">
                  <c:v>9.8144418000000004E-3</c:v>
                </c:pt>
                <c:pt idx="9297">
                  <c:v>9.6093028000000004E-3</c:v>
                </c:pt>
                <c:pt idx="9298">
                  <c:v>9.8653904999999997E-3</c:v>
                </c:pt>
                <c:pt idx="9299">
                  <c:v>9.7023677000000006E-3</c:v>
                </c:pt>
                <c:pt idx="9300">
                  <c:v>1.0081949E-2</c:v>
                </c:pt>
                <c:pt idx="9301">
                  <c:v>1.0179573000000001E-2</c:v>
                </c:pt>
                <c:pt idx="9302">
                  <c:v>1.0301984E-2</c:v>
                </c:pt>
                <c:pt idx="9303">
                  <c:v>1.0259709000000001E-2</c:v>
                </c:pt>
                <c:pt idx="9304">
                  <c:v>1.038157E-2</c:v>
                </c:pt>
                <c:pt idx="9305">
                  <c:v>1.0365052E-2</c:v>
                </c:pt>
                <c:pt idx="9306">
                  <c:v>1.0320622E-2</c:v>
                </c:pt>
                <c:pt idx="9307">
                  <c:v>1.0072189E-2</c:v>
                </c:pt>
                <c:pt idx="9308">
                  <c:v>1.0273777E-2</c:v>
                </c:pt>
                <c:pt idx="9309">
                  <c:v>9.9318253000000006E-3</c:v>
                </c:pt>
                <c:pt idx="9310">
                  <c:v>9.2935320000000002E-3</c:v>
                </c:pt>
                <c:pt idx="9311">
                  <c:v>8.9056823000000004E-3</c:v>
                </c:pt>
                <c:pt idx="9312">
                  <c:v>8.0692960999999997E-3</c:v>
                </c:pt>
                <c:pt idx="9313">
                  <c:v>6.4601186000000001E-3</c:v>
                </c:pt>
                <c:pt idx="9314">
                  <c:v>5.3967536E-3</c:v>
                </c:pt>
                <c:pt idx="9315">
                  <c:v>4.031532E-3</c:v>
                </c:pt>
                <c:pt idx="9316">
                  <c:v>2.7695240999999998E-3</c:v>
                </c:pt>
                <c:pt idx="9317">
                  <c:v>1.0474941E-3</c:v>
                </c:pt>
                <c:pt idx="9318">
                  <c:v>-2.4869927999999998E-4</c:v>
                </c:pt>
                <c:pt idx="9319">
                  <c:v>-1.5369098E-3</c:v>
                </c:pt>
                <c:pt idx="9320">
                  <c:v>-2.7619555000000001E-3</c:v>
                </c:pt>
                <c:pt idx="9321">
                  <c:v>-3.7196866E-3</c:v>
                </c:pt>
                <c:pt idx="9322">
                  <c:v>-4.6155933999999996E-3</c:v>
                </c:pt>
                <c:pt idx="9323">
                  <c:v>-6.3417880000000001E-3</c:v>
                </c:pt>
                <c:pt idx="9324">
                  <c:v>-6.7452835999999997E-3</c:v>
                </c:pt>
                <c:pt idx="9325">
                  <c:v>-6.8840877999999999E-3</c:v>
                </c:pt>
                <c:pt idx="9326">
                  <c:v>-7.1348317999999997E-3</c:v>
                </c:pt>
                <c:pt idx="9327">
                  <c:v>-7.6966244000000001E-3</c:v>
                </c:pt>
                <c:pt idx="9328">
                  <c:v>-8.8869380000000005E-3</c:v>
                </c:pt>
                <c:pt idx="9329">
                  <c:v>-9.7716261999999995E-3</c:v>
                </c:pt>
                <c:pt idx="9330">
                  <c:v>-1.0659574E-2</c:v>
                </c:pt>
                <c:pt idx="9331">
                  <c:v>-1.1673569999999999E-2</c:v>
                </c:pt>
                <c:pt idx="9332">
                  <c:v>-1.2436206999999999E-2</c:v>
                </c:pt>
                <c:pt idx="9333">
                  <c:v>-1.3834870000000001E-2</c:v>
                </c:pt>
                <c:pt idx="9334">
                  <c:v>-1.5116487E-2</c:v>
                </c:pt>
                <c:pt idx="9335">
                  <c:v>-1.6667007000000001E-2</c:v>
                </c:pt>
                <c:pt idx="9336">
                  <c:v>-1.7887388000000001E-2</c:v>
                </c:pt>
                <c:pt idx="9337">
                  <c:v>-1.9652358000000002E-2</c:v>
                </c:pt>
                <c:pt idx="9338">
                  <c:v>-2.0900087000000001E-2</c:v>
                </c:pt>
                <c:pt idx="9339">
                  <c:v>-2.2393533E-2</c:v>
                </c:pt>
                <c:pt idx="9340">
                  <c:v>-2.3777349E-2</c:v>
                </c:pt>
                <c:pt idx="9341">
                  <c:v>-2.4997176999999999E-2</c:v>
                </c:pt>
                <c:pt idx="9342">
                  <c:v>-2.641779E-2</c:v>
                </c:pt>
                <c:pt idx="9343">
                  <c:v>-2.7723258000000001E-2</c:v>
                </c:pt>
                <c:pt idx="9344">
                  <c:v>-2.8670520000000001E-2</c:v>
                </c:pt>
                <c:pt idx="9345">
                  <c:v>-3.0171491000000002E-2</c:v>
                </c:pt>
                <c:pt idx="9346">
                  <c:v>-3.1715141000000002E-2</c:v>
                </c:pt>
                <c:pt idx="9347">
                  <c:v>-3.3274824000000001E-2</c:v>
                </c:pt>
                <c:pt idx="9348">
                  <c:v>-3.4914237000000001E-2</c:v>
                </c:pt>
                <c:pt idx="9349">
                  <c:v>-3.5960946000000001E-2</c:v>
                </c:pt>
                <c:pt idx="9350">
                  <c:v>-3.6841035000000001E-2</c:v>
                </c:pt>
                <c:pt idx="9351">
                  <c:v>-3.7728986999999999E-2</c:v>
                </c:pt>
                <c:pt idx="9352">
                  <c:v>-3.8013035000000001E-2</c:v>
                </c:pt>
                <c:pt idx="9353">
                  <c:v>-3.8591530999999998E-2</c:v>
                </c:pt>
                <c:pt idx="9354">
                  <c:v>-3.8930513999999999E-2</c:v>
                </c:pt>
                <c:pt idx="9355">
                  <c:v>-3.9351869999999997E-2</c:v>
                </c:pt>
                <c:pt idx="9356">
                  <c:v>-3.9327312000000003E-2</c:v>
                </c:pt>
                <c:pt idx="9357">
                  <c:v>-3.9471154000000001E-2</c:v>
                </c:pt>
                <c:pt idx="9358">
                  <c:v>-3.9074710999999998E-2</c:v>
                </c:pt>
                <c:pt idx="9359">
                  <c:v>-3.8980294999999998E-2</c:v>
                </c:pt>
                <c:pt idx="9360">
                  <c:v>-3.8003463000000001E-2</c:v>
                </c:pt>
                <c:pt idx="9361">
                  <c:v>-3.7864146000000001E-2</c:v>
                </c:pt>
                <c:pt idx="9362">
                  <c:v>-3.7584221000000001E-2</c:v>
                </c:pt>
                <c:pt idx="9363">
                  <c:v>-3.7178321E-2</c:v>
                </c:pt>
                <c:pt idx="9364">
                  <c:v>-3.6351477E-2</c:v>
                </c:pt>
                <c:pt idx="9365">
                  <c:v>-3.5964119000000003E-2</c:v>
                </c:pt>
                <c:pt idx="9366">
                  <c:v>-3.5408375999999998E-2</c:v>
                </c:pt>
                <c:pt idx="9367">
                  <c:v>-3.4741597999999999E-2</c:v>
                </c:pt>
                <c:pt idx="9368">
                  <c:v>-3.4208712000000002E-2</c:v>
                </c:pt>
                <c:pt idx="9369">
                  <c:v>-3.3774894999999999E-2</c:v>
                </c:pt>
                <c:pt idx="9370">
                  <c:v>-3.3031373000000003E-2</c:v>
                </c:pt>
                <c:pt idx="9371">
                  <c:v>-3.2390438000000001E-2</c:v>
                </c:pt>
                <c:pt idx="9372">
                  <c:v>-3.1865928000000002E-2</c:v>
                </c:pt>
                <c:pt idx="9373">
                  <c:v>-3.1394762E-2</c:v>
                </c:pt>
                <c:pt idx="9374">
                  <c:v>-3.0845639000000001E-2</c:v>
                </c:pt>
                <c:pt idx="9375">
                  <c:v>-3.0375880000000001E-2</c:v>
                </c:pt>
                <c:pt idx="9376">
                  <c:v>-2.985349E-2</c:v>
                </c:pt>
                <c:pt idx="9377">
                  <c:v>-2.9200128999999998E-2</c:v>
                </c:pt>
                <c:pt idx="9378">
                  <c:v>-2.8734927E-2</c:v>
                </c:pt>
                <c:pt idx="9379">
                  <c:v>-2.9069795999999998E-2</c:v>
                </c:pt>
                <c:pt idx="9380">
                  <c:v>-2.8938946E-2</c:v>
                </c:pt>
                <c:pt idx="9381">
                  <c:v>-2.8648376E-2</c:v>
                </c:pt>
                <c:pt idx="9382">
                  <c:v>-2.8342908999999999E-2</c:v>
                </c:pt>
                <c:pt idx="9383">
                  <c:v>-2.8372218000000001E-2</c:v>
                </c:pt>
                <c:pt idx="9384">
                  <c:v>-2.7751631999999998E-2</c:v>
                </c:pt>
                <c:pt idx="9385">
                  <c:v>-2.7840711000000001E-2</c:v>
                </c:pt>
                <c:pt idx="9386">
                  <c:v>-2.7400478999999998E-2</c:v>
                </c:pt>
                <c:pt idx="9387">
                  <c:v>-2.7479802000000001E-2</c:v>
                </c:pt>
                <c:pt idx="9388">
                  <c:v>-2.6896397999999998E-2</c:v>
                </c:pt>
                <c:pt idx="9389">
                  <c:v>-2.6622831E-2</c:v>
                </c:pt>
                <c:pt idx="9390">
                  <c:v>-2.5726063E-2</c:v>
                </c:pt>
                <c:pt idx="9391">
                  <c:v>-2.5259004000000002E-2</c:v>
                </c:pt>
                <c:pt idx="9392">
                  <c:v>-2.4438909000000002E-2</c:v>
                </c:pt>
                <c:pt idx="9393">
                  <c:v>-2.3766611999999999E-2</c:v>
                </c:pt>
                <c:pt idx="9394">
                  <c:v>-2.2896901000000001E-2</c:v>
                </c:pt>
                <c:pt idx="9395">
                  <c:v>-2.2684769E-2</c:v>
                </c:pt>
                <c:pt idx="9396">
                  <c:v>-2.1610069999999999E-2</c:v>
                </c:pt>
                <c:pt idx="9397">
                  <c:v>-2.0942841E-2</c:v>
                </c:pt>
                <c:pt idx="9398">
                  <c:v>-2.0319754999999998E-2</c:v>
                </c:pt>
                <c:pt idx="9399">
                  <c:v>-1.9877168000000001E-2</c:v>
                </c:pt>
                <c:pt idx="9400">
                  <c:v>-1.8650143000000001E-2</c:v>
                </c:pt>
                <c:pt idx="9401">
                  <c:v>-1.7901653E-2</c:v>
                </c:pt>
                <c:pt idx="9402">
                  <c:v>-1.6726206E-2</c:v>
                </c:pt>
                <c:pt idx="9403">
                  <c:v>-1.5945930000000001E-2</c:v>
                </c:pt>
                <c:pt idx="9404">
                  <c:v>-1.4812031E-2</c:v>
                </c:pt>
                <c:pt idx="9405">
                  <c:v>-1.3754057E-2</c:v>
                </c:pt>
                <c:pt idx="9406">
                  <c:v>-1.172453E-2</c:v>
                </c:pt>
                <c:pt idx="9407">
                  <c:v>-1.0004271E-2</c:v>
                </c:pt>
                <c:pt idx="9408">
                  <c:v>-7.8486009000000006E-3</c:v>
                </c:pt>
                <c:pt idx="9409">
                  <c:v>-6.2882891999999999E-3</c:v>
                </c:pt>
                <c:pt idx="9410">
                  <c:v>-4.3695551000000003E-3</c:v>
                </c:pt>
                <c:pt idx="9411">
                  <c:v>-2.5870366999999998E-3</c:v>
                </c:pt>
                <c:pt idx="9412">
                  <c:v>-2.5828907999999999E-4</c:v>
                </c:pt>
                <c:pt idx="9413">
                  <c:v>2.3355672999999999E-3</c:v>
                </c:pt>
                <c:pt idx="9414">
                  <c:v>4.4724070999999999E-3</c:v>
                </c:pt>
                <c:pt idx="9415">
                  <c:v>6.2294576000000001E-3</c:v>
                </c:pt>
                <c:pt idx="9416">
                  <c:v>8.3833650000000003E-3</c:v>
                </c:pt>
                <c:pt idx="9417">
                  <c:v>1.000794E-2</c:v>
                </c:pt>
                <c:pt idx="9418">
                  <c:v>1.2463795E-2</c:v>
                </c:pt>
                <c:pt idx="9419">
                  <c:v>1.3883670000000001E-2</c:v>
                </c:pt>
                <c:pt idx="9420">
                  <c:v>1.5922519E-2</c:v>
                </c:pt>
                <c:pt idx="9421">
                  <c:v>1.746926E-2</c:v>
                </c:pt>
                <c:pt idx="9422">
                  <c:v>1.9287629000000001E-2</c:v>
                </c:pt>
                <c:pt idx="9423">
                  <c:v>2.0532609E-2</c:v>
                </c:pt>
                <c:pt idx="9424">
                  <c:v>2.1994967000000001E-2</c:v>
                </c:pt>
                <c:pt idx="9425">
                  <c:v>2.3086129E-2</c:v>
                </c:pt>
                <c:pt idx="9426">
                  <c:v>2.4567766000000001E-2</c:v>
                </c:pt>
                <c:pt idx="9427">
                  <c:v>2.5666852E-2</c:v>
                </c:pt>
                <c:pt idx="9428">
                  <c:v>2.6890464999999999E-2</c:v>
                </c:pt>
                <c:pt idx="9429">
                  <c:v>2.7311776999999999E-2</c:v>
                </c:pt>
                <c:pt idx="9430">
                  <c:v>2.8873677E-2</c:v>
                </c:pt>
                <c:pt idx="9431">
                  <c:v>2.9188794000000001E-2</c:v>
                </c:pt>
                <c:pt idx="9432">
                  <c:v>2.9862366000000001E-2</c:v>
                </c:pt>
                <c:pt idx="9433">
                  <c:v>3.0258047999999999E-2</c:v>
                </c:pt>
                <c:pt idx="9434">
                  <c:v>3.0592931E-2</c:v>
                </c:pt>
                <c:pt idx="9435">
                  <c:v>3.1250621999999999E-2</c:v>
                </c:pt>
                <c:pt idx="9436">
                  <c:v>3.1811485E-2</c:v>
                </c:pt>
                <c:pt idx="9437">
                  <c:v>3.2142696999999998E-2</c:v>
                </c:pt>
                <c:pt idx="9438">
                  <c:v>3.3000630000000003E-2</c:v>
                </c:pt>
                <c:pt idx="9439">
                  <c:v>3.3323653000000002E-2</c:v>
                </c:pt>
                <c:pt idx="9440">
                  <c:v>3.3678224E-2</c:v>
                </c:pt>
                <c:pt idx="9441">
                  <c:v>3.3432745E-2</c:v>
                </c:pt>
                <c:pt idx="9442">
                  <c:v>3.3760450999999997E-2</c:v>
                </c:pt>
                <c:pt idx="9443">
                  <c:v>3.2888924999999999E-2</c:v>
                </c:pt>
                <c:pt idx="9444">
                  <c:v>3.2133345000000001E-2</c:v>
                </c:pt>
                <c:pt idx="9445">
                  <c:v>3.1943685999999999E-2</c:v>
                </c:pt>
                <c:pt idx="9446">
                  <c:v>3.2003351999999999E-2</c:v>
                </c:pt>
                <c:pt idx="9447">
                  <c:v>3.0910818E-2</c:v>
                </c:pt>
                <c:pt idx="9448">
                  <c:v>2.9352797999999999E-2</c:v>
                </c:pt>
                <c:pt idx="9449">
                  <c:v>2.7551017000000001E-2</c:v>
                </c:pt>
                <c:pt idx="9450">
                  <c:v>2.5565546000000001E-2</c:v>
                </c:pt>
                <c:pt idx="9451">
                  <c:v>2.2958613999999999E-2</c:v>
                </c:pt>
                <c:pt idx="9452">
                  <c:v>1.9906738E-2</c:v>
                </c:pt>
                <c:pt idx="9453">
                  <c:v>1.7096009999999998E-2</c:v>
                </c:pt>
                <c:pt idx="9454">
                  <c:v>1.4674367000000001E-2</c:v>
                </c:pt>
                <c:pt idx="9455">
                  <c:v>1.1001927999999999E-2</c:v>
                </c:pt>
                <c:pt idx="9456">
                  <c:v>7.6290752E-3</c:v>
                </c:pt>
                <c:pt idx="9457">
                  <c:v>3.4001087E-3</c:v>
                </c:pt>
                <c:pt idx="9458">
                  <c:v>5.0556910999999998E-4</c:v>
                </c:pt>
                <c:pt idx="9459">
                  <c:v>-2.3236298000000001E-3</c:v>
                </c:pt>
                <c:pt idx="9460">
                  <c:v>-3.5276709E-3</c:v>
                </c:pt>
                <c:pt idx="9461">
                  <c:v>-3.1223696E-3</c:v>
                </c:pt>
                <c:pt idx="9462">
                  <c:v>-2.3828516999999999E-3</c:v>
                </c:pt>
                <c:pt idx="9463">
                  <c:v>-1.8574218E-3</c:v>
                </c:pt>
                <c:pt idx="9464">
                  <c:v>-1.0718199E-3</c:v>
                </c:pt>
                <c:pt idx="9465">
                  <c:v>-5.9551605000000005E-4</c:v>
                </c:pt>
                <c:pt idx="9466">
                  <c:v>3.5628504999999998E-4</c:v>
                </c:pt>
                <c:pt idx="9467">
                  <c:v>1.0778971E-3</c:v>
                </c:pt>
                <c:pt idx="9468">
                  <c:v>1.5089241000000001E-3</c:v>
                </c:pt>
                <c:pt idx="9469">
                  <c:v>1.5809039999999999E-3</c:v>
                </c:pt>
                <c:pt idx="9470">
                  <c:v>2.4107697999999999E-3</c:v>
                </c:pt>
                <c:pt idx="9471">
                  <c:v>2.4414196E-3</c:v>
                </c:pt>
                <c:pt idx="9472">
                  <c:v>4.0006368000000004E-3</c:v>
                </c:pt>
                <c:pt idx="9473">
                  <c:v>4.9086755000000001E-3</c:v>
                </c:pt>
                <c:pt idx="9474">
                  <c:v>6.6847927E-3</c:v>
                </c:pt>
                <c:pt idx="9475">
                  <c:v>7.7816535999999997E-3</c:v>
                </c:pt>
                <c:pt idx="9476">
                  <c:v>1.002372E-2</c:v>
                </c:pt>
                <c:pt idx="9477">
                  <c:v>1.2817924E-2</c:v>
                </c:pt>
                <c:pt idx="9478">
                  <c:v>1.6341445999999999E-2</c:v>
                </c:pt>
                <c:pt idx="9479">
                  <c:v>2.0676499000000001E-2</c:v>
                </c:pt>
                <c:pt idx="9480">
                  <c:v>2.5696153999999999E-2</c:v>
                </c:pt>
                <c:pt idx="9481">
                  <c:v>3.1814334E-2</c:v>
                </c:pt>
                <c:pt idx="9482">
                  <c:v>3.7589281000000002E-2</c:v>
                </c:pt>
                <c:pt idx="9483">
                  <c:v>4.3417795000000002E-2</c:v>
                </c:pt>
                <c:pt idx="9484">
                  <c:v>4.7719896999999997E-2</c:v>
                </c:pt>
                <c:pt idx="9485">
                  <c:v>5.1452021000000001E-2</c:v>
                </c:pt>
                <c:pt idx="9486">
                  <c:v>5.4330185000000003E-2</c:v>
                </c:pt>
                <c:pt idx="9487">
                  <c:v>5.6223012000000003E-2</c:v>
                </c:pt>
                <c:pt idx="9488">
                  <c:v>5.6867674E-2</c:v>
                </c:pt>
                <c:pt idx="9489">
                  <c:v>5.5312182000000001E-2</c:v>
                </c:pt>
                <c:pt idx="9490">
                  <c:v>5.3361170999999999E-2</c:v>
                </c:pt>
                <c:pt idx="9491">
                  <c:v>5.0762939999999999E-2</c:v>
                </c:pt>
                <c:pt idx="9492">
                  <c:v>4.8754233000000001E-2</c:v>
                </c:pt>
                <c:pt idx="9493">
                  <c:v>4.7149503000000002E-2</c:v>
                </c:pt>
                <c:pt idx="9494">
                  <c:v>4.5591564000000001E-2</c:v>
                </c:pt>
                <c:pt idx="9495">
                  <c:v>4.3922457999999998E-2</c:v>
                </c:pt>
                <c:pt idx="9496">
                  <c:v>4.2394071999999998E-2</c:v>
                </c:pt>
                <c:pt idx="9497">
                  <c:v>4.0704865E-2</c:v>
                </c:pt>
                <c:pt idx="9498">
                  <c:v>3.9192527999999997E-2</c:v>
                </c:pt>
                <c:pt idx="9499">
                  <c:v>3.7479735E-2</c:v>
                </c:pt>
                <c:pt idx="9500">
                  <c:v>3.6116442999999998E-2</c:v>
                </c:pt>
                <c:pt idx="9501">
                  <c:v>3.4668604999999998E-2</c:v>
                </c:pt>
                <c:pt idx="9502">
                  <c:v>3.2984636999999997E-2</c:v>
                </c:pt>
                <c:pt idx="9503">
                  <c:v>3.2003736999999997E-2</c:v>
                </c:pt>
                <c:pt idx="9504">
                  <c:v>3.1403199E-2</c:v>
                </c:pt>
                <c:pt idx="9505">
                  <c:v>3.0126310999999999E-2</c:v>
                </c:pt>
                <c:pt idx="9506">
                  <c:v>2.9701265000000001E-2</c:v>
                </c:pt>
                <c:pt idx="9507">
                  <c:v>2.808041E-2</c:v>
                </c:pt>
                <c:pt idx="9508">
                  <c:v>2.6872977999999999E-2</c:v>
                </c:pt>
                <c:pt idx="9509">
                  <c:v>2.5206923999999999E-2</c:v>
                </c:pt>
                <c:pt idx="9510">
                  <c:v>2.3950638E-2</c:v>
                </c:pt>
                <c:pt idx="9511">
                  <c:v>2.2451045999999999E-2</c:v>
                </c:pt>
                <c:pt idx="9512">
                  <c:v>2.1460454E-2</c:v>
                </c:pt>
                <c:pt idx="9513">
                  <c:v>1.9398970000000001E-2</c:v>
                </c:pt>
                <c:pt idx="9514">
                  <c:v>1.8034789999999998E-2</c:v>
                </c:pt>
                <c:pt idx="9515">
                  <c:v>1.7161896999999999E-2</c:v>
                </c:pt>
                <c:pt idx="9516">
                  <c:v>1.5632935000000001E-2</c:v>
                </c:pt>
                <c:pt idx="9517">
                  <c:v>1.4410917000000001E-2</c:v>
                </c:pt>
                <c:pt idx="9518">
                  <c:v>1.3741559E-2</c:v>
                </c:pt>
                <c:pt idx="9519">
                  <c:v>1.1697634E-2</c:v>
                </c:pt>
                <c:pt idx="9520">
                  <c:v>9.9553578999999996E-3</c:v>
                </c:pt>
                <c:pt idx="9521">
                  <c:v>9.1101662000000003E-3</c:v>
                </c:pt>
                <c:pt idx="9522">
                  <c:v>8.4794751999999994E-3</c:v>
                </c:pt>
                <c:pt idx="9523">
                  <c:v>6.1003519000000003E-3</c:v>
                </c:pt>
                <c:pt idx="9524">
                  <c:v>4.7342490999999999E-3</c:v>
                </c:pt>
                <c:pt idx="9525">
                  <c:v>3.4746172999999998E-3</c:v>
                </c:pt>
                <c:pt idx="9526">
                  <c:v>2.3607087999999998E-3</c:v>
                </c:pt>
                <c:pt idx="9527">
                  <c:v>8.0240860999999995E-4</c:v>
                </c:pt>
                <c:pt idx="9528">
                  <c:v>1.0904106000000001E-4</c:v>
                </c:pt>
                <c:pt idx="9529">
                  <c:v>-1.1994009999999999E-3</c:v>
                </c:pt>
                <c:pt idx="9530">
                  <c:v>-2.5385246000000001E-3</c:v>
                </c:pt>
                <c:pt idx="9531">
                  <c:v>-4.0063959999999997E-3</c:v>
                </c:pt>
                <c:pt idx="9532">
                  <c:v>-5.0250796000000002E-3</c:v>
                </c:pt>
                <c:pt idx="9533">
                  <c:v>-6.9602743999999999E-3</c:v>
                </c:pt>
                <c:pt idx="9534">
                  <c:v>-8.0274829000000006E-3</c:v>
                </c:pt>
                <c:pt idx="9535">
                  <c:v>-9.3774509000000006E-3</c:v>
                </c:pt>
                <c:pt idx="9536">
                  <c:v>-1.1265674999999999E-2</c:v>
                </c:pt>
                <c:pt idx="9537">
                  <c:v>-1.3511943E-2</c:v>
                </c:pt>
                <c:pt idx="9538">
                  <c:v>-1.5300529E-2</c:v>
                </c:pt>
                <c:pt idx="9539">
                  <c:v>-1.7338859000000002E-2</c:v>
                </c:pt>
                <c:pt idx="9540">
                  <c:v>-1.9336198999999998E-2</c:v>
                </c:pt>
                <c:pt idx="9541">
                  <c:v>-2.1571294000000001E-2</c:v>
                </c:pt>
                <c:pt idx="9542">
                  <c:v>-2.3379272999999999E-2</c:v>
                </c:pt>
                <c:pt idx="9543">
                  <c:v>-2.5377614E-2</c:v>
                </c:pt>
                <c:pt idx="9544">
                  <c:v>-2.7673746999999999E-2</c:v>
                </c:pt>
                <c:pt idx="9545">
                  <c:v>-3.0641120000000001E-2</c:v>
                </c:pt>
                <c:pt idx="9546">
                  <c:v>-3.2998883999999999E-2</c:v>
                </c:pt>
                <c:pt idx="9547">
                  <c:v>-3.5884498000000001E-2</c:v>
                </c:pt>
                <c:pt idx="9548">
                  <c:v>-3.8807136999999998E-2</c:v>
                </c:pt>
                <c:pt idx="9549">
                  <c:v>-4.2216349E-2</c:v>
                </c:pt>
                <c:pt idx="9550">
                  <c:v>-4.4992836000000001E-2</c:v>
                </c:pt>
                <c:pt idx="9551">
                  <c:v>-4.7853109999999997E-2</c:v>
                </c:pt>
                <c:pt idx="9552">
                  <c:v>-5.1339482999999998E-2</c:v>
                </c:pt>
                <c:pt idx="9553">
                  <c:v>-5.4392273999999997E-2</c:v>
                </c:pt>
                <c:pt idx="9554">
                  <c:v>-5.7307609000000002E-2</c:v>
                </c:pt>
                <c:pt idx="9555">
                  <c:v>-6.0896199999999998E-2</c:v>
                </c:pt>
                <c:pt idx="9556">
                  <c:v>-6.4071380999999997E-2</c:v>
                </c:pt>
                <c:pt idx="9557">
                  <c:v>-6.7601444999999996E-2</c:v>
                </c:pt>
                <c:pt idx="9558">
                  <c:v>-6.9736076999999994E-2</c:v>
                </c:pt>
                <c:pt idx="9559">
                  <c:v>-7.2136572999999996E-2</c:v>
                </c:pt>
                <c:pt idx="9560">
                  <c:v>-7.4221583999999993E-2</c:v>
                </c:pt>
                <c:pt idx="9561">
                  <c:v>-7.5825134000000002E-2</c:v>
                </c:pt>
                <c:pt idx="9562">
                  <c:v>-7.7057622000000006E-2</c:v>
                </c:pt>
                <c:pt idx="9563">
                  <c:v>-7.7301103999999995E-2</c:v>
                </c:pt>
                <c:pt idx="9564">
                  <c:v>-7.7105314999999994E-2</c:v>
                </c:pt>
                <c:pt idx="9565">
                  <c:v>-7.6051576999999995E-2</c:v>
                </c:pt>
                <c:pt idx="9566">
                  <c:v>-7.4793386000000003E-2</c:v>
                </c:pt>
                <c:pt idx="9567">
                  <c:v>-7.2653808E-2</c:v>
                </c:pt>
                <c:pt idx="9568">
                  <c:v>-7.1707607000000007E-2</c:v>
                </c:pt>
                <c:pt idx="9569">
                  <c:v>-7.2123109000000005E-2</c:v>
                </c:pt>
                <c:pt idx="9570">
                  <c:v>-7.2034551000000002E-2</c:v>
                </c:pt>
                <c:pt idx="9571">
                  <c:v>-7.1944743000000005E-2</c:v>
                </c:pt>
                <c:pt idx="9572">
                  <c:v>-7.1798977E-2</c:v>
                </c:pt>
                <c:pt idx="9573">
                  <c:v>-7.1286958999999997E-2</c:v>
                </c:pt>
                <c:pt idx="9574">
                  <c:v>-7.0119275999999994E-2</c:v>
                </c:pt>
                <c:pt idx="9575">
                  <c:v>-6.9766258999999997E-2</c:v>
                </c:pt>
                <c:pt idx="9576">
                  <c:v>-6.8691864000000005E-2</c:v>
                </c:pt>
                <c:pt idx="9577">
                  <c:v>-6.7621559999999997E-2</c:v>
                </c:pt>
                <c:pt idx="9578">
                  <c:v>-6.672003E-2</c:v>
                </c:pt>
                <c:pt idx="9579">
                  <c:v>-6.5632097E-2</c:v>
                </c:pt>
                <c:pt idx="9580">
                  <c:v>-6.4397793999999994E-2</c:v>
                </c:pt>
                <c:pt idx="9581">
                  <c:v>-6.2968050999999997E-2</c:v>
                </c:pt>
                <c:pt idx="9582">
                  <c:v>-6.1577936999999999E-2</c:v>
                </c:pt>
                <c:pt idx="9583">
                  <c:v>-6.0168593999999999E-2</c:v>
                </c:pt>
                <c:pt idx="9584">
                  <c:v>-5.8684181000000002E-2</c:v>
                </c:pt>
                <c:pt idx="9585">
                  <c:v>-5.6445875E-2</c:v>
                </c:pt>
                <c:pt idx="9586">
                  <c:v>-5.394989E-2</c:v>
                </c:pt>
                <c:pt idx="9587">
                  <c:v>-5.2200472999999997E-2</c:v>
                </c:pt>
                <c:pt idx="9588">
                  <c:v>-5.041731E-2</c:v>
                </c:pt>
                <c:pt idx="9589">
                  <c:v>-4.8655372000000002E-2</c:v>
                </c:pt>
                <c:pt idx="9590">
                  <c:v>-4.6197411000000001E-2</c:v>
                </c:pt>
                <c:pt idx="9591">
                  <c:v>-4.3681688000000003E-2</c:v>
                </c:pt>
                <c:pt idx="9592">
                  <c:v>-4.1103753E-2</c:v>
                </c:pt>
                <c:pt idx="9593">
                  <c:v>-3.7771104999999999E-2</c:v>
                </c:pt>
                <c:pt idx="9594">
                  <c:v>-3.5111554000000003E-2</c:v>
                </c:pt>
                <c:pt idx="9595">
                  <c:v>-3.3016418999999998E-2</c:v>
                </c:pt>
                <c:pt idx="9596">
                  <c:v>-3.0725909999999999E-2</c:v>
                </c:pt>
                <c:pt idx="9597">
                  <c:v>-2.8636014000000001E-2</c:v>
                </c:pt>
                <c:pt idx="9598">
                  <c:v>-2.6193612000000002E-2</c:v>
                </c:pt>
                <c:pt idx="9599">
                  <c:v>-2.3727643999999999E-2</c:v>
                </c:pt>
                <c:pt idx="9600">
                  <c:v>-2.1374977E-2</c:v>
                </c:pt>
                <c:pt idx="9601">
                  <c:v>-1.9783831000000002E-2</c:v>
                </c:pt>
                <c:pt idx="9602">
                  <c:v>-1.7188597E-2</c:v>
                </c:pt>
                <c:pt idx="9603">
                  <c:v>-1.5033434E-2</c:v>
                </c:pt>
                <c:pt idx="9604">
                  <c:v>-1.3498566E-2</c:v>
                </c:pt>
                <c:pt idx="9605">
                  <c:v>-1.2108285E-2</c:v>
                </c:pt>
                <c:pt idx="9606">
                  <c:v>-1.1106456000000001E-2</c:v>
                </c:pt>
                <c:pt idx="9607">
                  <c:v>-1.0698655E-2</c:v>
                </c:pt>
                <c:pt idx="9608">
                  <c:v>-9.8424837999999994E-3</c:v>
                </c:pt>
                <c:pt idx="9609">
                  <c:v>-9.9312970000000004E-3</c:v>
                </c:pt>
                <c:pt idx="9610">
                  <c:v>-9.8508671000000006E-3</c:v>
                </c:pt>
                <c:pt idx="9611">
                  <c:v>-9.9591273000000004E-3</c:v>
                </c:pt>
                <c:pt idx="9612">
                  <c:v>-1.009708E-2</c:v>
                </c:pt>
                <c:pt idx="9613">
                  <c:v>-1.0360687E-2</c:v>
                </c:pt>
                <c:pt idx="9614">
                  <c:v>-1.0607996999999999E-2</c:v>
                </c:pt>
                <c:pt idx="9615">
                  <c:v>-1.1275672E-2</c:v>
                </c:pt>
                <c:pt idx="9616">
                  <c:v>-1.163029E-2</c:v>
                </c:pt>
                <c:pt idx="9617">
                  <c:v>-1.2550726999999999E-2</c:v>
                </c:pt>
                <c:pt idx="9618">
                  <c:v>-1.3935828000000001E-2</c:v>
                </c:pt>
                <c:pt idx="9619">
                  <c:v>-1.5924230000000001E-2</c:v>
                </c:pt>
                <c:pt idx="9620">
                  <c:v>-1.7522737E-2</c:v>
                </c:pt>
                <c:pt idx="9621">
                  <c:v>-1.9567803000000002E-2</c:v>
                </c:pt>
                <c:pt idx="9622">
                  <c:v>-2.0803295999999999E-2</c:v>
                </c:pt>
                <c:pt idx="9623">
                  <c:v>-2.2482350000000002E-2</c:v>
                </c:pt>
                <c:pt idx="9624">
                  <c:v>-2.3437955999999999E-2</c:v>
                </c:pt>
                <c:pt idx="9625">
                  <c:v>-2.3804902999999999E-2</c:v>
                </c:pt>
                <c:pt idx="9626">
                  <c:v>-2.5160422000000002E-2</c:v>
                </c:pt>
                <c:pt idx="9627">
                  <c:v>-2.6975908E-2</c:v>
                </c:pt>
                <c:pt idx="9628">
                  <c:v>-2.8083431999999998E-2</c:v>
                </c:pt>
                <c:pt idx="9629">
                  <c:v>-2.9627482E-2</c:v>
                </c:pt>
                <c:pt idx="9630">
                  <c:v>-3.0307952999999999E-2</c:v>
                </c:pt>
                <c:pt idx="9631">
                  <c:v>-3.1227736999999998E-2</c:v>
                </c:pt>
                <c:pt idx="9632">
                  <c:v>-3.3307758E-2</c:v>
                </c:pt>
                <c:pt idx="9633">
                  <c:v>-3.5363126000000002E-2</c:v>
                </c:pt>
                <c:pt idx="9634">
                  <c:v>-3.6559521999999997E-2</c:v>
                </c:pt>
                <c:pt idx="9635">
                  <c:v>-3.7906608000000001E-2</c:v>
                </c:pt>
                <c:pt idx="9636">
                  <c:v>-3.8957780999999997E-2</c:v>
                </c:pt>
                <c:pt idx="9637">
                  <c:v>-3.8364280000000001E-2</c:v>
                </c:pt>
                <c:pt idx="9638">
                  <c:v>-3.8358982E-2</c:v>
                </c:pt>
                <c:pt idx="9639">
                  <c:v>-3.8678416E-2</c:v>
                </c:pt>
                <c:pt idx="9640">
                  <c:v>-3.9057240999999999E-2</c:v>
                </c:pt>
                <c:pt idx="9641">
                  <c:v>-3.8427581000000002E-2</c:v>
                </c:pt>
                <c:pt idx="9642">
                  <c:v>-3.8048625000000003E-2</c:v>
                </c:pt>
                <c:pt idx="9643">
                  <c:v>-3.7889404000000002E-2</c:v>
                </c:pt>
                <c:pt idx="9644">
                  <c:v>-3.8026032000000001E-2</c:v>
                </c:pt>
                <c:pt idx="9645">
                  <c:v>-3.7724550000000003E-2</c:v>
                </c:pt>
                <c:pt idx="9646">
                  <c:v>-3.733098E-2</c:v>
                </c:pt>
                <c:pt idx="9647">
                  <c:v>-3.7459733000000002E-2</c:v>
                </c:pt>
                <c:pt idx="9648">
                  <c:v>-3.6619644E-2</c:v>
                </c:pt>
                <c:pt idx="9649">
                  <c:v>-3.6320734E-2</c:v>
                </c:pt>
                <c:pt idx="9650">
                  <c:v>-3.6014702000000003E-2</c:v>
                </c:pt>
                <c:pt idx="9651">
                  <c:v>-3.5482738E-2</c:v>
                </c:pt>
                <c:pt idx="9652">
                  <c:v>-3.4601613000000003E-2</c:v>
                </c:pt>
                <c:pt idx="9653">
                  <c:v>-3.4033925999999999E-2</c:v>
                </c:pt>
                <c:pt idx="9654">
                  <c:v>-3.2675777000000003E-2</c:v>
                </c:pt>
                <c:pt idx="9655">
                  <c:v>-3.1298384999999998E-2</c:v>
                </c:pt>
                <c:pt idx="9656">
                  <c:v>-3.0101493999999999E-2</c:v>
                </c:pt>
                <c:pt idx="9657">
                  <c:v>-2.8839745999999999E-2</c:v>
                </c:pt>
                <c:pt idx="9658">
                  <c:v>-2.7808355E-2</c:v>
                </c:pt>
                <c:pt idx="9659">
                  <c:v>-2.675276E-2</c:v>
                </c:pt>
                <c:pt idx="9660">
                  <c:v>-2.5650873000000001E-2</c:v>
                </c:pt>
                <c:pt idx="9661">
                  <c:v>-2.4686692E-2</c:v>
                </c:pt>
                <c:pt idx="9662">
                  <c:v>-2.3096696999999999E-2</c:v>
                </c:pt>
                <c:pt idx="9663">
                  <c:v>-2.1416910000000001E-2</c:v>
                </c:pt>
                <c:pt idx="9664">
                  <c:v>-2.0684661E-2</c:v>
                </c:pt>
                <c:pt idx="9665">
                  <c:v>-1.9720590999999999E-2</c:v>
                </c:pt>
                <c:pt idx="9666">
                  <c:v>-1.8803556999999999E-2</c:v>
                </c:pt>
                <c:pt idx="9667">
                  <c:v>-1.8134615E-2</c:v>
                </c:pt>
                <c:pt idx="9668">
                  <c:v>-1.6931963000000001E-2</c:v>
                </c:pt>
                <c:pt idx="9669">
                  <c:v>-1.5214785E-2</c:v>
                </c:pt>
                <c:pt idx="9670">
                  <c:v>-1.4294629E-2</c:v>
                </c:pt>
                <c:pt idx="9671">
                  <c:v>-1.3233292000000001E-2</c:v>
                </c:pt>
                <c:pt idx="9672">
                  <c:v>-1.1820926000000001E-2</c:v>
                </c:pt>
                <c:pt idx="9673">
                  <c:v>-1.0425454000000001E-2</c:v>
                </c:pt>
                <c:pt idx="9674">
                  <c:v>-9.2250830999999998E-3</c:v>
                </c:pt>
                <c:pt idx="9675">
                  <c:v>-8.0179647999999992E-3</c:v>
                </c:pt>
                <c:pt idx="9676">
                  <c:v>-6.8727589000000004E-3</c:v>
                </c:pt>
                <c:pt idx="9677">
                  <c:v>-6.2684506999999999E-3</c:v>
                </c:pt>
                <c:pt idx="9678">
                  <c:v>-5.2886456E-3</c:v>
                </c:pt>
                <c:pt idx="9679">
                  <c:v>-4.2631361000000003E-3</c:v>
                </c:pt>
                <c:pt idx="9680">
                  <c:v>-3.1766454000000002E-3</c:v>
                </c:pt>
                <c:pt idx="9681">
                  <c:v>-2.1201028999999999E-3</c:v>
                </c:pt>
                <c:pt idx="9682">
                  <c:v>-1.4357008999999999E-3</c:v>
                </c:pt>
                <c:pt idx="9683">
                  <c:v>-1.5552038000000001E-3</c:v>
                </c:pt>
                <c:pt idx="9684">
                  <c:v>-9.7147157000000001E-4</c:v>
                </c:pt>
                <c:pt idx="9685">
                  <c:v>-5.9848938999999997E-4</c:v>
                </c:pt>
                <c:pt idx="9686">
                  <c:v>-3.5239846999999999E-4</c:v>
                </c:pt>
                <c:pt idx="9687">
                  <c:v>9.9806003000000001E-5</c:v>
                </c:pt>
                <c:pt idx="9688">
                  <c:v>3.9433749999999998E-4</c:v>
                </c:pt>
                <c:pt idx="9689">
                  <c:v>5.3216163000000005E-4</c:v>
                </c:pt>
                <c:pt idx="9690">
                  <c:v>1.2732156000000001E-3</c:v>
                </c:pt>
                <c:pt idx="9691">
                  <c:v>1.5977067E-3</c:v>
                </c:pt>
                <c:pt idx="9692">
                  <c:v>2.0261747000000002E-3</c:v>
                </c:pt>
                <c:pt idx="9693">
                  <c:v>2.5434322000000001E-3</c:v>
                </c:pt>
                <c:pt idx="9694">
                  <c:v>2.3616993000000002E-3</c:v>
                </c:pt>
                <c:pt idx="9695">
                  <c:v>2.7022721E-3</c:v>
                </c:pt>
                <c:pt idx="9696">
                  <c:v>3.8978603000000001E-3</c:v>
                </c:pt>
                <c:pt idx="9697">
                  <c:v>3.7724579000000002E-3</c:v>
                </c:pt>
                <c:pt idx="9698">
                  <c:v>3.7417285999999999E-3</c:v>
                </c:pt>
                <c:pt idx="9699">
                  <c:v>3.9240142E-3</c:v>
                </c:pt>
                <c:pt idx="9700">
                  <c:v>3.5030199999999999E-3</c:v>
                </c:pt>
                <c:pt idx="9701">
                  <c:v>3.0233943000000001E-3</c:v>
                </c:pt>
                <c:pt idx="9702">
                  <c:v>3.0330318000000001E-3</c:v>
                </c:pt>
                <c:pt idx="9703">
                  <c:v>2.0815071999999999E-3</c:v>
                </c:pt>
                <c:pt idx="9704">
                  <c:v>2.0571913E-3</c:v>
                </c:pt>
                <c:pt idx="9705">
                  <c:v>2.5633097E-3</c:v>
                </c:pt>
                <c:pt idx="9706">
                  <c:v>1.8725847999999999E-3</c:v>
                </c:pt>
                <c:pt idx="9707">
                  <c:v>1.8854837000000001E-3</c:v>
                </c:pt>
                <c:pt idx="9708">
                  <c:v>1.49833E-3</c:v>
                </c:pt>
                <c:pt idx="9709">
                  <c:v>1.4112918999999999E-3</c:v>
                </c:pt>
                <c:pt idx="9710">
                  <c:v>1.0889391E-3</c:v>
                </c:pt>
                <c:pt idx="9711">
                  <c:v>9.3342350999999998E-4</c:v>
                </c:pt>
                <c:pt idx="9712">
                  <c:v>9.2555852000000003E-4</c:v>
                </c:pt>
                <c:pt idx="9713">
                  <c:v>1.3944786E-3</c:v>
                </c:pt>
                <c:pt idx="9714">
                  <c:v>1.1365489999999999E-3</c:v>
                </c:pt>
                <c:pt idx="9715">
                  <c:v>1.2088991999999999E-3</c:v>
                </c:pt>
                <c:pt idx="9716">
                  <c:v>1.0531436999999999E-3</c:v>
                </c:pt>
                <c:pt idx="9717">
                  <c:v>1.1602380000000001E-3</c:v>
                </c:pt>
                <c:pt idx="9718">
                  <c:v>1.6410998000000001E-3</c:v>
                </c:pt>
                <c:pt idx="9719">
                  <c:v>1.8538684E-3</c:v>
                </c:pt>
                <c:pt idx="9720">
                  <c:v>2.4697433E-3</c:v>
                </c:pt>
                <c:pt idx="9721">
                  <c:v>3.9819924000000003E-3</c:v>
                </c:pt>
                <c:pt idx="9722">
                  <c:v>4.4290311000000004E-3</c:v>
                </c:pt>
                <c:pt idx="9723">
                  <c:v>5.5996635999999997E-3</c:v>
                </c:pt>
                <c:pt idx="9724">
                  <c:v>6.8870015999999996E-3</c:v>
                </c:pt>
                <c:pt idx="9725">
                  <c:v>7.4874227999999999E-3</c:v>
                </c:pt>
                <c:pt idx="9726">
                  <c:v>8.4409438999999992E-3</c:v>
                </c:pt>
                <c:pt idx="9727">
                  <c:v>9.3544731999999995E-3</c:v>
                </c:pt>
                <c:pt idx="9728">
                  <c:v>9.9320298000000005E-3</c:v>
                </c:pt>
                <c:pt idx="9729">
                  <c:v>1.0255689E-2</c:v>
                </c:pt>
                <c:pt idx="9730">
                  <c:v>1.1193084000000001E-2</c:v>
                </c:pt>
                <c:pt idx="9731">
                  <c:v>1.2079767E-2</c:v>
                </c:pt>
                <c:pt idx="9732">
                  <c:v>1.2060075999999999E-2</c:v>
                </c:pt>
                <c:pt idx="9733">
                  <c:v>1.273738E-2</c:v>
                </c:pt>
                <c:pt idx="9734">
                  <c:v>1.2893338000000001E-2</c:v>
                </c:pt>
                <c:pt idx="9735">
                  <c:v>1.3725487999999999E-2</c:v>
                </c:pt>
                <c:pt idx="9736">
                  <c:v>1.4052827E-2</c:v>
                </c:pt>
                <c:pt idx="9737">
                  <c:v>1.5022826E-2</c:v>
                </c:pt>
                <c:pt idx="9738">
                  <c:v>1.5415150000000001E-2</c:v>
                </c:pt>
                <c:pt idx="9739">
                  <c:v>1.6078102E-2</c:v>
                </c:pt>
                <c:pt idx="9740">
                  <c:v>1.6741708000000001E-2</c:v>
                </c:pt>
                <c:pt idx="9741">
                  <c:v>1.7671421999999999E-2</c:v>
                </c:pt>
                <c:pt idx="9742">
                  <c:v>1.8605033E-2</c:v>
                </c:pt>
                <c:pt idx="9743">
                  <c:v>1.9129751E-2</c:v>
                </c:pt>
                <c:pt idx="9744">
                  <c:v>1.9568538999999999E-2</c:v>
                </c:pt>
                <c:pt idx="9745">
                  <c:v>1.9925493999999998E-2</c:v>
                </c:pt>
                <c:pt idx="9746">
                  <c:v>2.0435245000000001E-2</c:v>
                </c:pt>
                <c:pt idx="9747">
                  <c:v>2.0587431E-2</c:v>
                </c:pt>
                <c:pt idx="9748">
                  <c:v>2.0810467999999999E-2</c:v>
                </c:pt>
                <c:pt idx="9749">
                  <c:v>2.0445461000000002E-2</c:v>
                </c:pt>
                <c:pt idx="9750">
                  <c:v>2.0285997E-2</c:v>
                </c:pt>
                <c:pt idx="9751">
                  <c:v>2.0172295999999999E-2</c:v>
                </c:pt>
                <c:pt idx="9752">
                  <c:v>2.0062545000000001E-2</c:v>
                </c:pt>
                <c:pt idx="9753">
                  <c:v>1.9359093000000001E-2</c:v>
                </c:pt>
                <c:pt idx="9754">
                  <c:v>1.9037736999999999E-2</c:v>
                </c:pt>
                <c:pt idx="9755">
                  <c:v>1.8947459999999999E-2</c:v>
                </c:pt>
                <c:pt idx="9756">
                  <c:v>1.8823447E-2</c:v>
                </c:pt>
                <c:pt idx="9757">
                  <c:v>1.8251636000000002E-2</c:v>
                </c:pt>
                <c:pt idx="9758">
                  <c:v>1.8122573999999999E-2</c:v>
                </c:pt>
                <c:pt idx="9759">
                  <c:v>1.6885850000000001E-2</c:v>
                </c:pt>
                <c:pt idx="9760">
                  <c:v>1.5756721000000001E-2</c:v>
                </c:pt>
                <c:pt idx="9761">
                  <c:v>1.4608510999999999E-2</c:v>
                </c:pt>
                <c:pt idx="9762">
                  <c:v>1.2904026000000001E-2</c:v>
                </c:pt>
                <c:pt idx="9763">
                  <c:v>1.1041100999999999E-2</c:v>
                </c:pt>
                <c:pt idx="9764">
                  <c:v>9.2470543999999995E-3</c:v>
                </c:pt>
                <c:pt idx="9765">
                  <c:v>7.4795798000000004E-3</c:v>
                </c:pt>
                <c:pt idx="9766">
                  <c:v>6.3643036999999998E-3</c:v>
                </c:pt>
                <c:pt idx="9767">
                  <c:v>5.5834678000000002E-3</c:v>
                </c:pt>
                <c:pt idx="9768">
                  <c:v>5.3474263000000003E-3</c:v>
                </c:pt>
                <c:pt idx="9769">
                  <c:v>4.4385487000000003E-3</c:v>
                </c:pt>
                <c:pt idx="9770">
                  <c:v>3.3396427000000001E-3</c:v>
                </c:pt>
                <c:pt idx="9771">
                  <c:v>3.8202895999999999E-3</c:v>
                </c:pt>
                <c:pt idx="9772">
                  <c:v>4.0991858000000003E-3</c:v>
                </c:pt>
                <c:pt idx="9773">
                  <c:v>3.7227782E-3</c:v>
                </c:pt>
                <c:pt idx="9774">
                  <c:v>3.8959933E-3</c:v>
                </c:pt>
                <c:pt idx="9775">
                  <c:v>3.9062369999999999E-3</c:v>
                </c:pt>
                <c:pt idx="9776">
                  <c:v>3.178672E-3</c:v>
                </c:pt>
                <c:pt idx="9777">
                  <c:v>3.0296182E-3</c:v>
                </c:pt>
                <c:pt idx="9778">
                  <c:v>2.9830255E-3</c:v>
                </c:pt>
                <c:pt idx="9779">
                  <c:v>2.7072512E-3</c:v>
                </c:pt>
                <c:pt idx="9780">
                  <c:v>2.5130072999999999E-3</c:v>
                </c:pt>
                <c:pt idx="9781">
                  <c:v>2.2197667E-3</c:v>
                </c:pt>
                <c:pt idx="9782">
                  <c:v>2.3158085000000001E-3</c:v>
                </c:pt>
                <c:pt idx="9783">
                  <c:v>2.6572666999999999E-3</c:v>
                </c:pt>
                <c:pt idx="9784">
                  <c:v>2.5025185999999998E-3</c:v>
                </c:pt>
                <c:pt idx="9785">
                  <c:v>2.5340675999999999E-3</c:v>
                </c:pt>
                <c:pt idx="9786">
                  <c:v>3.2197137000000002E-3</c:v>
                </c:pt>
                <c:pt idx="9787">
                  <c:v>3.465367E-3</c:v>
                </c:pt>
                <c:pt idx="9788">
                  <c:v>3.2729286999999998E-3</c:v>
                </c:pt>
                <c:pt idx="9789">
                  <c:v>3.4811251999999999E-3</c:v>
                </c:pt>
                <c:pt idx="9790">
                  <c:v>3.3372962000000001E-3</c:v>
                </c:pt>
                <c:pt idx="9791">
                  <c:v>3.2430723000000002E-3</c:v>
                </c:pt>
                <c:pt idx="9792">
                  <c:v>3.5228593999999998E-3</c:v>
                </c:pt>
                <c:pt idx="9793">
                  <c:v>3.7834373999999999E-3</c:v>
                </c:pt>
                <c:pt idx="9794">
                  <c:v>4.0913049000000003E-3</c:v>
                </c:pt>
                <c:pt idx="9795">
                  <c:v>4.8420292000000004E-3</c:v>
                </c:pt>
                <c:pt idx="9796">
                  <c:v>4.8922616000000004E-3</c:v>
                </c:pt>
                <c:pt idx="9797">
                  <c:v>5.4073842000000004E-3</c:v>
                </c:pt>
                <c:pt idx="9798">
                  <c:v>5.9116439999999998E-3</c:v>
                </c:pt>
                <c:pt idx="9799">
                  <c:v>6.6642146000000001E-3</c:v>
                </c:pt>
                <c:pt idx="9800">
                  <c:v>7.3165013000000001E-3</c:v>
                </c:pt>
                <c:pt idx="9801">
                  <c:v>7.3531598E-3</c:v>
                </c:pt>
                <c:pt idx="9802">
                  <c:v>8.1224945000000007E-3</c:v>
                </c:pt>
                <c:pt idx="9803">
                  <c:v>8.2646071999999994E-3</c:v>
                </c:pt>
                <c:pt idx="9804">
                  <c:v>8.3202095999999996E-3</c:v>
                </c:pt>
                <c:pt idx="9805">
                  <c:v>8.6261762999999998E-3</c:v>
                </c:pt>
                <c:pt idx="9806">
                  <c:v>8.8031419999999999E-3</c:v>
                </c:pt>
                <c:pt idx="9807">
                  <c:v>9.1374421000000004E-3</c:v>
                </c:pt>
                <c:pt idx="9808">
                  <c:v>9.1454742999999995E-3</c:v>
                </c:pt>
                <c:pt idx="9809">
                  <c:v>9.1279002000000005E-3</c:v>
                </c:pt>
                <c:pt idx="9810">
                  <c:v>9.0733789999999995E-3</c:v>
                </c:pt>
                <c:pt idx="9811">
                  <c:v>9.5595184999999992E-3</c:v>
                </c:pt>
                <c:pt idx="9812">
                  <c:v>9.1171451999999993E-3</c:v>
                </c:pt>
                <c:pt idx="9813">
                  <c:v>8.8412907000000006E-3</c:v>
                </c:pt>
                <c:pt idx="9814">
                  <c:v>8.3199816999999995E-3</c:v>
                </c:pt>
                <c:pt idx="9815">
                  <c:v>8.3916365000000007E-3</c:v>
                </c:pt>
                <c:pt idx="9816">
                  <c:v>9.1479306999999992E-3</c:v>
                </c:pt>
                <c:pt idx="9817">
                  <c:v>8.7484190999999999E-3</c:v>
                </c:pt>
                <c:pt idx="9818">
                  <c:v>7.2331959000000003E-3</c:v>
                </c:pt>
                <c:pt idx="9819">
                  <c:v>5.8156915000000002E-3</c:v>
                </c:pt>
                <c:pt idx="9820">
                  <c:v>4.0522735999999997E-3</c:v>
                </c:pt>
                <c:pt idx="9821">
                  <c:v>2.4049041999999999E-3</c:v>
                </c:pt>
                <c:pt idx="9822">
                  <c:v>8.6527667000000003E-4</c:v>
                </c:pt>
                <c:pt idx="9823">
                  <c:v>-5.9715530000000003E-4</c:v>
                </c:pt>
                <c:pt idx="9824">
                  <c:v>-2.3172978000000001E-3</c:v>
                </c:pt>
                <c:pt idx="9825">
                  <c:v>-4.1219882000000001E-3</c:v>
                </c:pt>
                <c:pt idx="9826">
                  <c:v>-6.0638543000000001E-3</c:v>
                </c:pt>
                <c:pt idx="9827">
                  <c:v>-7.1522453999999999E-3</c:v>
                </c:pt>
                <c:pt idx="9828">
                  <c:v>-7.2672507000000001E-3</c:v>
                </c:pt>
                <c:pt idx="9829">
                  <c:v>-8.5306545000000001E-3</c:v>
                </c:pt>
                <c:pt idx="9830">
                  <c:v>-9.3950926000000001E-3</c:v>
                </c:pt>
                <c:pt idx="9831">
                  <c:v>-9.7320804000000007E-3</c:v>
                </c:pt>
                <c:pt idx="9832">
                  <c:v>-9.9096701000000002E-3</c:v>
                </c:pt>
                <c:pt idx="9833">
                  <c:v>-9.6168806000000006E-3</c:v>
                </c:pt>
                <c:pt idx="9834">
                  <c:v>-1.00766E-2</c:v>
                </c:pt>
                <c:pt idx="9835">
                  <c:v>-1.0139979E-2</c:v>
                </c:pt>
                <c:pt idx="9836">
                  <c:v>-1.0539734E-2</c:v>
                </c:pt>
                <c:pt idx="9837">
                  <c:v>-1.0625057E-2</c:v>
                </c:pt>
                <c:pt idx="9838">
                  <c:v>-1.1021385E-2</c:v>
                </c:pt>
                <c:pt idx="9839">
                  <c:v>-1.1095864E-2</c:v>
                </c:pt>
                <c:pt idx="9840">
                  <c:v>-1.1526068E-2</c:v>
                </c:pt>
                <c:pt idx="9841">
                  <c:v>-1.1418361E-2</c:v>
                </c:pt>
                <c:pt idx="9842">
                  <c:v>-1.1663207E-2</c:v>
                </c:pt>
                <c:pt idx="9843">
                  <c:v>-1.1475078999999999E-2</c:v>
                </c:pt>
                <c:pt idx="9844">
                  <c:v>-1.1282406E-2</c:v>
                </c:pt>
                <c:pt idx="9845">
                  <c:v>-1.1142265E-2</c:v>
                </c:pt>
                <c:pt idx="9846">
                  <c:v>-1.1169197E-2</c:v>
                </c:pt>
                <c:pt idx="9847">
                  <c:v>-1.0834411E-2</c:v>
                </c:pt>
                <c:pt idx="9848">
                  <c:v>-1.0515164E-2</c:v>
                </c:pt>
                <c:pt idx="9849">
                  <c:v>-1.0019266000000001E-2</c:v>
                </c:pt>
                <c:pt idx="9850">
                  <c:v>-9.6104944000000008E-3</c:v>
                </c:pt>
                <c:pt idx="9851">
                  <c:v>-8.8087445E-3</c:v>
                </c:pt>
                <c:pt idx="9852">
                  <c:v>-8.8629945000000005E-3</c:v>
                </c:pt>
                <c:pt idx="9853">
                  <c:v>-8.2224901999999999E-3</c:v>
                </c:pt>
                <c:pt idx="9854">
                  <c:v>-7.9010526999999994E-3</c:v>
                </c:pt>
                <c:pt idx="9855">
                  <c:v>-6.8087965000000004E-3</c:v>
                </c:pt>
                <c:pt idx="9856">
                  <c:v>-6.0563185000000004E-3</c:v>
                </c:pt>
                <c:pt idx="9857">
                  <c:v>-5.3813851999999999E-3</c:v>
                </c:pt>
                <c:pt idx="9858">
                  <c:v>-5.0353667999999997E-3</c:v>
                </c:pt>
                <c:pt idx="9859">
                  <c:v>-3.9075732000000002E-3</c:v>
                </c:pt>
                <c:pt idx="9860">
                  <c:v>-3.6253460000000002E-3</c:v>
                </c:pt>
                <c:pt idx="9861">
                  <c:v>-3.7165004999999999E-3</c:v>
                </c:pt>
                <c:pt idx="9862">
                  <c:v>-3.8162236999999999E-3</c:v>
                </c:pt>
                <c:pt idx="9863">
                  <c:v>-3.6437191000000002E-3</c:v>
                </c:pt>
                <c:pt idx="9864">
                  <c:v>-3.0427688999999998E-3</c:v>
                </c:pt>
                <c:pt idx="9865">
                  <c:v>-3.3437317999999998E-3</c:v>
                </c:pt>
                <c:pt idx="9866">
                  <c:v>-3.2797553999999998E-3</c:v>
                </c:pt>
                <c:pt idx="9867">
                  <c:v>-3.4755722999999998E-3</c:v>
                </c:pt>
                <c:pt idx="9868">
                  <c:v>-3.4657211000000002E-3</c:v>
                </c:pt>
                <c:pt idx="9869">
                  <c:v>-3.6256753000000002E-3</c:v>
                </c:pt>
                <c:pt idx="9870">
                  <c:v>-3.6507134E-3</c:v>
                </c:pt>
                <c:pt idx="9871">
                  <c:v>-3.6585041E-3</c:v>
                </c:pt>
                <c:pt idx="9872">
                  <c:v>-3.3016899999999999E-3</c:v>
                </c:pt>
                <c:pt idx="9873">
                  <c:v>-3.2940841000000001E-3</c:v>
                </c:pt>
                <c:pt idx="9874">
                  <c:v>-3.3636454999999999E-3</c:v>
                </c:pt>
                <c:pt idx="9875">
                  <c:v>-3.2220803000000001E-3</c:v>
                </c:pt>
                <c:pt idx="9876">
                  <c:v>-2.3766658999999999E-3</c:v>
                </c:pt>
                <c:pt idx="9877">
                  <c:v>-1.7019346E-3</c:v>
                </c:pt>
                <c:pt idx="9878">
                  <c:v>-1.2732367000000001E-3</c:v>
                </c:pt>
                <c:pt idx="9879">
                  <c:v>-1.0855146999999999E-3</c:v>
                </c:pt>
                <c:pt idx="9880">
                  <c:v>-9.8094772999999993E-4</c:v>
                </c:pt>
                <c:pt idx="9881">
                  <c:v>-7.0696530000000004E-4</c:v>
                </c:pt>
                <c:pt idx="9882">
                  <c:v>-2.0126070000000002E-5</c:v>
                </c:pt>
                <c:pt idx="9883">
                  <c:v>-4.7275802999999998E-4</c:v>
                </c:pt>
                <c:pt idx="9884">
                  <c:v>-1.9240922000000001E-4</c:v>
                </c:pt>
                <c:pt idx="9885">
                  <c:v>-7.2208285000000005E-4</c:v>
                </c:pt>
                <c:pt idx="9886">
                  <c:v>2.6333554999999998E-4</c:v>
                </c:pt>
                <c:pt idx="9887">
                  <c:v>2.7517836999999999E-4</c:v>
                </c:pt>
                <c:pt idx="9888">
                  <c:v>2.0984201E-4</c:v>
                </c:pt>
                <c:pt idx="9889">
                  <c:v>6.9302380000000002E-4</c:v>
                </c:pt>
                <c:pt idx="9890">
                  <c:v>1.7741390999999999E-3</c:v>
                </c:pt>
                <c:pt idx="9891">
                  <c:v>2.0269340000000002E-3</c:v>
                </c:pt>
                <c:pt idx="9892">
                  <c:v>2.2700201999999998E-3</c:v>
                </c:pt>
                <c:pt idx="9893">
                  <c:v>2.3654590999999999E-3</c:v>
                </c:pt>
                <c:pt idx="9894">
                  <c:v>9.3328295999999997E-4</c:v>
                </c:pt>
                <c:pt idx="9895">
                  <c:v>-1.6224912000000001E-4</c:v>
                </c:pt>
                <c:pt idx="9896">
                  <c:v>-2.6803588000000003E-4</c:v>
                </c:pt>
                <c:pt idx="9897">
                  <c:v>-7.5416025999999997E-4</c:v>
                </c:pt>
                <c:pt idx="9898">
                  <c:v>-2.2844588999999999E-3</c:v>
                </c:pt>
                <c:pt idx="9899">
                  <c:v>-3.4726821E-3</c:v>
                </c:pt>
                <c:pt idx="9900">
                  <c:v>-4.4098846000000004E-3</c:v>
                </c:pt>
                <c:pt idx="9901">
                  <c:v>-5.7935896000000002E-3</c:v>
                </c:pt>
                <c:pt idx="9902">
                  <c:v>-6.3936944999999999E-3</c:v>
                </c:pt>
                <c:pt idx="9903">
                  <c:v>-7.0864485000000001E-3</c:v>
                </c:pt>
                <c:pt idx="9904">
                  <c:v>-8.2262328000000003E-3</c:v>
                </c:pt>
                <c:pt idx="9905">
                  <c:v>-9.1698373000000007E-3</c:v>
                </c:pt>
                <c:pt idx="9906">
                  <c:v>-1.0585249E-2</c:v>
                </c:pt>
                <c:pt idx="9907">
                  <c:v>-1.2061133E-2</c:v>
                </c:pt>
                <c:pt idx="9908">
                  <c:v>-1.2448753E-2</c:v>
                </c:pt>
                <c:pt idx="9909">
                  <c:v>-1.2067255000000001E-2</c:v>
                </c:pt>
                <c:pt idx="9910">
                  <c:v>-1.1962515E-2</c:v>
                </c:pt>
                <c:pt idx="9911">
                  <c:v>-1.1571687000000001E-2</c:v>
                </c:pt>
                <c:pt idx="9912">
                  <c:v>-1.1672586E-2</c:v>
                </c:pt>
                <c:pt idx="9913">
                  <c:v>-1.1192033000000001E-2</c:v>
                </c:pt>
                <c:pt idx="9914">
                  <c:v>-1.0583939000000001E-2</c:v>
                </c:pt>
                <c:pt idx="9915">
                  <c:v>-1.0549579999999999E-2</c:v>
                </c:pt>
                <c:pt idx="9916">
                  <c:v>-1.0549291000000001E-2</c:v>
                </c:pt>
                <c:pt idx="9917">
                  <c:v>-1.0189146E-2</c:v>
                </c:pt>
                <c:pt idx="9918">
                  <c:v>-1.0092189E-2</c:v>
                </c:pt>
                <c:pt idx="9919">
                  <c:v>-9.7955933000000005E-3</c:v>
                </c:pt>
                <c:pt idx="9920">
                  <c:v>-1.0354867E-2</c:v>
                </c:pt>
                <c:pt idx="9921">
                  <c:v>-9.8802995999999997E-3</c:v>
                </c:pt>
                <c:pt idx="9922">
                  <c:v>-9.7287238000000002E-3</c:v>
                </c:pt>
                <c:pt idx="9923">
                  <c:v>-9.6657719999999996E-3</c:v>
                </c:pt>
                <c:pt idx="9924">
                  <c:v>-9.5036181999999993E-3</c:v>
                </c:pt>
                <c:pt idx="9925">
                  <c:v>-9.8670440000000002E-3</c:v>
                </c:pt>
                <c:pt idx="9926">
                  <c:v>-1.0002199E-2</c:v>
                </c:pt>
                <c:pt idx="9927">
                  <c:v>-1.0629596999999999E-2</c:v>
                </c:pt>
                <c:pt idx="9928">
                  <c:v>-1.1259422E-2</c:v>
                </c:pt>
                <c:pt idx="9929">
                  <c:v>-1.1305304E-2</c:v>
                </c:pt>
                <c:pt idx="9930">
                  <c:v>-1.0929302E-2</c:v>
                </c:pt>
                <c:pt idx="9931">
                  <c:v>-1.0409636E-2</c:v>
                </c:pt>
                <c:pt idx="9932">
                  <c:v>-1.0500475E-2</c:v>
                </c:pt>
                <c:pt idx="9933">
                  <c:v>-1.0290258E-2</c:v>
                </c:pt>
                <c:pt idx="9934">
                  <c:v>-1.0353575E-2</c:v>
                </c:pt>
                <c:pt idx="9935">
                  <c:v>-1.0013493E-2</c:v>
                </c:pt>
                <c:pt idx="9936">
                  <c:v>-9.7052977000000006E-3</c:v>
                </c:pt>
                <c:pt idx="9937">
                  <c:v>-9.0840735999999991E-3</c:v>
                </c:pt>
                <c:pt idx="9938">
                  <c:v>-8.4145139999999997E-3</c:v>
                </c:pt>
                <c:pt idx="9939">
                  <c:v>-7.6575591999999996E-3</c:v>
                </c:pt>
                <c:pt idx="9940">
                  <c:v>-6.987063E-3</c:v>
                </c:pt>
                <c:pt idx="9941">
                  <c:v>-6.3766626999999998E-3</c:v>
                </c:pt>
                <c:pt idx="9942">
                  <c:v>-5.9549080999999997E-3</c:v>
                </c:pt>
                <c:pt idx="9943">
                  <c:v>-5.090893E-3</c:v>
                </c:pt>
                <c:pt idx="9944">
                  <c:v>-4.5428411999999998E-3</c:v>
                </c:pt>
                <c:pt idx="9945">
                  <c:v>-3.5309360000000001E-3</c:v>
                </c:pt>
                <c:pt idx="9946">
                  <c:v>-2.7746280999999999E-3</c:v>
                </c:pt>
                <c:pt idx="9947">
                  <c:v>-1.8381490000000001E-3</c:v>
                </c:pt>
                <c:pt idx="9948">
                  <c:v>-8.9774406999999995E-4</c:v>
                </c:pt>
                <c:pt idx="9949">
                  <c:v>3.8160230999999999E-4</c:v>
                </c:pt>
                <c:pt idx="9950">
                  <c:v>1.5023748E-3</c:v>
                </c:pt>
                <c:pt idx="9951">
                  <c:v>2.7146706E-3</c:v>
                </c:pt>
                <c:pt idx="9952">
                  <c:v>4.0310767000000004E-3</c:v>
                </c:pt>
                <c:pt idx="9953">
                  <c:v>5.4364178000000001E-3</c:v>
                </c:pt>
                <c:pt idx="9954">
                  <c:v>6.6843611999999998E-3</c:v>
                </c:pt>
                <c:pt idx="9955">
                  <c:v>8.2888101000000002E-3</c:v>
                </c:pt>
                <c:pt idx="9956">
                  <c:v>9.6146077999999992E-3</c:v>
                </c:pt>
                <c:pt idx="9957">
                  <c:v>1.0608964E-2</c:v>
                </c:pt>
                <c:pt idx="9958">
                  <c:v>1.1747018E-2</c:v>
                </c:pt>
                <c:pt idx="9959">
                  <c:v>1.3305499E-2</c:v>
                </c:pt>
                <c:pt idx="9960">
                  <c:v>1.5068321000000001E-2</c:v>
                </c:pt>
                <c:pt idx="9961">
                  <c:v>1.7178933E-2</c:v>
                </c:pt>
                <c:pt idx="9962">
                  <c:v>1.8891376000000001E-2</c:v>
                </c:pt>
                <c:pt idx="9963">
                  <c:v>2.0780197E-2</c:v>
                </c:pt>
                <c:pt idx="9964">
                  <c:v>2.26914E-2</c:v>
                </c:pt>
                <c:pt idx="9965">
                  <c:v>2.4918827000000001E-2</c:v>
                </c:pt>
                <c:pt idx="9966">
                  <c:v>2.7016740000000001E-2</c:v>
                </c:pt>
                <c:pt idx="9967">
                  <c:v>2.9059898000000001E-2</c:v>
                </c:pt>
                <c:pt idx="9968">
                  <c:v>3.0813244E-2</c:v>
                </c:pt>
                <c:pt idx="9969">
                  <c:v>3.2575570999999998E-2</c:v>
                </c:pt>
                <c:pt idx="9970">
                  <c:v>3.3712549000000001E-2</c:v>
                </c:pt>
                <c:pt idx="9971">
                  <c:v>3.4522324E-2</c:v>
                </c:pt>
                <c:pt idx="9972">
                  <c:v>3.5577801999999999E-2</c:v>
                </c:pt>
                <c:pt idx="9973">
                  <c:v>3.6618374000000002E-2</c:v>
                </c:pt>
                <c:pt idx="9974">
                  <c:v>3.7474676999999998E-2</c:v>
                </c:pt>
                <c:pt idx="9975">
                  <c:v>3.8179628E-2</c:v>
                </c:pt>
                <c:pt idx="9976">
                  <c:v>3.8857337999999998E-2</c:v>
                </c:pt>
                <c:pt idx="9977">
                  <c:v>3.9747218000000001E-2</c:v>
                </c:pt>
                <c:pt idx="9978">
                  <c:v>4.0634589999999998E-2</c:v>
                </c:pt>
                <c:pt idx="9979">
                  <c:v>4.1316230000000002E-2</c:v>
                </c:pt>
                <c:pt idx="9980">
                  <c:v>4.1919752999999997E-2</c:v>
                </c:pt>
                <c:pt idx="9981">
                  <c:v>4.2119822000000001E-2</c:v>
                </c:pt>
                <c:pt idx="9982">
                  <c:v>4.2068161E-2</c:v>
                </c:pt>
                <c:pt idx="9983">
                  <c:v>4.1614366E-2</c:v>
                </c:pt>
                <c:pt idx="9984">
                  <c:v>4.1080146999999997E-2</c:v>
                </c:pt>
                <c:pt idx="9985">
                  <c:v>4.0221249000000001E-2</c:v>
                </c:pt>
                <c:pt idx="9986">
                  <c:v>3.8807116000000003E-2</c:v>
                </c:pt>
                <c:pt idx="9987">
                  <c:v>3.7365443999999998E-2</c:v>
                </c:pt>
                <c:pt idx="9988">
                  <c:v>3.6561644999999997E-2</c:v>
                </c:pt>
                <c:pt idx="9989">
                  <c:v>3.5605474999999998E-2</c:v>
                </c:pt>
                <c:pt idx="9990">
                  <c:v>3.3680113999999997E-2</c:v>
                </c:pt>
                <c:pt idx="9991">
                  <c:v>3.1557385E-2</c:v>
                </c:pt>
                <c:pt idx="9992">
                  <c:v>3.0299680999999998E-2</c:v>
                </c:pt>
                <c:pt idx="9993">
                  <c:v>2.9076919999999999E-2</c:v>
                </c:pt>
                <c:pt idx="9994">
                  <c:v>2.8009018E-2</c:v>
                </c:pt>
                <c:pt idx="9995">
                  <c:v>2.6948678E-2</c:v>
                </c:pt>
                <c:pt idx="9996">
                  <c:v>2.5199319000000001E-2</c:v>
                </c:pt>
                <c:pt idx="9997">
                  <c:v>2.3901259000000001E-2</c:v>
                </c:pt>
                <c:pt idx="9998">
                  <c:v>2.2227835000000001E-2</c:v>
                </c:pt>
                <c:pt idx="9999">
                  <c:v>2.1563295E-2</c:v>
                </c:pt>
                <c:pt idx="10000">
                  <c:v>2.0092496000000001E-2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524736"/>
        <c:axId val="200046464"/>
      </c:scatterChart>
      <c:valAx>
        <c:axId val="183524736"/>
        <c:scaling>
          <c:orientation val="minMax"/>
          <c:max val="250"/>
        </c:scaling>
        <c:delete val="0"/>
        <c:axPos val="b"/>
        <c:title>
          <c:tx>
            <c:strRef>
              <c:f>'10101E02-100-vel-fil'!$J$1</c:f>
              <c:strCache>
                <c:ptCount val="1"/>
                <c:pt idx="0">
                  <c:v>Time(s)</c:v>
                </c:pt>
              </c:strCache>
            </c:strRef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00046464"/>
        <c:crosses val="autoZero"/>
        <c:crossBetween val="midCat"/>
      </c:valAx>
      <c:valAx>
        <c:axId val="200046464"/>
        <c:scaling>
          <c:orientation val="minMax"/>
        </c:scaling>
        <c:delete val="0"/>
        <c:axPos val="l"/>
        <c:title>
          <c:tx>
            <c:strRef>
              <c:f>'10101E02-100-vel-fil'!$I$1</c:f>
              <c:strCache>
                <c:ptCount val="1"/>
                <c:pt idx="0">
                  <c:v>Velocity(kine)</c:v>
                </c:pt>
              </c:strCache>
            </c:strRef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83524736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'10101E02-100-vel-fil'!$H$1</c:f>
          <c:strCache>
            <c:ptCount val="1"/>
            <c:pt idx="0">
              <c:v>10301E03-007  UP-VEL-FIL    </c:v>
            </c:pt>
          </c:strCache>
        </c:strRef>
      </c:tx>
      <c:layout/>
      <c:overlay val="0"/>
      <c:txPr>
        <a:bodyPr/>
        <a:lstStyle/>
        <a:p>
          <a:pPr>
            <a:defRPr sz="2000"/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'10101E02-100-vel-fil'!$D$1</c:f>
              <c:strCache>
                <c:ptCount val="1"/>
                <c:pt idx="0">
                  <c:v>UP-VEL-FIL    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'10101E02-100-vel-fil'!$A$2:$A$41802</c:f>
              <c:numCache>
                <c:formatCode>General</c:formatCode>
                <c:ptCount val="418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1.1299999999999999</c:v>
                </c:pt>
                <c:pt idx="114">
                  <c:v>1.1399999999999999</c:v>
                </c:pt>
                <c:pt idx="115">
                  <c:v>1.1499999999999999</c:v>
                </c:pt>
                <c:pt idx="116">
                  <c:v>1.1599999999999999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  <c:pt idx="132">
                  <c:v>1.32</c:v>
                </c:pt>
                <c:pt idx="133">
                  <c:v>1.33</c:v>
                </c:pt>
                <c:pt idx="134">
                  <c:v>1.34</c:v>
                </c:pt>
                <c:pt idx="135">
                  <c:v>1.35</c:v>
                </c:pt>
                <c:pt idx="136">
                  <c:v>1.36</c:v>
                </c:pt>
                <c:pt idx="137">
                  <c:v>1.37</c:v>
                </c:pt>
                <c:pt idx="138">
                  <c:v>1.38</c:v>
                </c:pt>
                <c:pt idx="139">
                  <c:v>1.39</c:v>
                </c:pt>
                <c:pt idx="140">
                  <c:v>1.4</c:v>
                </c:pt>
                <c:pt idx="141">
                  <c:v>1.41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1.59</c:v>
                </c:pt>
                <c:pt idx="160">
                  <c:v>1.6</c:v>
                </c:pt>
                <c:pt idx="161">
                  <c:v>1.61</c:v>
                </c:pt>
                <c:pt idx="162">
                  <c:v>1.62</c:v>
                </c:pt>
                <c:pt idx="163">
                  <c:v>1.63</c:v>
                </c:pt>
                <c:pt idx="164">
                  <c:v>1.64</c:v>
                </c:pt>
                <c:pt idx="165">
                  <c:v>1.65</c:v>
                </c:pt>
                <c:pt idx="166">
                  <c:v>1.66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1.86</c:v>
                </c:pt>
                <c:pt idx="187">
                  <c:v>1.87</c:v>
                </c:pt>
                <c:pt idx="188">
                  <c:v>1.88</c:v>
                </c:pt>
                <c:pt idx="189">
                  <c:v>1.89</c:v>
                </c:pt>
                <c:pt idx="190">
                  <c:v>1.9</c:v>
                </c:pt>
                <c:pt idx="191">
                  <c:v>1.91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</c:v>
                </c:pt>
                <c:pt idx="201">
                  <c:v>2.0099999999999998</c:v>
                </c:pt>
                <c:pt idx="202">
                  <c:v>2.02</c:v>
                </c:pt>
                <c:pt idx="203">
                  <c:v>2.0299999999999998</c:v>
                </c:pt>
                <c:pt idx="204">
                  <c:v>2.04</c:v>
                </c:pt>
                <c:pt idx="205">
                  <c:v>2.0499999999999998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2.08</c:v>
                </c:pt>
                <c:pt idx="209">
                  <c:v>2.09</c:v>
                </c:pt>
                <c:pt idx="210">
                  <c:v>2.1</c:v>
                </c:pt>
                <c:pt idx="211">
                  <c:v>2.11</c:v>
                </c:pt>
                <c:pt idx="212">
                  <c:v>2.12</c:v>
                </c:pt>
                <c:pt idx="213">
                  <c:v>2.13</c:v>
                </c:pt>
                <c:pt idx="214">
                  <c:v>2.14</c:v>
                </c:pt>
                <c:pt idx="215">
                  <c:v>2.15</c:v>
                </c:pt>
                <c:pt idx="216">
                  <c:v>2.16</c:v>
                </c:pt>
                <c:pt idx="217">
                  <c:v>2.17</c:v>
                </c:pt>
                <c:pt idx="218">
                  <c:v>2.1800000000000002</c:v>
                </c:pt>
                <c:pt idx="219">
                  <c:v>2.19</c:v>
                </c:pt>
                <c:pt idx="220">
                  <c:v>2.2000000000000002</c:v>
                </c:pt>
                <c:pt idx="221">
                  <c:v>2.21</c:v>
                </c:pt>
                <c:pt idx="222">
                  <c:v>2.2200000000000002</c:v>
                </c:pt>
                <c:pt idx="223">
                  <c:v>2.23</c:v>
                </c:pt>
                <c:pt idx="224">
                  <c:v>2.2400000000000002</c:v>
                </c:pt>
                <c:pt idx="225">
                  <c:v>2.25</c:v>
                </c:pt>
                <c:pt idx="226">
                  <c:v>2.2599999999999998</c:v>
                </c:pt>
                <c:pt idx="227">
                  <c:v>2.27</c:v>
                </c:pt>
                <c:pt idx="228">
                  <c:v>2.2799999999999998</c:v>
                </c:pt>
                <c:pt idx="229">
                  <c:v>2.29</c:v>
                </c:pt>
                <c:pt idx="230">
                  <c:v>2.2999999999999998</c:v>
                </c:pt>
                <c:pt idx="231">
                  <c:v>2.31</c:v>
                </c:pt>
                <c:pt idx="232">
                  <c:v>2.3199999999999998</c:v>
                </c:pt>
                <c:pt idx="233">
                  <c:v>2.33</c:v>
                </c:pt>
                <c:pt idx="234">
                  <c:v>2.34</c:v>
                </c:pt>
                <c:pt idx="235">
                  <c:v>2.35</c:v>
                </c:pt>
                <c:pt idx="236">
                  <c:v>2.36</c:v>
                </c:pt>
                <c:pt idx="237">
                  <c:v>2.37</c:v>
                </c:pt>
                <c:pt idx="238">
                  <c:v>2.38</c:v>
                </c:pt>
                <c:pt idx="239">
                  <c:v>2.39</c:v>
                </c:pt>
                <c:pt idx="240">
                  <c:v>2.4</c:v>
                </c:pt>
                <c:pt idx="241">
                  <c:v>2.41</c:v>
                </c:pt>
                <c:pt idx="242">
                  <c:v>2.42</c:v>
                </c:pt>
                <c:pt idx="243">
                  <c:v>2.4300000000000002</c:v>
                </c:pt>
                <c:pt idx="244">
                  <c:v>2.44</c:v>
                </c:pt>
                <c:pt idx="245">
                  <c:v>2.4500000000000002</c:v>
                </c:pt>
                <c:pt idx="246">
                  <c:v>2.46</c:v>
                </c:pt>
                <c:pt idx="247">
                  <c:v>2.4700000000000002</c:v>
                </c:pt>
                <c:pt idx="248">
                  <c:v>2.48</c:v>
                </c:pt>
                <c:pt idx="249">
                  <c:v>2.4900000000000002</c:v>
                </c:pt>
                <c:pt idx="250">
                  <c:v>2.5</c:v>
                </c:pt>
                <c:pt idx="251">
                  <c:v>2.5099999999999998</c:v>
                </c:pt>
                <c:pt idx="252">
                  <c:v>2.52</c:v>
                </c:pt>
                <c:pt idx="253">
                  <c:v>2.5299999999999998</c:v>
                </c:pt>
                <c:pt idx="254">
                  <c:v>2.54</c:v>
                </c:pt>
                <c:pt idx="255">
                  <c:v>2.5499999999999998</c:v>
                </c:pt>
                <c:pt idx="256">
                  <c:v>2.56</c:v>
                </c:pt>
                <c:pt idx="257">
                  <c:v>2.57</c:v>
                </c:pt>
                <c:pt idx="258">
                  <c:v>2.58</c:v>
                </c:pt>
                <c:pt idx="259">
                  <c:v>2.59</c:v>
                </c:pt>
                <c:pt idx="260">
                  <c:v>2.6</c:v>
                </c:pt>
                <c:pt idx="261">
                  <c:v>2.61</c:v>
                </c:pt>
                <c:pt idx="262">
                  <c:v>2.62</c:v>
                </c:pt>
                <c:pt idx="263">
                  <c:v>2.63</c:v>
                </c:pt>
                <c:pt idx="264">
                  <c:v>2.64</c:v>
                </c:pt>
                <c:pt idx="265">
                  <c:v>2.65</c:v>
                </c:pt>
                <c:pt idx="266">
                  <c:v>2.66</c:v>
                </c:pt>
                <c:pt idx="267">
                  <c:v>2.67</c:v>
                </c:pt>
                <c:pt idx="268">
                  <c:v>2.68</c:v>
                </c:pt>
                <c:pt idx="269">
                  <c:v>2.69</c:v>
                </c:pt>
                <c:pt idx="270">
                  <c:v>2.7</c:v>
                </c:pt>
                <c:pt idx="271">
                  <c:v>2.71</c:v>
                </c:pt>
                <c:pt idx="272">
                  <c:v>2.72</c:v>
                </c:pt>
                <c:pt idx="273">
                  <c:v>2.73</c:v>
                </c:pt>
                <c:pt idx="274">
                  <c:v>2.74</c:v>
                </c:pt>
                <c:pt idx="275">
                  <c:v>2.75</c:v>
                </c:pt>
                <c:pt idx="276">
                  <c:v>2.76</c:v>
                </c:pt>
                <c:pt idx="277">
                  <c:v>2.77</c:v>
                </c:pt>
                <c:pt idx="278">
                  <c:v>2.78</c:v>
                </c:pt>
                <c:pt idx="279">
                  <c:v>2.79</c:v>
                </c:pt>
                <c:pt idx="280">
                  <c:v>2.8</c:v>
                </c:pt>
                <c:pt idx="281">
                  <c:v>2.81</c:v>
                </c:pt>
                <c:pt idx="282">
                  <c:v>2.82</c:v>
                </c:pt>
                <c:pt idx="283">
                  <c:v>2.83</c:v>
                </c:pt>
                <c:pt idx="284">
                  <c:v>2.84</c:v>
                </c:pt>
                <c:pt idx="285">
                  <c:v>2.85</c:v>
                </c:pt>
                <c:pt idx="286">
                  <c:v>2.86</c:v>
                </c:pt>
                <c:pt idx="287">
                  <c:v>2.87</c:v>
                </c:pt>
                <c:pt idx="288">
                  <c:v>2.88</c:v>
                </c:pt>
                <c:pt idx="289">
                  <c:v>2.89</c:v>
                </c:pt>
                <c:pt idx="290">
                  <c:v>2.9</c:v>
                </c:pt>
                <c:pt idx="291">
                  <c:v>2.91</c:v>
                </c:pt>
                <c:pt idx="292">
                  <c:v>2.92</c:v>
                </c:pt>
                <c:pt idx="293">
                  <c:v>2.93</c:v>
                </c:pt>
                <c:pt idx="294">
                  <c:v>2.94</c:v>
                </c:pt>
                <c:pt idx="295">
                  <c:v>2.95</c:v>
                </c:pt>
                <c:pt idx="296">
                  <c:v>2.96</c:v>
                </c:pt>
                <c:pt idx="297">
                  <c:v>2.97</c:v>
                </c:pt>
                <c:pt idx="298">
                  <c:v>2.98</c:v>
                </c:pt>
                <c:pt idx="299">
                  <c:v>2.99</c:v>
                </c:pt>
                <c:pt idx="300">
                  <c:v>3</c:v>
                </c:pt>
                <c:pt idx="301">
                  <c:v>3.01</c:v>
                </c:pt>
                <c:pt idx="302">
                  <c:v>3.02</c:v>
                </c:pt>
                <c:pt idx="303">
                  <c:v>3.03</c:v>
                </c:pt>
                <c:pt idx="304">
                  <c:v>3.04</c:v>
                </c:pt>
                <c:pt idx="305">
                  <c:v>3.05</c:v>
                </c:pt>
                <c:pt idx="306">
                  <c:v>3.06</c:v>
                </c:pt>
                <c:pt idx="307">
                  <c:v>3.07</c:v>
                </c:pt>
                <c:pt idx="308">
                  <c:v>3.08</c:v>
                </c:pt>
                <c:pt idx="309">
                  <c:v>3.09</c:v>
                </c:pt>
                <c:pt idx="310">
                  <c:v>3.1</c:v>
                </c:pt>
                <c:pt idx="311">
                  <c:v>3.11</c:v>
                </c:pt>
                <c:pt idx="312">
                  <c:v>3.12</c:v>
                </c:pt>
                <c:pt idx="313">
                  <c:v>3.13</c:v>
                </c:pt>
                <c:pt idx="314">
                  <c:v>3.14</c:v>
                </c:pt>
                <c:pt idx="315">
                  <c:v>3.15</c:v>
                </c:pt>
                <c:pt idx="316">
                  <c:v>3.16</c:v>
                </c:pt>
                <c:pt idx="317">
                  <c:v>3.17</c:v>
                </c:pt>
                <c:pt idx="318">
                  <c:v>3.18</c:v>
                </c:pt>
                <c:pt idx="319">
                  <c:v>3.19</c:v>
                </c:pt>
                <c:pt idx="320">
                  <c:v>3.2</c:v>
                </c:pt>
                <c:pt idx="321">
                  <c:v>3.21</c:v>
                </c:pt>
                <c:pt idx="322">
                  <c:v>3.22</c:v>
                </c:pt>
                <c:pt idx="323">
                  <c:v>3.23</c:v>
                </c:pt>
                <c:pt idx="324">
                  <c:v>3.24</c:v>
                </c:pt>
                <c:pt idx="325">
                  <c:v>3.25</c:v>
                </c:pt>
                <c:pt idx="326">
                  <c:v>3.26</c:v>
                </c:pt>
                <c:pt idx="327">
                  <c:v>3.27</c:v>
                </c:pt>
                <c:pt idx="328">
                  <c:v>3.28</c:v>
                </c:pt>
                <c:pt idx="329">
                  <c:v>3.29</c:v>
                </c:pt>
                <c:pt idx="330">
                  <c:v>3.3</c:v>
                </c:pt>
                <c:pt idx="331">
                  <c:v>3.31</c:v>
                </c:pt>
                <c:pt idx="332">
                  <c:v>3.32</c:v>
                </c:pt>
                <c:pt idx="333">
                  <c:v>3.33</c:v>
                </c:pt>
                <c:pt idx="334">
                  <c:v>3.34</c:v>
                </c:pt>
                <c:pt idx="335">
                  <c:v>3.35</c:v>
                </c:pt>
                <c:pt idx="336">
                  <c:v>3.36</c:v>
                </c:pt>
                <c:pt idx="337">
                  <c:v>3.37</c:v>
                </c:pt>
                <c:pt idx="338">
                  <c:v>3.38</c:v>
                </c:pt>
                <c:pt idx="339">
                  <c:v>3.39</c:v>
                </c:pt>
                <c:pt idx="340">
                  <c:v>3.4</c:v>
                </c:pt>
                <c:pt idx="341">
                  <c:v>3.41</c:v>
                </c:pt>
                <c:pt idx="342">
                  <c:v>3.42</c:v>
                </c:pt>
                <c:pt idx="343">
                  <c:v>3.43</c:v>
                </c:pt>
                <c:pt idx="344">
                  <c:v>3.44</c:v>
                </c:pt>
                <c:pt idx="345">
                  <c:v>3.45</c:v>
                </c:pt>
                <c:pt idx="346">
                  <c:v>3.46</c:v>
                </c:pt>
                <c:pt idx="347">
                  <c:v>3.47</c:v>
                </c:pt>
                <c:pt idx="348">
                  <c:v>3.48</c:v>
                </c:pt>
                <c:pt idx="349">
                  <c:v>3.49</c:v>
                </c:pt>
                <c:pt idx="350">
                  <c:v>3.5</c:v>
                </c:pt>
                <c:pt idx="351">
                  <c:v>3.51</c:v>
                </c:pt>
                <c:pt idx="352">
                  <c:v>3.52</c:v>
                </c:pt>
                <c:pt idx="353">
                  <c:v>3.53</c:v>
                </c:pt>
                <c:pt idx="354">
                  <c:v>3.54</c:v>
                </c:pt>
                <c:pt idx="355">
                  <c:v>3.55</c:v>
                </c:pt>
                <c:pt idx="356">
                  <c:v>3.56</c:v>
                </c:pt>
                <c:pt idx="357">
                  <c:v>3.57</c:v>
                </c:pt>
                <c:pt idx="358">
                  <c:v>3.58</c:v>
                </c:pt>
                <c:pt idx="359">
                  <c:v>3.59</c:v>
                </c:pt>
                <c:pt idx="360">
                  <c:v>3.6</c:v>
                </c:pt>
                <c:pt idx="361">
                  <c:v>3.61</c:v>
                </c:pt>
                <c:pt idx="362">
                  <c:v>3.62</c:v>
                </c:pt>
                <c:pt idx="363">
                  <c:v>3.63</c:v>
                </c:pt>
                <c:pt idx="364">
                  <c:v>3.64</c:v>
                </c:pt>
                <c:pt idx="365">
                  <c:v>3.65</c:v>
                </c:pt>
                <c:pt idx="366">
                  <c:v>3.66</c:v>
                </c:pt>
                <c:pt idx="367">
                  <c:v>3.67</c:v>
                </c:pt>
                <c:pt idx="368">
                  <c:v>3.68</c:v>
                </c:pt>
                <c:pt idx="369">
                  <c:v>3.69</c:v>
                </c:pt>
                <c:pt idx="370">
                  <c:v>3.7</c:v>
                </c:pt>
                <c:pt idx="371">
                  <c:v>3.71</c:v>
                </c:pt>
                <c:pt idx="372">
                  <c:v>3.72</c:v>
                </c:pt>
                <c:pt idx="373">
                  <c:v>3.73</c:v>
                </c:pt>
                <c:pt idx="374">
                  <c:v>3.74</c:v>
                </c:pt>
                <c:pt idx="375">
                  <c:v>3.75</c:v>
                </c:pt>
                <c:pt idx="376">
                  <c:v>3.76</c:v>
                </c:pt>
                <c:pt idx="377">
                  <c:v>3.77</c:v>
                </c:pt>
                <c:pt idx="378">
                  <c:v>3.78</c:v>
                </c:pt>
                <c:pt idx="379">
                  <c:v>3.79</c:v>
                </c:pt>
                <c:pt idx="380">
                  <c:v>3.8</c:v>
                </c:pt>
                <c:pt idx="381">
                  <c:v>3.81</c:v>
                </c:pt>
                <c:pt idx="382">
                  <c:v>3.82</c:v>
                </c:pt>
                <c:pt idx="383">
                  <c:v>3.83</c:v>
                </c:pt>
                <c:pt idx="384">
                  <c:v>3.84</c:v>
                </c:pt>
                <c:pt idx="385">
                  <c:v>3.85</c:v>
                </c:pt>
                <c:pt idx="386">
                  <c:v>3.86</c:v>
                </c:pt>
                <c:pt idx="387">
                  <c:v>3.87</c:v>
                </c:pt>
                <c:pt idx="388">
                  <c:v>3.88</c:v>
                </c:pt>
                <c:pt idx="389">
                  <c:v>3.89</c:v>
                </c:pt>
                <c:pt idx="390">
                  <c:v>3.9</c:v>
                </c:pt>
                <c:pt idx="391">
                  <c:v>3.91</c:v>
                </c:pt>
                <c:pt idx="392">
                  <c:v>3.92</c:v>
                </c:pt>
                <c:pt idx="393">
                  <c:v>3.93</c:v>
                </c:pt>
                <c:pt idx="394">
                  <c:v>3.94</c:v>
                </c:pt>
                <c:pt idx="395">
                  <c:v>3.95</c:v>
                </c:pt>
                <c:pt idx="396">
                  <c:v>3.96</c:v>
                </c:pt>
                <c:pt idx="397">
                  <c:v>3.97</c:v>
                </c:pt>
                <c:pt idx="398">
                  <c:v>3.98</c:v>
                </c:pt>
                <c:pt idx="399">
                  <c:v>3.99</c:v>
                </c:pt>
                <c:pt idx="400">
                  <c:v>4</c:v>
                </c:pt>
                <c:pt idx="401">
                  <c:v>4.01</c:v>
                </c:pt>
                <c:pt idx="402">
                  <c:v>4.0199999999999996</c:v>
                </c:pt>
                <c:pt idx="403">
                  <c:v>4.03</c:v>
                </c:pt>
                <c:pt idx="404">
                  <c:v>4.04</c:v>
                </c:pt>
                <c:pt idx="405">
                  <c:v>4.05</c:v>
                </c:pt>
                <c:pt idx="406">
                  <c:v>4.0599999999999996</c:v>
                </c:pt>
                <c:pt idx="407">
                  <c:v>4.07</c:v>
                </c:pt>
                <c:pt idx="408">
                  <c:v>4.08</c:v>
                </c:pt>
                <c:pt idx="409">
                  <c:v>4.09</c:v>
                </c:pt>
                <c:pt idx="410">
                  <c:v>4.0999999999999996</c:v>
                </c:pt>
                <c:pt idx="411">
                  <c:v>4.1100000000000003</c:v>
                </c:pt>
                <c:pt idx="412">
                  <c:v>4.12</c:v>
                </c:pt>
                <c:pt idx="413">
                  <c:v>4.13</c:v>
                </c:pt>
                <c:pt idx="414">
                  <c:v>4.1399999999999997</c:v>
                </c:pt>
                <c:pt idx="415">
                  <c:v>4.1500000000000004</c:v>
                </c:pt>
                <c:pt idx="416">
                  <c:v>4.16</c:v>
                </c:pt>
                <c:pt idx="417">
                  <c:v>4.17</c:v>
                </c:pt>
                <c:pt idx="418">
                  <c:v>4.18</c:v>
                </c:pt>
                <c:pt idx="419">
                  <c:v>4.1900000000000004</c:v>
                </c:pt>
                <c:pt idx="420">
                  <c:v>4.2</c:v>
                </c:pt>
                <c:pt idx="421">
                  <c:v>4.21</c:v>
                </c:pt>
                <c:pt idx="422">
                  <c:v>4.22</c:v>
                </c:pt>
                <c:pt idx="423">
                  <c:v>4.2300000000000004</c:v>
                </c:pt>
                <c:pt idx="424">
                  <c:v>4.24</c:v>
                </c:pt>
                <c:pt idx="425">
                  <c:v>4.25</c:v>
                </c:pt>
                <c:pt idx="426">
                  <c:v>4.26</c:v>
                </c:pt>
                <c:pt idx="427">
                  <c:v>4.2699999999999996</c:v>
                </c:pt>
                <c:pt idx="428">
                  <c:v>4.28</c:v>
                </c:pt>
                <c:pt idx="429">
                  <c:v>4.29</c:v>
                </c:pt>
                <c:pt idx="430">
                  <c:v>4.3</c:v>
                </c:pt>
                <c:pt idx="431">
                  <c:v>4.3099999999999996</c:v>
                </c:pt>
                <c:pt idx="432">
                  <c:v>4.32</c:v>
                </c:pt>
                <c:pt idx="433">
                  <c:v>4.33</c:v>
                </c:pt>
                <c:pt idx="434">
                  <c:v>4.34</c:v>
                </c:pt>
                <c:pt idx="435">
                  <c:v>4.3499999999999996</c:v>
                </c:pt>
                <c:pt idx="436">
                  <c:v>4.3600000000000003</c:v>
                </c:pt>
                <c:pt idx="437">
                  <c:v>4.37</c:v>
                </c:pt>
                <c:pt idx="438">
                  <c:v>4.38</c:v>
                </c:pt>
                <c:pt idx="439">
                  <c:v>4.3899999999999997</c:v>
                </c:pt>
                <c:pt idx="440">
                  <c:v>4.4000000000000004</c:v>
                </c:pt>
                <c:pt idx="441">
                  <c:v>4.41</c:v>
                </c:pt>
                <c:pt idx="442">
                  <c:v>4.42</c:v>
                </c:pt>
                <c:pt idx="443">
                  <c:v>4.43</c:v>
                </c:pt>
                <c:pt idx="444">
                  <c:v>4.4400000000000004</c:v>
                </c:pt>
                <c:pt idx="445">
                  <c:v>4.45</c:v>
                </c:pt>
                <c:pt idx="446">
                  <c:v>4.46</c:v>
                </c:pt>
                <c:pt idx="447">
                  <c:v>4.47</c:v>
                </c:pt>
                <c:pt idx="448">
                  <c:v>4.4800000000000004</c:v>
                </c:pt>
                <c:pt idx="449">
                  <c:v>4.49</c:v>
                </c:pt>
                <c:pt idx="450">
                  <c:v>4.5</c:v>
                </c:pt>
                <c:pt idx="451">
                  <c:v>4.51</c:v>
                </c:pt>
                <c:pt idx="452">
                  <c:v>4.5199999999999996</c:v>
                </c:pt>
                <c:pt idx="453">
                  <c:v>4.53</c:v>
                </c:pt>
                <c:pt idx="454">
                  <c:v>4.54</c:v>
                </c:pt>
                <c:pt idx="455">
                  <c:v>4.55</c:v>
                </c:pt>
                <c:pt idx="456">
                  <c:v>4.5599999999999996</c:v>
                </c:pt>
                <c:pt idx="457">
                  <c:v>4.57</c:v>
                </c:pt>
                <c:pt idx="458">
                  <c:v>4.58</c:v>
                </c:pt>
                <c:pt idx="459">
                  <c:v>4.59</c:v>
                </c:pt>
                <c:pt idx="460">
                  <c:v>4.5999999999999996</c:v>
                </c:pt>
                <c:pt idx="461">
                  <c:v>4.6100000000000003</c:v>
                </c:pt>
                <c:pt idx="462">
                  <c:v>4.62</c:v>
                </c:pt>
                <c:pt idx="463">
                  <c:v>4.63</c:v>
                </c:pt>
                <c:pt idx="464">
                  <c:v>4.6399999999999997</c:v>
                </c:pt>
                <c:pt idx="465">
                  <c:v>4.6500000000000004</c:v>
                </c:pt>
                <c:pt idx="466">
                  <c:v>4.66</c:v>
                </c:pt>
                <c:pt idx="467">
                  <c:v>4.67</c:v>
                </c:pt>
                <c:pt idx="468">
                  <c:v>4.68</c:v>
                </c:pt>
                <c:pt idx="469">
                  <c:v>4.6900000000000004</c:v>
                </c:pt>
                <c:pt idx="470">
                  <c:v>4.7</c:v>
                </c:pt>
                <c:pt idx="471">
                  <c:v>4.71</c:v>
                </c:pt>
                <c:pt idx="472">
                  <c:v>4.72</c:v>
                </c:pt>
                <c:pt idx="473">
                  <c:v>4.7300000000000004</c:v>
                </c:pt>
                <c:pt idx="474">
                  <c:v>4.74</c:v>
                </c:pt>
                <c:pt idx="475">
                  <c:v>4.75</c:v>
                </c:pt>
                <c:pt idx="476">
                  <c:v>4.76</c:v>
                </c:pt>
                <c:pt idx="477">
                  <c:v>4.7699999999999996</c:v>
                </c:pt>
                <c:pt idx="478">
                  <c:v>4.78</c:v>
                </c:pt>
                <c:pt idx="479">
                  <c:v>4.79</c:v>
                </c:pt>
                <c:pt idx="480">
                  <c:v>4.8</c:v>
                </c:pt>
                <c:pt idx="481">
                  <c:v>4.8099999999999996</c:v>
                </c:pt>
                <c:pt idx="482">
                  <c:v>4.82</c:v>
                </c:pt>
                <c:pt idx="483">
                  <c:v>4.83</c:v>
                </c:pt>
                <c:pt idx="484">
                  <c:v>4.84</c:v>
                </c:pt>
                <c:pt idx="485">
                  <c:v>4.8499999999999996</c:v>
                </c:pt>
                <c:pt idx="486">
                  <c:v>4.8600000000000003</c:v>
                </c:pt>
                <c:pt idx="487">
                  <c:v>4.87</c:v>
                </c:pt>
                <c:pt idx="488">
                  <c:v>4.88</c:v>
                </c:pt>
                <c:pt idx="489">
                  <c:v>4.8899999999999997</c:v>
                </c:pt>
                <c:pt idx="490">
                  <c:v>4.9000000000000004</c:v>
                </c:pt>
                <c:pt idx="491">
                  <c:v>4.91</c:v>
                </c:pt>
                <c:pt idx="492">
                  <c:v>4.92</c:v>
                </c:pt>
                <c:pt idx="493">
                  <c:v>4.93</c:v>
                </c:pt>
                <c:pt idx="494">
                  <c:v>4.9400000000000004</c:v>
                </c:pt>
                <c:pt idx="495">
                  <c:v>4.95</c:v>
                </c:pt>
                <c:pt idx="496">
                  <c:v>4.96</c:v>
                </c:pt>
                <c:pt idx="497">
                  <c:v>4.97</c:v>
                </c:pt>
                <c:pt idx="498">
                  <c:v>4.9800000000000004</c:v>
                </c:pt>
                <c:pt idx="499">
                  <c:v>4.99</c:v>
                </c:pt>
                <c:pt idx="500">
                  <c:v>5</c:v>
                </c:pt>
                <c:pt idx="501">
                  <c:v>5.01</c:v>
                </c:pt>
                <c:pt idx="502">
                  <c:v>5.0199999999999996</c:v>
                </c:pt>
                <c:pt idx="503">
                  <c:v>5.03</c:v>
                </c:pt>
                <c:pt idx="504">
                  <c:v>5.04</c:v>
                </c:pt>
                <c:pt idx="505">
                  <c:v>5.05</c:v>
                </c:pt>
                <c:pt idx="506">
                  <c:v>5.0599999999999996</c:v>
                </c:pt>
                <c:pt idx="507">
                  <c:v>5.07</c:v>
                </c:pt>
                <c:pt idx="508">
                  <c:v>5.08</c:v>
                </c:pt>
                <c:pt idx="509">
                  <c:v>5.09</c:v>
                </c:pt>
                <c:pt idx="510">
                  <c:v>5.0999999999999996</c:v>
                </c:pt>
                <c:pt idx="511">
                  <c:v>5.1100000000000003</c:v>
                </c:pt>
                <c:pt idx="512">
                  <c:v>5.12</c:v>
                </c:pt>
                <c:pt idx="513">
                  <c:v>5.13</c:v>
                </c:pt>
                <c:pt idx="514">
                  <c:v>5.14</c:v>
                </c:pt>
                <c:pt idx="515">
                  <c:v>5.15</c:v>
                </c:pt>
                <c:pt idx="516">
                  <c:v>5.16</c:v>
                </c:pt>
                <c:pt idx="517">
                  <c:v>5.17</c:v>
                </c:pt>
                <c:pt idx="518">
                  <c:v>5.18</c:v>
                </c:pt>
                <c:pt idx="519">
                  <c:v>5.19</c:v>
                </c:pt>
                <c:pt idx="520">
                  <c:v>5.2</c:v>
                </c:pt>
                <c:pt idx="521">
                  <c:v>5.21</c:v>
                </c:pt>
                <c:pt idx="522">
                  <c:v>5.22</c:v>
                </c:pt>
                <c:pt idx="523">
                  <c:v>5.23</c:v>
                </c:pt>
                <c:pt idx="524">
                  <c:v>5.24</c:v>
                </c:pt>
                <c:pt idx="525">
                  <c:v>5.25</c:v>
                </c:pt>
                <c:pt idx="526">
                  <c:v>5.26</c:v>
                </c:pt>
                <c:pt idx="527">
                  <c:v>5.27</c:v>
                </c:pt>
                <c:pt idx="528">
                  <c:v>5.28</c:v>
                </c:pt>
                <c:pt idx="529">
                  <c:v>5.29</c:v>
                </c:pt>
                <c:pt idx="530">
                  <c:v>5.3</c:v>
                </c:pt>
                <c:pt idx="531">
                  <c:v>5.31</c:v>
                </c:pt>
                <c:pt idx="532">
                  <c:v>5.32</c:v>
                </c:pt>
                <c:pt idx="533">
                  <c:v>5.33</c:v>
                </c:pt>
                <c:pt idx="534">
                  <c:v>5.34</c:v>
                </c:pt>
                <c:pt idx="535">
                  <c:v>5.35</c:v>
                </c:pt>
                <c:pt idx="536">
                  <c:v>5.36</c:v>
                </c:pt>
                <c:pt idx="537">
                  <c:v>5.37</c:v>
                </c:pt>
                <c:pt idx="538">
                  <c:v>5.38</c:v>
                </c:pt>
                <c:pt idx="539">
                  <c:v>5.39</c:v>
                </c:pt>
                <c:pt idx="540">
                  <c:v>5.4</c:v>
                </c:pt>
                <c:pt idx="541">
                  <c:v>5.41</c:v>
                </c:pt>
                <c:pt idx="542">
                  <c:v>5.42</c:v>
                </c:pt>
                <c:pt idx="543">
                  <c:v>5.43</c:v>
                </c:pt>
                <c:pt idx="544">
                  <c:v>5.44</c:v>
                </c:pt>
                <c:pt idx="545">
                  <c:v>5.45</c:v>
                </c:pt>
                <c:pt idx="546">
                  <c:v>5.46</c:v>
                </c:pt>
                <c:pt idx="547">
                  <c:v>5.47</c:v>
                </c:pt>
                <c:pt idx="548">
                  <c:v>5.48</c:v>
                </c:pt>
                <c:pt idx="549">
                  <c:v>5.49</c:v>
                </c:pt>
                <c:pt idx="550">
                  <c:v>5.5</c:v>
                </c:pt>
                <c:pt idx="551">
                  <c:v>5.51</c:v>
                </c:pt>
                <c:pt idx="552">
                  <c:v>5.52</c:v>
                </c:pt>
                <c:pt idx="553">
                  <c:v>5.53</c:v>
                </c:pt>
                <c:pt idx="554">
                  <c:v>5.54</c:v>
                </c:pt>
                <c:pt idx="555">
                  <c:v>5.55</c:v>
                </c:pt>
                <c:pt idx="556">
                  <c:v>5.56</c:v>
                </c:pt>
                <c:pt idx="557">
                  <c:v>5.57</c:v>
                </c:pt>
                <c:pt idx="558">
                  <c:v>5.58</c:v>
                </c:pt>
                <c:pt idx="559">
                  <c:v>5.59</c:v>
                </c:pt>
                <c:pt idx="560">
                  <c:v>5.6</c:v>
                </c:pt>
                <c:pt idx="561">
                  <c:v>5.61</c:v>
                </c:pt>
                <c:pt idx="562">
                  <c:v>5.62</c:v>
                </c:pt>
                <c:pt idx="563">
                  <c:v>5.63</c:v>
                </c:pt>
                <c:pt idx="564">
                  <c:v>5.64</c:v>
                </c:pt>
                <c:pt idx="565">
                  <c:v>5.65</c:v>
                </c:pt>
                <c:pt idx="566">
                  <c:v>5.66</c:v>
                </c:pt>
                <c:pt idx="567">
                  <c:v>5.67</c:v>
                </c:pt>
                <c:pt idx="568">
                  <c:v>5.68</c:v>
                </c:pt>
                <c:pt idx="569">
                  <c:v>5.69</c:v>
                </c:pt>
                <c:pt idx="570">
                  <c:v>5.7</c:v>
                </c:pt>
                <c:pt idx="571">
                  <c:v>5.71</c:v>
                </c:pt>
                <c:pt idx="572">
                  <c:v>5.72</c:v>
                </c:pt>
                <c:pt idx="573">
                  <c:v>5.73</c:v>
                </c:pt>
                <c:pt idx="574">
                  <c:v>5.74</c:v>
                </c:pt>
                <c:pt idx="575">
                  <c:v>5.75</c:v>
                </c:pt>
                <c:pt idx="576">
                  <c:v>5.76</c:v>
                </c:pt>
                <c:pt idx="577">
                  <c:v>5.77</c:v>
                </c:pt>
                <c:pt idx="578">
                  <c:v>5.78</c:v>
                </c:pt>
                <c:pt idx="579">
                  <c:v>5.79</c:v>
                </c:pt>
                <c:pt idx="580">
                  <c:v>5.8</c:v>
                </c:pt>
                <c:pt idx="581">
                  <c:v>5.81</c:v>
                </c:pt>
                <c:pt idx="582">
                  <c:v>5.82</c:v>
                </c:pt>
                <c:pt idx="583">
                  <c:v>5.83</c:v>
                </c:pt>
                <c:pt idx="584">
                  <c:v>5.84</c:v>
                </c:pt>
                <c:pt idx="585">
                  <c:v>5.85</c:v>
                </c:pt>
                <c:pt idx="586">
                  <c:v>5.86</c:v>
                </c:pt>
                <c:pt idx="587">
                  <c:v>5.87</c:v>
                </c:pt>
                <c:pt idx="588">
                  <c:v>5.88</c:v>
                </c:pt>
                <c:pt idx="589">
                  <c:v>5.89</c:v>
                </c:pt>
                <c:pt idx="590">
                  <c:v>5.9</c:v>
                </c:pt>
                <c:pt idx="591">
                  <c:v>5.91</c:v>
                </c:pt>
                <c:pt idx="592">
                  <c:v>5.92</c:v>
                </c:pt>
                <c:pt idx="593">
                  <c:v>5.93</c:v>
                </c:pt>
                <c:pt idx="594">
                  <c:v>5.94</c:v>
                </c:pt>
                <c:pt idx="595">
                  <c:v>5.95</c:v>
                </c:pt>
                <c:pt idx="596">
                  <c:v>5.96</c:v>
                </c:pt>
                <c:pt idx="597">
                  <c:v>5.97</c:v>
                </c:pt>
                <c:pt idx="598">
                  <c:v>5.98</c:v>
                </c:pt>
                <c:pt idx="599">
                  <c:v>5.99</c:v>
                </c:pt>
                <c:pt idx="600">
                  <c:v>6</c:v>
                </c:pt>
                <c:pt idx="601">
                  <c:v>6.01</c:v>
                </c:pt>
                <c:pt idx="602">
                  <c:v>6.02</c:v>
                </c:pt>
                <c:pt idx="603">
                  <c:v>6.03</c:v>
                </c:pt>
                <c:pt idx="604">
                  <c:v>6.04</c:v>
                </c:pt>
                <c:pt idx="605">
                  <c:v>6.05</c:v>
                </c:pt>
                <c:pt idx="606">
                  <c:v>6.06</c:v>
                </c:pt>
                <c:pt idx="607">
                  <c:v>6.07</c:v>
                </c:pt>
                <c:pt idx="608">
                  <c:v>6.08</c:v>
                </c:pt>
                <c:pt idx="609">
                  <c:v>6.09</c:v>
                </c:pt>
                <c:pt idx="610">
                  <c:v>6.1</c:v>
                </c:pt>
                <c:pt idx="611">
                  <c:v>6.11</c:v>
                </c:pt>
                <c:pt idx="612">
                  <c:v>6.12</c:v>
                </c:pt>
                <c:pt idx="613">
                  <c:v>6.13</c:v>
                </c:pt>
                <c:pt idx="614">
                  <c:v>6.14</c:v>
                </c:pt>
                <c:pt idx="615">
                  <c:v>6.15</c:v>
                </c:pt>
                <c:pt idx="616">
                  <c:v>6.16</c:v>
                </c:pt>
                <c:pt idx="617">
                  <c:v>6.17</c:v>
                </c:pt>
                <c:pt idx="618">
                  <c:v>6.18</c:v>
                </c:pt>
                <c:pt idx="619">
                  <c:v>6.19</c:v>
                </c:pt>
                <c:pt idx="620">
                  <c:v>6.2</c:v>
                </c:pt>
                <c:pt idx="621">
                  <c:v>6.21</c:v>
                </c:pt>
                <c:pt idx="622">
                  <c:v>6.22</c:v>
                </c:pt>
                <c:pt idx="623">
                  <c:v>6.23</c:v>
                </c:pt>
                <c:pt idx="624">
                  <c:v>6.24</c:v>
                </c:pt>
                <c:pt idx="625">
                  <c:v>6.25</c:v>
                </c:pt>
                <c:pt idx="626">
                  <c:v>6.26</c:v>
                </c:pt>
                <c:pt idx="627">
                  <c:v>6.27</c:v>
                </c:pt>
                <c:pt idx="628">
                  <c:v>6.28</c:v>
                </c:pt>
                <c:pt idx="629">
                  <c:v>6.29</c:v>
                </c:pt>
                <c:pt idx="630">
                  <c:v>6.3</c:v>
                </c:pt>
                <c:pt idx="631">
                  <c:v>6.31</c:v>
                </c:pt>
                <c:pt idx="632">
                  <c:v>6.32</c:v>
                </c:pt>
                <c:pt idx="633">
                  <c:v>6.33</c:v>
                </c:pt>
                <c:pt idx="634">
                  <c:v>6.34</c:v>
                </c:pt>
                <c:pt idx="635">
                  <c:v>6.35</c:v>
                </c:pt>
                <c:pt idx="636">
                  <c:v>6.36</c:v>
                </c:pt>
                <c:pt idx="637">
                  <c:v>6.37</c:v>
                </c:pt>
                <c:pt idx="638">
                  <c:v>6.38</c:v>
                </c:pt>
                <c:pt idx="639">
                  <c:v>6.39</c:v>
                </c:pt>
                <c:pt idx="640">
                  <c:v>6.4</c:v>
                </c:pt>
                <c:pt idx="641">
                  <c:v>6.41</c:v>
                </c:pt>
                <c:pt idx="642">
                  <c:v>6.42</c:v>
                </c:pt>
                <c:pt idx="643">
                  <c:v>6.43</c:v>
                </c:pt>
                <c:pt idx="644">
                  <c:v>6.44</c:v>
                </c:pt>
                <c:pt idx="645">
                  <c:v>6.45</c:v>
                </c:pt>
                <c:pt idx="646">
                  <c:v>6.46</c:v>
                </c:pt>
                <c:pt idx="647">
                  <c:v>6.47</c:v>
                </c:pt>
                <c:pt idx="648">
                  <c:v>6.48</c:v>
                </c:pt>
                <c:pt idx="649">
                  <c:v>6.49</c:v>
                </c:pt>
                <c:pt idx="650">
                  <c:v>6.5</c:v>
                </c:pt>
                <c:pt idx="651">
                  <c:v>6.51</c:v>
                </c:pt>
                <c:pt idx="652">
                  <c:v>6.52</c:v>
                </c:pt>
                <c:pt idx="653">
                  <c:v>6.53</c:v>
                </c:pt>
                <c:pt idx="654">
                  <c:v>6.54</c:v>
                </c:pt>
                <c:pt idx="655">
                  <c:v>6.55</c:v>
                </c:pt>
                <c:pt idx="656">
                  <c:v>6.56</c:v>
                </c:pt>
                <c:pt idx="657">
                  <c:v>6.57</c:v>
                </c:pt>
                <c:pt idx="658">
                  <c:v>6.58</c:v>
                </c:pt>
                <c:pt idx="659">
                  <c:v>6.59</c:v>
                </c:pt>
                <c:pt idx="660">
                  <c:v>6.6</c:v>
                </c:pt>
                <c:pt idx="661">
                  <c:v>6.61</c:v>
                </c:pt>
                <c:pt idx="662">
                  <c:v>6.62</c:v>
                </c:pt>
                <c:pt idx="663">
                  <c:v>6.63</c:v>
                </c:pt>
                <c:pt idx="664">
                  <c:v>6.64</c:v>
                </c:pt>
                <c:pt idx="665">
                  <c:v>6.65</c:v>
                </c:pt>
                <c:pt idx="666">
                  <c:v>6.66</c:v>
                </c:pt>
                <c:pt idx="667">
                  <c:v>6.67</c:v>
                </c:pt>
                <c:pt idx="668">
                  <c:v>6.68</c:v>
                </c:pt>
                <c:pt idx="669">
                  <c:v>6.69</c:v>
                </c:pt>
                <c:pt idx="670">
                  <c:v>6.7</c:v>
                </c:pt>
                <c:pt idx="671">
                  <c:v>6.71</c:v>
                </c:pt>
                <c:pt idx="672">
                  <c:v>6.72</c:v>
                </c:pt>
                <c:pt idx="673">
                  <c:v>6.73</c:v>
                </c:pt>
                <c:pt idx="674">
                  <c:v>6.74</c:v>
                </c:pt>
                <c:pt idx="675">
                  <c:v>6.75</c:v>
                </c:pt>
                <c:pt idx="676">
                  <c:v>6.76</c:v>
                </c:pt>
                <c:pt idx="677">
                  <c:v>6.77</c:v>
                </c:pt>
                <c:pt idx="678">
                  <c:v>6.78</c:v>
                </c:pt>
                <c:pt idx="679">
                  <c:v>6.79</c:v>
                </c:pt>
                <c:pt idx="680">
                  <c:v>6.8</c:v>
                </c:pt>
                <c:pt idx="681">
                  <c:v>6.81</c:v>
                </c:pt>
                <c:pt idx="682">
                  <c:v>6.82</c:v>
                </c:pt>
                <c:pt idx="683">
                  <c:v>6.83</c:v>
                </c:pt>
                <c:pt idx="684">
                  <c:v>6.84</c:v>
                </c:pt>
                <c:pt idx="685">
                  <c:v>6.85</c:v>
                </c:pt>
                <c:pt idx="686">
                  <c:v>6.86</c:v>
                </c:pt>
                <c:pt idx="687">
                  <c:v>6.87</c:v>
                </c:pt>
                <c:pt idx="688">
                  <c:v>6.88</c:v>
                </c:pt>
                <c:pt idx="689">
                  <c:v>6.89</c:v>
                </c:pt>
                <c:pt idx="690">
                  <c:v>6.9</c:v>
                </c:pt>
                <c:pt idx="691">
                  <c:v>6.91</c:v>
                </c:pt>
                <c:pt idx="692">
                  <c:v>6.92</c:v>
                </c:pt>
                <c:pt idx="693">
                  <c:v>6.93</c:v>
                </c:pt>
                <c:pt idx="694">
                  <c:v>6.94</c:v>
                </c:pt>
                <c:pt idx="695">
                  <c:v>6.95</c:v>
                </c:pt>
                <c:pt idx="696">
                  <c:v>6.96</c:v>
                </c:pt>
                <c:pt idx="697">
                  <c:v>6.97</c:v>
                </c:pt>
                <c:pt idx="698">
                  <c:v>6.98</c:v>
                </c:pt>
                <c:pt idx="699">
                  <c:v>6.99</c:v>
                </c:pt>
                <c:pt idx="700">
                  <c:v>7</c:v>
                </c:pt>
                <c:pt idx="701">
                  <c:v>7.01</c:v>
                </c:pt>
                <c:pt idx="702">
                  <c:v>7.02</c:v>
                </c:pt>
                <c:pt idx="703">
                  <c:v>7.03</c:v>
                </c:pt>
                <c:pt idx="704">
                  <c:v>7.04</c:v>
                </c:pt>
                <c:pt idx="705">
                  <c:v>7.05</c:v>
                </c:pt>
                <c:pt idx="706">
                  <c:v>7.06</c:v>
                </c:pt>
                <c:pt idx="707">
                  <c:v>7.07</c:v>
                </c:pt>
                <c:pt idx="708">
                  <c:v>7.08</c:v>
                </c:pt>
                <c:pt idx="709">
                  <c:v>7.09</c:v>
                </c:pt>
                <c:pt idx="710">
                  <c:v>7.1</c:v>
                </c:pt>
                <c:pt idx="711">
                  <c:v>7.11</c:v>
                </c:pt>
                <c:pt idx="712">
                  <c:v>7.12</c:v>
                </c:pt>
                <c:pt idx="713">
                  <c:v>7.13</c:v>
                </c:pt>
                <c:pt idx="714">
                  <c:v>7.14</c:v>
                </c:pt>
                <c:pt idx="715">
                  <c:v>7.15</c:v>
                </c:pt>
                <c:pt idx="716">
                  <c:v>7.16</c:v>
                </c:pt>
                <c:pt idx="717">
                  <c:v>7.17</c:v>
                </c:pt>
                <c:pt idx="718">
                  <c:v>7.18</c:v>
                </c:pt>
                <c:pt idx="719">
                  <c:v>7.19</c:v>
                </c:pt>
                <c:pt idx="720">
                  <c:v>7.2</c:v>
                </c:pt>
                <c:pt idx="721">
                  <c:v>7.21</c:v>
                </c:pt>
                <c:pt idx="722">
                  <c:v>7.22</c:v>
                </c:pt>
                <c:pt idx="723">
                  <c:v>7.23</c:v>
                </c:pt>
                <c:pt idx="724">
                  <c:v>7.24</c:v>
                </c:pt>
                <c:pt idx="725">
                  <c:v>7.25</c:v>
                </c:pt>
                <c:pt idx="726">
                  <c:v>7.26</c:v>
                </c:pt>
                <c:pt idx="727">
                  <c:v>7.27</c:v>
                </c:pt>
                <c:pt idx="728">
                  <c:v>7.28</c:v>
                </c:pt>
                <c:pt idx="729">
                  <c:v>7.29</c:v>
                </c:pt>
                <c:pt idx="730">
                  <c:v>7.3</c:v>
                </c:pt>
                <c:pt idx="731">
                  <c:v>7.31</c:v>
                </c:pt>
                <c:pt idx="732">
                  <c:v>7.32</c:v>
                </c:pt>
                <c:pt idx="733">
                  <c:v>7.33</c:v>
                </c:pt>
                <c:pt idx="734">
                  <c:v>7.34</c:v>
                </c:pt>
                <c:pt idx="735">
                  <c:v>7.35</c:v>
                </c:pt>
                <c:pt idx="736">
                  <c:v>7.36</c:v>
                </c:pt>
                <c:pt idx="737">
                  <c:v>7.37</c:v>
                </c:pt>
                <c:pt idx="738">
                  <c:v>7.38</c:v>
                </c:pt>
                <c:pt idx="739">
                  <c:v>7.39</c:v>
                </c:pt>
                <c:pt idx="740">
                  <c:v>7.4</c:v>
                </c:pt>
                <c:pt idx="741">
                  <c:v>7.41</c:v>
                </c:pt>
                <c:pt idx="742">
                  <c:v>7.42</c:v>
                </c:pt>
                <c:pt idx="743">
                  <c:v>7.43</c:v>
                </c:pt>
                <c:pt idx="744">
                  <c:v>7.44</c:v>
                </c:pt>
                <c:pt idx="745">
                  <c:v>7.45</c:v>
                </c:pt>
                <c:pt idx="746">
                  <c:v>7.46</c:v>
                </c:pt>
                <c:pt idx="747">
                  <c:v>7.47</c:v>
                </c:pt>
                <c:pt idx="748">
                  <c:v>7.48</c:v>
                </c:pt>
                <c:pt idx="749">
                  <c:v>7.49</c:v>
                </c:pt>
                <c:pt idx="750">
                  <c:v>7.5</c:v>
                </c:pt>
                <c:pt idx="751">
                  <c:v>7.51</c:v>
                </c:pt>
                <c:pt idx="752">
                  <c:v>7.52</c:v>
                </c:pt>
                <c:pt idx="753">
                  <c:v>7.53</c:v>
                </c:pt>
                <c:pt idx="754">
                  <c:v>7.54</c:v>
                </c:pt>
                <c:pt idx="755">
                  <c:v>7.55</c:v>
                </c:pt>
                <c:pt idx="756">
                  <c:v>7.56</c:v>
                </c:pt>
                <c:pt idx="757">
                  <c:v>7.57</c:v>
                </c:pt>
                <c:pt idx="758">
                  <c:v>7.58</c:v>
                </c:pt>
                <c:pt idx="759">
                  <c:v>7.59</c:v>
                </c:pt>
                <c:pt idx="760">
                  <c:v>7.6</c:v>
                </c:pt>
                <c:pt idx="761">
                  <c:v>7.61</c:v>
                </c:pt>
                <c:pt idx="762">
                  <c:v>7.62</c:v>
                </c:pt>
                <c:pt idx="763">
                  <c:v>7.63</c:v>
                </c:pt>
                <c:pt idx="764">
                  <c:v>7.64</c:v>
                </c:pt>
                <c:pt idx="765">
                  <c:v>7.65</c:v>
                </c:pt>
                <c:pt idx="766">
                  <c:v>7.66</c:v>
                </c:pt>
                <c:pt idx="767">
                  <c:v>7.67</c:v>
                </c:pt>
                <c:pt idx="768">
                  <c:v>7.68</c:v>
                </c:pt>
                <c:pt idx="769">
                  <c:v>7.69</c:v>
                </c:pt>
                <c:pt idx="770">
                  <c:v>7.7</c:v>
                </c:pt>
                <c:pt idx="771">
                  <c:v>7.71</c:v>
                </c:pt>
                <c:pt idx="772">
                  <c:v>7.72</c:v>
                </c:pt>
                <c:pt idx="773">
                  <c:v>7.73</c:v>
                </c:pt>
                <c:pt idx="774">
                  <c:v>7.74</c:v>
                </c:pt>
                <c:pt idx="775">
                  <c:v>7.75</c:v>
                </c:pt>
                <c:pt idx="776">
                  <c:v>7.76</c:v>
                </c:pt>
                <c:pt idx="777">
                  <c:v>7.77</c:v>
                </c:pt>
                <c:pt idx="778">
                  <c:v>7.78</c:v>
                </c:pt>
                <c:pt idx="779">
                  <c:v>7.79</c:v>
                </c:pt>
                <c:pt idx="780">
                  <c:v>7.8</c:v>
                </c:pt>
                <c:pt idx="781">
                  <c:v>7.81</c:v>
                </c:pt>
                <c:pt idx="782">
                  <c:v>7.82</c:v>
                </c:pt>
                <c:pt idx="783">
                  <c:v>7.83</c:v>
                </c:pt>
                <c:pt idx="784">
                  <c:v>7.84</c:v>
                </c:pt>
                <c:pt idx="785">
                  <c:v>7.85</c:v>
                </c:pt>
                <c:pt idx="786">
                  <c:v>7.86</c:v>
                </c:pt>
                <c:pt idx="787">
                  <c:v>7.87</c:v>
                </c:pt>
                <c:pt idx="788">
                  <c:v>7.88</c:v>
                </c:pt>
                <c:pt idx="789">
                  <c:v>7.89</c:v>
                </c:pt>
                <c:pt idx="790">
                  <c:v>7.9</c:v>
                </c:pt>
                <c:pt idx="791">
                  <c:v>7.91</c:v>
                </c:pt>
                <c:pt idx="792">
                  <c:v>7.92</c:v>
                </c:pt>
                <c:pt idx="793">
                  <c:v>7.93</c:v>
                </c:pt>
                <c:pt idx="794">
                  <c:v>7.94</c:v>
                </c:pt>
                <c:pt idx="795">
                  <c:v>7.95</c:v>
                </c:pt>
                <c:pt idx="796">
                  <c:v>7.96</c:v>
                </c:pt>
                <c:pt idx="797">
                  <c:v>7.97</c:v>
                </c:pt>
                <c:pt idx="798">
                  <c:v>7.98</c:v>
                </c:pt>
                <c:pt idx="799">
                  <c:v>7.99</c:v>
                </c:pt>
                <c:pt idx="800">
                  <c:v>8</c:v>
                </c:pt>
                <c:pt idx="801">
                  <c:v>8.01</c:v>
                </c:pt>
                <c:pt idx="802">
                  <c:v>8.02</c:v>
                </c:pt>
                <c:pt idx="803">
                  <c:v>8.0299999999999994</c:v>
                </c:pt>
                <c:pt idx="804">
                  <c:v>8.0399999999999991</c:v>
                </c:pt>
                <c:pt idx="805">
                  <c:v>8.0500000000000007</c:v>
                </c:pt>
                <c:pt idx="806">
                  <c:v>8.06</c:v>
                </c:pt>
                <c:pt idx="807">
                  <c:v>8.07</c:v>
                </c:pt>
                <c:pt idx="808">
                  <c:v>8.08</c:v>
                </c:pt>
                <c:pt idx="809">
                  <c:v>8.09</c:v>
                </c:pt>
                <c:pt idx="810">
                  <c:v>8.1</c:v>
                </c:pt>
                <c:pt idx="811">
                  <c:v>8.11</c:v>
                </c:pt>
                <c:pt idx="812">
                  <c:v>8.1199999999999992</c:v>
                </c:pt>
                <c:pt idx="813">
                  <c:v>8.1300000000000008</c:v>
                </c:pt>
                <c:pt idx="814">
                  <c:v>8.14</c:v>
                </c:pt>
                <c:pt idx="815">
                  <c:v>8.15</c:v>
                </c:pt>
                <c:pt idx="816">
                  <c:v>8.16</c:v>
                </c:pt>
                <c:pt idx="817">
                  <c:v>8.17</c:v>
                </c:pt>
                <c:pt idx="818">
                  <c:v>8.18</c:v>
                </c:pt>
                <c:pt idx="819">
                  <c:v>8.19</c:v>
                </c:pt>
                <c:pt idx="820">
                  <c:v>8.1999999999999993</c:v>
                </c:pt>
                <c:pt idx="821">
                  <c:v>8.2100000000000009</c:v>
                </c:pt>
                <c:pt idx="822">
                  <c:v>8.2200000000000006</c:v>
                </c:pt>
                <c:pt idx="823">
                  <c:v>8.23</c:v>
                </c:pt>
                <c:pt idx="824">
                  <c:v>8.24</c:v>
                </c:pt>
                <c:pt idx="825">
                  <c:v>8.25</c:v>
                </c:pt>
                <c:pt idx="826">
                  <c:v>8.26</c:v>
                </c:pt>
                <c:pt idx="827">
                  <c:v>8.27</c:v>
                </c:pt>
                <c:pt idx="828">
                  <c:v>8.2799999999999994</c:v>
                </c:pt>
                <c:pt idx="829">
                  <c:v>8.2899999999999991</c:v>
                </c:pt>
                <c:pt idx="830">
                  <c:v>8.3000000000000007</c:v>
                </c:pt>
                <c:pt idx="831">
                  <c:v>8.31</c:v>
                </c:pt>
                <c:pt idx="832">
                  <c:v>8.32</c:v>
                </c:pt>
                <c:pt idx="833">
                  <c:v>8.33</c:v>
                </c:pt>
                <c:pt idx="834">
                  <c:v>8.34</c:v>
                </c:pt>
                <c:pt idx="835">
                  <c:v>8.35</c:v>
                </c:pt>
                <c:pt idx="836">
                  <c:v>8.36</c:v>
                </c:pt>
                <c:pt idx="837">
                  <c:v>8.3699999999999992</c:v>
                </c:pt>
                <c:pt idx="838">
                  <c:v>8.3800000000000008</c:v>
                </c:pt>
                <c:pt idx="839">
                  <c:v>8.39</c:v>
                </c:pt>
                <c:pt idx="840">
                  <c:v>8.4</c:v>
                </c:pt>
                <c:pt idx="841">
                  <c:v>8.41</c:v>
                </c:pt>
                <c:pt idx="842">
                  <c:v>8.42</c:v>
                </c:pt>
                <c:pt idx="843">
                  <c:v>8.43</c:v>
                </c:pt>
                <c:pt idx="844">
                  <c:v>8.44</c:v>
                </c:pt>
                <c:pt idx="845">
                  <c:v>8.4499999999999993</c:v>
                </c:pt>
                <c:pt idx="846">
                  <c:v>8.4600000000000009</c:v>
                </c:pt>
                <c:pt idx="847">
                  <c:v>8.4700000000000006</c:v>
                </c:pt>
                <c:pt idx="848">
                  <c:v>8.48</c:v>
                </c:pt>
                <c:pt idx="849">
                  <c:v>8.49</c:v>
                </c:pt>
                <c:pt idx="850">
                  <c:v>8.5</c:v>
                </c:pt>
                <c:pt idx="851">
                  <c:v>8.51</c:v>
                </c:pt>
                <c:pt idx="852">
                  <c:v>8.52</c:v>
                </c:pt>
                <c:pt idx="853">
                  <c:v>8.5299999999999994</c:v>
                </c:pt>
                <c:pt idx="854">
                  <c:v>8.5399999999999991</c:v>
                </c:pt>
                <c:pt idx="855">
                  <c:v>8.5500000000000007</c:v>
                </c:pt>
                <c:pt idx="856">
                  <c:v>8.56</c:v>
                </c:pt>
                <c:pt idx="857">
                  <c:v>8.57</c:v>
                </c:pt>
                <c:pt idx="858">
                  <c:v>8.58</c:v>
                </c:pt>
                <c:pt idx="859">
                  <c:v>8.59</c:v>
                </c:pt>
                <c:pt idx="860">
                  <c:v>8.6</c:v>
                </c:pt>
                <c:pt idx="861">
                  <c:v>8.61</c:v>
                </c:pt>
                <c:pt idx="862">
                  <c:v>8.6199999999999992</c:v>
                </c:pt>
                <c:pt idx="863">
                  <c:v>8.6300000000000008</c:v>
                </c:pt>
                <c:pt idx="864">
                  <c:v>8.64</c:v>
                </c:pt>
                <c:pt idx="865">
                  <c:v>8.65</c:v>
                </c:pt>
                <c:pt idx="866">
                  <c:v>8.66</c:v>
                </c:pt>
                <c:pt idx="867">
                  <c:v>8.67</c:v>
                </c:pt>
                <c:pt idx="868">
                  <c:v>8.68</c:v>
                </c:pt>
                <c:pt idx="869">
                  <c:v>8.69</c:v>
                </c:pt>
                <c:pt idx="870">
                  <c:v>8.6999999999999993</c:v>
                </c:pt>
                <c:pt idx="871">
                  <c:v>8.7100000000000009</c:v>
                </c:pt>
                <c:pt idx="872">
                  <c:v>8.7200000000000006</c:v>
                </c:pt>
                <c:pt idx="873">
                  <c:v>8.73</c:v>
                </c:pt>
                <c:pt idx="874">
                  <c:v>8.74</c:v>
                </c:pt>
                <c:pt idx="875">
                  <c:v>8.75</c:v>
                </c:pt>
                <c:pt idx="876">
                  <c:v>8.76</c:v>
                </c:pt>
                <c:pt idx="877">
                  <c:v>8.77</c:v>
                </c:pt>
                <c:pt idx="878">
                  <c:v>8.7799999999999994</c:v>
                </c:pt>
                <c:pt idx="879">
                  <c:v>8.7899999999999991</c:v>
                </c:pt>
                <c:pt idx="880">
                  <c:v>8.8000000000000007</c:v>
                </c:pt>
                <c:pt idx="881">
                  <c:v>8.81</c:v>
                </c:pt>
                <c:pt idx="882">
                  <c:v>8.82</c:v>
                </c:pt>
                <c:pt idx="883">
                  <c:v>8.83</c:v>
                </c:pt>
                <c:pt idx="884">
                  <c:v>8.84</c:v>
                </c:pt>
                <c:pt idx="885">
                  <c:v>8.85</c:v>
                </c:pt>
                <c:pt idx="886">
                  <c:v>8.86</c:v>
                </c:pt>
                <c:pt idx="887">
                  <c:v>8.8699999999999992</c:v>
                </c:pt>
                <c:pt idx="888">
                  <c:v>8.8800000000000008</c:v>
                </c:pt>
                <c:pt idx="889">
                  <c:v>8.89</c:v>
                </c:pt>
                <c:pt idx="890">
                  <c:v>8.9</c:v>
                </c:pt>
                <c:pt idx="891">
                  <c:v>8.91</c:v>
                </c:pt>
                <c:pt idx="892">
                  <c:v>8.92</c:v>
                </c:pt>
                <c:pt idx="893">
                  <c:v>8.93</c:v>
                </c:pt>
                <c:pt idx="894">
                  <c:v>8.94</c:v>
                </c:pt>
                <c:pt idx="895">
                  <c:v>8.9499999999999993</c:v>
                </c:pt>
                <c:pt idx="896">
                  <c:v>8.9600000000000009</c:v>
                </c:pt>
                <c:pt idx="897">
                  <c:v>8.9700000000000006</c:v>
                </c:pt>
                <c:pt idx="898">
                  <c:v>8.98</c:v>
                </c:pt>
                <c:pt idx="899">
                  <c:v>8.99</c:v>
                </c:pt>
                <c:pt idx="900">
                  <c:v>9</c:v>
                </c:pt>
                <c:pt idx="901">
                  <c:v>9.01</c:v>
                </c:pt>
                <c:pt idx="902">
                  <c:v>9.02</c:v>
                </c:pt>
                <c:pt idx="903">
                  <c:v>9.0299999999999994</c:v>
                </c:pt>
                <c:pt idx="904">
                  <c:v>9.0399999999999991</c:v>
                </c:pt>
                <c:pt idx="905">
                  <c:v>9.0500000000000007</c:v>
                </c:pt>
                <c:pt idx="906">
                  <c:v>9.06</c:v>
                </c:pt>
                <c:pt idx="907">
                  <c:v>9.07</c:v>
                </c:pt>
                <c:pt idx="908">
                  <c:v>9.08</c:v>
                </c:pt>
                <c:pt idx="909">
                  <c:v>9.09</c:v>
                </c:pt>
                <c:pt idx="910">
                  <c:v>9.1</c:v>
                </c:pt>
                <c:pt idx="911">
                  <c:v>9.11</c:v>
                </c:pt>
                <c:pt idx="912">
                  <c:v>9.1199999999999992</c:v>
                </c:pt>
                <c:pt idx="913">
                  <c:v>9.1300000000000008</c:v>
                </c:pt>
                <c:pt idx="914">
                  <c:v>9.14</c:v>
                </c:pt>
                <c:pt idx="915">
                  <c:v>9.15</c:v>
                </c:pt>
                <c:pt idx="916">
                  <c:v>9.16</c:v>
                </c:pt>
                <c:pt idx="917">
                  <c:v>9.17</c:v>
                </c:pt>
                <c:pt idx="918">
                  <c:v>9.18</c:v>
                </c:pt>
                <c:pt idx="919">
                  <c:v>9.19</c:v>
                </c:pt>
                <c:pt idx="920">
                  <c:v>9.1999999999999993</c:v>
                </c:pt>
                <c:pt idx="921">
                  <c:v>9.2100000000000009</c:v>
                </c:pt>
                <c:pt idx="922">
                  <c:v>9.2200000000000006</c:v>
                </c:pt>
                <c:pt idx="923">
                  <c:v>9.23</c:v>
                </c:pt>
                <c:pt idx="924">
                  <c:v>9.24</c:v>
                </c:pt>
                <c:pt idx="925">
                  <c:v>9.25</c:v>
                </c:pt>
                <c:pt idx="926">
                  <c:v>9.26</c:v>
                </c:pt>
                <c:pt idx="927">
                  <c:v>9.27</c:v>
                </c:pt>
                <c:pt idx="928">
                  <c:v>9.2799999999999994</c:v>
                </c:pt>
                <c:pt idx="929">
                  <c:v>9.2899999999999991</c:v>
                </c:pt>
                <c:pt idx="930">
                  <c:v>9.3000000000000007</c:v>
                </c:pt>
                <c:pt idx="931">
                  <c:v>9.31</c:v>
                </c:pt>
                <c:pt idx="932">
                  <c:v>9.32</c:v>
                </c:pt>
                <c:pt idx="933">
                  <c:v>9.33</c:v>
                </c:pt>
                <c:pt idx="934">
                  <c:v>9.34</c:v>
                </c:pt>
                <c:pt idx="935">
                  <c:v>9.35</c:v>
                </c:pt>
                <c:pt idx="936">
                  <c:v>9.36</c:v>
                </c:pt>
                <c:pt idx="937">
                  <c:v>9.3699999999999992</c:v>
                </c:pt>
                <c:pt idx="938">
                  <c:v>9.3800000000000008</c:v>
                </c:pt>
                <c:pt idx="939">
                  <c:v>9.39</c:v>
                </c:pt>
                <c:pt idx="940">
                  <c:v>9.4</c:v>
                </c:pt>
                <c:pt idx="941">
                  <c:v>9.41</c:v>
                </c:pt>
                <c:pt idx="942">
                  <c:v>9.42</c:v>
                </c:pt>
                <c:pt idx="943">
                  <c:v>9.43</c:v>
                </c:pt>
                <c:pt idx="944">
                  <c:v>9.44</c:v>
                </c:pt>
                <c:pt idx="945">
                  <c:v>9.4499999999999993</c:v>
                </c:pt>
                <c:pt idx="946">
                  <c:v>9.4600000000000009</c:v>
                </c:pt>
                <c:pt idx="947">
                  <c:v>9.4700000000000006</c:v>
                </c:pt>
                <c:pt idx="948">
                  <c:v>9.48</c:v>
                </c:pt>
                <c:pt idx="949">
                  <c:v>9.49</c:v>
                </c:pt>
                <c:pt idx="950">
                  <c:v>9.5</c:v>
                </c:pt>
                <c:pt idx="951">
                  <c:v>9.51</c:v>
                </c:pt>
                <c:pt idx="952">
                  <c:v>9.52</c:v>
                </c:pt>
                <c:pt idx="953">
                  <c:v>9.5299999999999994</c:v>
                </c:pt>
                <c:pt idx="954">
                  <c:v>9.5399999999999991</c:v>
                </c:pt>
                <c:pt idx="955">
                  <c:v>9.5500000000000007</c:v>
                </c:pt>
                <c:pt idx="956">
                  <c:v>9.56</c:v>
                </c:pt>
                <c:pt idx="957">
                  <c:v>9.57</c:v>
                </c:pt>
                <c:pt idx="958">
                  <c:v>9.58</c:v>
                </c:pt>
                <c:pt idx="959">
                  <c:v>9.59</c:v>
                </c:pt>
                <c:pt idx="960">
                  <c:v>9.6</c:v>
                </c:pt>
                <c:pt idx="961">
                  <c:v>9.61</c:v>
                </c:pt>
                <c:pt idx="962">
                  <c:v>9.6199999999999992</c:v>
                </c:pt>
                <c:pt idx="963">
                  <c:v>9.6300000000000008</c:v>
                </c:pt>
                <c:pt idx="964">
                  <c:v>9.64</c:v>
                </c:pt>
                <c:pt idx="965">
                  <c:v>9.65</c:v>
                </c:pt>
                <c:pt idx="966">
                  <c:v>9.66</c:v>
                </c:pt>
                <c:pt idx="967">
                  <c:v>9.67</c:v>
                </c:pt>
                <c:pt idx="968">
                  <c:v>9.68</c:v>
                </c:pt>
                <c:pt idx="969">
                  <c:v>9.69</c:v>
                </c:pt>
                <c:pt idx="970">
                  <c:v>9.6999999999999993</c:v>
                </c:pt>
                <c:pt idx="971">
                  <c:v>9.7100000000000009</c:v>
                </c:pt>
                <c:pt idx="972">
                  <c:v>9.7200000000000006</c:v>
                </c:pt>
                <c:pt idx="973">
                  <c:v>9.73</c:v>
                </c:pt>
                <c:pt idx="974">
                  <c:v>9.74</c:v>
                </c:pt>
                <c:pt idx="975">
                  <c:v>9.75</c:v>
                </c:pt>
                <c:pt idx="976">
                  <c:v>9.76</c:v>
                </c:pt>
                <c:pt idx="977">
                  <c:v>9.77</c:v>
                </c:pt>
                <c:pt idx="978">
                  <c:v>9.7799999999999994</c:v>
                </c:pt>
                <c:pt idx="979">
                  <c:v>9.7899999999999991</c:v>
                </c:pt>
                <c:pt idx="980">
                  <c:v>9.8000000000000007</c:v>
                </c:pt>
                <c:pt idx="981">
                  <c:v>9.81</c:v>
                </c:pt>
                <c:pt idx="982">
                  <c:v>9.82</c:v>
                </c:pt>
                <c:pt idx="983">
                  <c:v>9.83</c:v>
                </c:pt>
                <c:pt idx="984">
                  <c:v>9.84</c:v>
                </c:pt>
                <c:pt idx="985">
                  <c:v>9.85</c:v>
                </c:pt>
                <c:pt idx="986">
                  <c:v>9.86</c:v>
                </c:pt>
                <c:pt idx="987">
                  <c:v>9.8699999999999992</c:v>
                </c:pt>
                <c:pt idx="988">
                  <c:v>9.8800000000000008</c:v>
                </c:pt>
                <c:pt idx="989">
                  <c:v>9.89</c:v>
                </c:pt>
                <c:pt idx="990">
                  <c:v>9.9</c:v>
                </c:pt>
                <c:pt idx="991">
                  <c:v>9.91</c:v>
                </c:pt>
                <c:pt idx="992">
                  <c:v>9.92</c:v>
                </c:pt>
                <c:pt idx="993">
                  <c:v>9.93</c:v>
                </c:pt>
                <c:pt idx="994">
                  <c:v>9.94</c:v>
                </c:pt>
                <c:pt idx="995">
                  <c:v>9.9499999999999993</c:v>
                </c:pt>
                <c:pt idx="996">
                  <c:v>9.9600000000000009</c:v>
                </c:pt>
                <c:pt idx="997">
                  <c:v>9.9700000000000006</c:v>
                </c:pt>
                <c:pt idx="998">
                  <c:v>9.98</c:v>
                </c:pt>
                <c:pt idx="999">
                  <c:v>9.99</c:v>
                </c:pt>
                <c:pt idx="1000">
                  <c:v>10</c:v>
                </c:pt>
                <c:pt idx="1001">
                  <c:v>10.01</c:v>
                </c:pt>
                <c:pt idx="1002">
                  <c:v>10.02</c:v>
                </c:pt>
                <c:pt idx="1003">
                  <c:v>10.029999999999999</c:v>
                </c:pt>
                <c:pt idx="1004">
                  <c:v>10.039999999999999</c:v>
                </c:pt>
                <c:pt idx="1005">
                  <c:v>10.050000000000001</c:v>
                </c:pt>
                <c:pt idx="1006">
                  <c:v>10.06</c:v>
                </c:pt>
                <c:pt idx="1007">
                  <c:v>10.07</c:v>
                </c:pt>
                <c:pt idx="1008">
                  <c:v>10.08</c:v>
                </c:pt>
                <c:pt idx="1009">
                  <c:v>10.09</c:v>
                </c:pt>
                <c:pt idx="1010">
                  <c:v>10.1</c:v>
                </c:pt>
                <c:pt idx="1011">
                  <c:v>10.11</c:v>
                </c:pt>
                <c:pt idx="1012">
                  <c:v>10.119999999999999</c:v>
                </c:pt>
                <c:pt idx="1013">
                  <c:v>10.130000000000001</c:v>
                </c:pt>
                <c:pt idx="1014">
                  <c:v>10.14</c:v>
                </c:pt>
                <c:pt idx="1015">
                  <c:v>10.15</c:v>
                </c:pt>
                <c:pt idx="1016">
                  <c:v>10.16</c:v>
                </c:pt>
                <c:pt idx="1017">
                  <c:v>10.17</c:v>
                </c:pt>
                <c:pt idx="1018">
                  <c:v>10.18</c:v>
                </c:pt>
                <c:pt idx="1019">
                  <c:v>10.19</c:v>
                </c:pt>
                <c:pt idx="1020">
                  <c:v>10.199999999999999</c:v>
                </c:pt>
                <c:pt idx="1021">
                  <c:v>10.210000000000001</c:v>
                </c:pt>
                <c:pt idx="1022">
                  <c:v>10.220000000000001</c:v>
                </c:pt>
                <c:pt idx="1023">
                  <c:v>10.23</c:v>
                </c:pt>
                <c:pt idx="1024">
                  <c:v>10.24</c:v>
                </c:pt>
                <c:pt idx="1025">
                  <c:v>10.25</c:v>
                </c:pt>
                <c:pt idx="1026">
                  <c:v>10.26</c:v>
                </c:pt>
                <c:pt idx="1027">
                  <c:v>10.27</c:v>
                </c:pt>
                <c:pt idx="1028">
                  <c:v>10.28</c:v>
                </c:pt>
                <c:pt idx="1029">
                  <c:v>10.29</c:v>
                </c:pt>
                <c:pt idx="1030">
                  <c:v>10.3</c:v>
                </c:pt>
                <c:pt idx="1031">
                  <c:v>10.31</c:v>
                </c:pt>
                <c:pt idx="1032">
                  <c:v>10.32</c:v>
                </c:pt>
                <c:pt idx="1033">
                  <c:v>10.33</c:v>
                </c:pt>
                <c:pt idx="1034">
                  <c:v>10.34</c:v>
                </c:pt>
                <c:pt idx="1035">
                  <c:v>10.35</c:v>
                </c:pt>
                <c:pt idx="1036">
                  <c:v>10.36</c:v>
                </c:pt>
                <c:pt idx="1037">
                  <c:v>10.37</c:v>
                </c:pt>
                <c:pt idx="1038">
                  <c:v>10.38</c:v>
                </c:pt>
                <c:pt idx="1039">
                  <c:v>10.39</c:v>
                </c:pt>
                <c:pt idx="1040">
                  <c:v>10.4</c:v>
                </c:pt>
                <c:pt idx="1041">
                  <c:v>10.41</c:v>
                </c:pt>
                <c:pt idx="1042">
                  <c:v>10.42</c:v>
                </c:pt>
                <c:pt idx="1043">
                  <c:v>10.43</c:v>
                </c:pt>
                <c:pt idx="1044">
                  <c:v>10.44</c:v>
                </c:pt>
                <c:pt idx="1045">
                  <c:v>10.45</c:v>
                </c:pt>
                <c:pt idx="1046">
                  <c:v>10.46</c:v>
                </c:pt>
                <c:pt idx="1047">
                  <c:v>10.47</c:v>
                </c:pt>
                <c:pt idx="1048">
                  <c:v>10.48</c:v>
                </c:pt>
                <c:pt idx="1049">
                  <c:v>10.49</c:v>
                </c:pt>
                <c:pt idx="1050">
                  <c:v>10.5</c:v>
                </c:pt>
                <c:pt idx="1051">
                  <c:v>10.51</c:v>
                </c:pt>
                <c:pt idx="1052">
                  <c:v>10.52</c:v>
                </c:pt>
                <c:pt idx="1053">
                  <c:v>10.53</c:v>
                </c:pt>
                <c:pt idx="1054">
                  <c:v>10.54</c:v>
                </c:pt>
                <c:pt idx="1055">
                  <c:v>10.55</c:v>
                </c:pt>
                <c:pt idx="1056">
                  <c:v>10.56</c:v>
                </c:pt>
                <c:pt idx="1057">
                  <c:v>10.57</c:v>
                </c:pt>
                <c:pt idx="1058">
                  <c:v>10.58</c:v>
                </c:pt>
                <c:pt idx="1059">
                  <c:v>10.59</c:v>
                </c:pt>
                <c:pt idx="1060">
                  <c:v>10.6</c:v>
                </c:pt>
                <c:pt idx="1061">
                  <c:v>10.61</c:v>
                </c:pt>
                <c:pt idx="1062">
                  <c:v>10.62</c:v>
                </c:pt>
                <c:pt idx="1063">
                  <c:v>10.63</c:v>
                </c:pt>
                <c:pt idx="1064">
                  <c:v>10.64</c:v>
                </c:pt>
                <c:pt idx="1065">
                  <c:v>10.65</c:v>
                </c:pt>
                <c:pt idx="1066">
                  <c:v>10.66</c:v>
                </c:pt>
                <c:pt idx="1067">
                  <c:v>10.67</c:v>
                </c:pt>
                <c:pt idx="1068">
                  <c:v>10.68</c:v>
                </c:pt>
                <c:pt idx="1069">
                  <c:v>10.69</c:v>
                </c:pt>
                <c:pt idx="1070">
                  <c:v>10.7</c:v>
                </c:pt>
                <c:pt idx="1071">
                  <c:v>10.71</c:v>
                </c:pt>
                <c:pt idx="1072">
                  <c:v>10.72</c:v>
                </c:pt>
                <c:pt idx="1073">
                  <c:v>10.73</c:v>
                </c:pt>
                <c:pt idx="1074">
                  <c:v>10.74</c:v>
                </c:pt>
                <c:pt idx="1075">
                  <c:v>10.75</c:v>
                </c:pt>
                <c:pt idx="1076">
                  <c:v>10.76</c:v>
                </c:pt>
                <c:pt idx="1077">
                  <c:v>10.77</c:v>
                </c:pt>
                <c:pt idx="1078">
                  <c:v>10.78</c:v>
                </c:pt>
                <c:pt idx="1079">
                  <c:v>10.79</c:v>
                </c:pt>
                <c:pt idx="1080">
                  <c:v>10.8</c:v>
                </c:pt>
                <c:pt idx="1081">
                  <c:v>10.81</c:v>
                </c:pt>
                <c:pt idx="1082">
                  <c:v>10.82</c:v>
                </c:pt>
                <c:pt idx="1083">
                  <c:v>10.83</c:v>
                </c:pt>
                <c:pt idx="1084">
                  <c:v>10.84</c:v>
                </c:pt>
                <c:pt idx="1085">
                  <c:v>10.85</c:v>
                </c:pt>
                <c:pt idx="1086">
                  <c:v>10.86</c:v>
                </c:pt>
                <c:pt idx="1087">
                  <c:v>10.87</c:v>
                </c:pt>
                <c:pt idx="1088">
                  <c:v>10.88</c:v>
                </c:pt>
                <c:pt idx="1089">
                  <c:v>10.89</c:v>
                </c:pt>
                <c:pt idx="1090">
                  <c:v>10.9</c:v>
                </c:pt>
                <c:pt idx="1091">
                  <c:v>10.91</c:v>
                </c:pt>
                <c:pt idx="1092">
                  <c:v>10.92</c:v>
                </c:pt>
                <c:pt idx="1093">
                  <c:v>10.93</c:v>
                </c:pt>
                <c:pt idx="1094">
                  <c:v>10.94</c:v>
                </c:pt>
                <c:pt idx="1095">
                  <c:v>10.95</c:v>
                </c:pt>
                <c:pt idx="1096">
                  <c:v>10.96</c:v>
                </c:pt>
                <c:pt idx="1097">
                  <c:v>10.97</c:v>
                </c:pt>
                <c:pt idx="1098">
                  <c:v>10.98</c:v>
                </c:pt>
                <c:pt idx="1099">
                  <c:v>10.99</c:v>
                </c:pt>
                <c:pt idx="1100">
                  <c:v>11</c:v>
                </c:pt>
                <c:pt idx="1101">
                  <c:v>11.01</c:v>
                </c:pt>
                <c:pt idx="1102">
                  <c:v>11.02</c:v>
                </c:pt>
                <c:pt idx="1103">
                  <c:v>11.03</c:v>
                </c:pt>
                <c:pt idx="1104">
                  <c:v>11.04</c:v>
                </c:pt>
                <c:pt idx="1105">
                  <c:v>11.05</c:v>
                </c:pt>
                <c:pt idx="1106">
                  <c:v>11.06</c:v>
                </c:pt>
                <c:pt idx="1107">
                  <c:v>11.07</c:v>
                </c:pt>
                <c:pt idx="1108">
                  <c:v>11.08</c:v>
                </c:pt>
                <c:pt idx="1109">
                  <c:v>11.09</c:v>
                </c:pt>
                <c:pt idx="1110">
                  <c:v>11.1</c:v>
                </c:pt>
                <c:pt idx="1111">
                  <c:v>11.11</c:v>
                </c:pt>
                <c:pt idx="1112">
                  <c:v>11.12</c:v>
                </c:pt>
                <c:pt idx="1113">
                  <c:v>11.13</c:v>
                </c:pt>
                <c:pt idx="1114">
                  <c:v>11.14</c:v>
                </c:pt>
                <c:pt idx="1115">
                  <c:v>11.15</c:v>
                </c:pt>
                <c:pt idx="1116">
                  <c:v>11.16</c:v>
                </c:pt>
                <c:pt idx="1117">
                  <c:v>11.17</c:v>
                </c:pt>
                <c:pt idx="1118">
                  <c:v>11.18</c:v>
                </c:pt>
                <c:pt idx="1119">
                  <c:v>11.19</c:v>
                </c:pt>
                <c:pt idx="1120">
                  <c:v>11.2</c:v>
                </c:pt>
                <c:pt idx="1121">
                  <c:v>11.21</c:v>
                </c:pt>
                <c:pt idx="1122">
                  <c:v>11.22</c:v>
                </c:pt>
                <c:pt idx="1123">
                  <c:v>11.23</c:v>
                </c:pt>
                <c:pt idx="1124">
                  <c:v>11.24</c:v>
                </c:pt>
                <c:pt idx="1125">
                  <c:v>11.25</c:v>
                </c:pt>
                <c:pt idx="1126">
                  <c:v>11.26</c:v>
                </c:pt>
                <c:pt idx="1127">
                  <c:v>11.27</c:v>
                </c:pt>
                <c:pt idx="1128">
                  <c:v>11.28</c:v>
                </c:pt>
                <c:pt idx="1129">
                  <c:v>11.29</c:v>
                </c:pt>
                <c:pt idx="1130">
                  <c:v>11.3</c:v>
                </c:pt>
                <c:pt idx="1131">
                  <c:v>11.31</c:v>
                </c:pt>
                <c:pt idx="1132">
                  <c:v>11.32</c:v>
                </c:pt>
                <c:pt idx="1133">
                  <c:v>11.33</c:v>
                </c:pt>
                <c:pt idx="1134">
                  <c:v>11.34</c:v>
                </c:pt>
                <c:pt idx="1135">
                  <c:v>11.35</c:v>
                </c:pt>
                <c:pt idx="1136">
                  <c:v>11.36</c:v>
                </c:pt>
                <c:pt idx="1137">
                  <c:v>11.37</c:v>
                </c:pt>
                <c:pt idx="1138">
                  <c:v>11.38</c:v>
                </c:pt>
                <c:pt idx="1139">
                  <c:v>11.39</c:v>
                </c:pt>
                <c:pt idx="1140">
                  <c:v>11.4</c:v>
                </c:pt>
                <c:pt idx="1141">
                  <c:v>11.41</c:v>
                </c:pt>
                <c:pt idx="1142">
                  <c:v>11.42</c:v>
                </c:pt>
                <c:pt idx="1143">
                  <c:v>11.43</c:v>
                </c:pt>
                <c:pt idx="1144">
                  <c:v>11.44</c:v>
                </c:pt>
                <c:pt idx="1145">
                  <c:v>11.45</c:v>
                </c:pt>
                <c:pt idx="1146">
                  <c:v>11.46</c:v>
                </c:pt>
                <c:pt idx="1147">
                  <c:v>11.47</c:v>
                </c:pt>
                <c:pt idx="1148">
                  <c:v>11.48</c:v>
                </c:pt>
                <c:pt idx="1149">
                  <c:v>11.49</c:v>
                </c:pt>
                <c:pt idx="1150">
                  <c:v>11.5</c:v>
                </c:pt>
                <c:pt idx="1151">
                  <c:v>11.51</c:v>
                </c:pt>
                <c:pt idx="1152">
                  <c:v>11.52</c:v>
                </c:pt>
                <c:pt idx="1153">
                  <c:v>11.53</c:v>
                </c:pt>
                <c:pt idx="1154">
                  <c:v>11.54</c:v>
                </c:pt>
                <c:pt idx="1155">
                  <c:v>11.55</c:v>
                </c:pt>
                <c:pt idx="1156">
                  <c:v>11.56</c:v>
                </c:pt>
                <c:pt idx="1157">
                  <c:v>11.57</c:v>
                </c:pt>
                <c:pt idx="1158">
                  <c:v>11.58</c:v>
                </c:pt>
                <c:pt idx="1159">
                  <c:v>11.59</c:v>
                </c:pt>
                <c:pt idx="1160">
                  <c:v>11.6</c:v>
                </c:pt>
                <c:pt idx="1161">
                  <c:v>11.61</c:v>
                </c:pt>
                <c:pt idx="1162">
                  <c:v>11.62</c:v>
                </c:pt>
                <c:pt idx="1163">
                  <c:v>11.63</c:v>
                </c:pt>
                <c:pt idx="1164">
                  <c:v>11.64</c:v>
                </c:pt>
                <c:pt idx="1165">
                  <c:v>11.65</c:v>
                </c:pt>
                <c:pt idx="1166">
                  <c:v>11.66</c:v>
                </c:pt>
                <c:pt idx="1167">
                  <c:v>11.67</c:v>
                </c:pt>
                <c:pt idx="1168">
                  <c:v>11.68</c:v>
                </c:pt>
                <c:pt idx="1169">
                  <c:v>11.69</c:v>
                </c:pt>
                <c:pt idx="1170">
                  <c:v>11.7</c:v>
                </c:pt>
                <c:pt idx="1171">
                  <c:v>11.71</c:v>
                </c:pt>
                <c:pt idx="1172">
                  <c:v>11.72</c:v>
                </c:pt>
                <c:pt idx="1173">
                  <c:v>11.73</c:v>
                </c:pt>
                <c:pt idx="1174">
                  <c:v>11.74</c:v>
                </c:pt>
                <c:pt idx="1175">
                  <c:v>11.75</c:v>
                </c:pt>
                <c:pt idx="1176">
                  <c:v>11.76</c:v>
                </c:pt>
                <c:pt idx="1177">
                  <c:v>11.77</c:v>
                </c:pt>
                <c:pt idx="1178">
                  <c:v>11.78</c:v>
                </c:pt>
                <c:pt idx="1179">
                  <c:v>11.79</c:v>
                </c:pt>
                <c:pt idx="1180">
                  <c:v>11.8</c:v>
                </c:pt>
                <c:pt idx="1181">
                  <c:v>11.81</c:v>
                </c:pt>
                <c:pt idx="1182">
                  <c:v>11.82</c:v>
                </c:pt>
                <c:pt idx="1183">
                  <c:v>11.83</c:v>
                </c:pt>
                <c:pt idx="1184">
                  <c:v>11.84</c:v>
                </c:pt>
                <c:pt idx="1185">
                  <c:v>11.85</c:v>
                </c:pt>
                <c:pt idx="1186">
                  <c:v>11.86</c:v>
                </c:pt>
                <c:pt idx="1187">
                  <c:v>11.87</c:v>
                </c:pt>
                <c:pt idx="1188">
                  <c:v>11.88</c:v>
                </c:pt>
                <c:pt idx="1189">
                  <c:v>11.89</c:v>
                </c:pt>
                <c:pt idx="1190">
                  <c:v>11.9</c:v>
                </c:pt>
                <c:pt idx="1191">
                  <c:v>11.91</c:v>
                </c:pt>
                <c:pt idx="1192">
                  <c:v>11.92</c:v>
                </c:pt>
                <c:pt idx="1193">
                  <c:v>11.93</c:v>
                </c:pt>
                <c:pt idx="1194">
                  <c:v>11.94</c:v>
                </c:pt>
                <c:pt idx="1195">
                  <c:v>11.95</c:v>
                </c:pt>
                <c:pt idx="1196">
                  <c:v>11.96</c:v>
                </c:pt>
                <c:pt idx="1197">
                  <c:v>11.97</c:v>
                </c:pt>
                <c:pt idx="1198">
                  <c:v>11.98</c:v>
                </c:pt>
                <c:pt idx="1199">
                  <c:v>11.99</c:v>
                </c:pt>
                <c:pt idx="1200">
                  <c:v>12</c:v>
                </c:pt>
                <c:pt idx="1201">
                  <c:v>12.01</c:v>
                </c:pt>
                <c:pt idx="1202">
                  <c:v>12.02</c:v>
                </c:pt>
                <c:pt idx="1203">
                  <c:v>12.03</c:v>
                </c:pt>
                <c:pt idx="1204">
                  <c:v>12.04</c:v>
                </c:pt>
                <c:pt idx="1205">
                  <c:v>12.05</c:v>
                </c:pt>
                <c:pt idx="1206">
                  <c:v>12.06</c:v>
                </c:pt>
                <c:pt idx="1207">
                  <c:v>12.07</c:v>
                </c:pt>
                <c:pt idx="1208">
                  <c:v>12.08</c:v>
                </c:pt>
                <c:pt idx="1209">
                  <c:v>12.09</c:v>
                </c:pt>
                <c:pt idx="1210">
                  <c:v>12.1</c:v>
                </c:pt>
                <c:pt idx="1211">
                  <c:v>12.11</c:v>
                </c:pt>
                <c:pt idx="1212">
                  <c:v>12.12</c:v>
                </c:pt>
                <c:pt idx="1213">
                  <c:v>12.13</c:v>
                </c:pt>
                <c:pt idx="1214">
                  <c:v>12.14</c:v>
                </c:pt>
                <c:pt idx="1215">
                  <c:v>12.15</c:v>
                </c:pt>
                <c:pt idx="1216">
                  <c:v>12.16</c:v>
                </c:pt>
                <c:pt idx="1217">
                  <c:v>12.17</c:v>
                </c:pt>
                <c:pt idx="1218">
                  <c:v>12.18</c:v>
                </c:pt>
                <c:pt idx="1219">
                  <c:v>12.19</c:v>
                </c:pt>
                <c:pt idx="1220">
                  <c:v>12.2</c:v>
                </c:pt>
                <c:pt idx="1221">
                  <c:v>12.21</c:v>
                </c:pt>
                <c:pt idx="1222">
                  <c:v>12.22</c:v>
                </c:pt>
                <c:pt idx="1223">
                  <c:v>12.23</c:v>
                </c:pt>
                <c:pt idx="1224">
                  <c:v>12.24</c:v>
                </c:pt>
                <c:pt idx="1225">
                  <c:v>12.25</c:v>
                </c:pt>
                <c:pt idx="1226">
                  <c:v>12.26</c:v>
                </c:pt>
                <c:pt idx="1227">
                  <c:v>12.27</c:v>
                </c:pt>
                <c:pt idx="1228">
                  <c:v>12.28</c:v>
                </c:pt>
                <c:pt idx="1229">
                  <c:v>12.29</c:v>
                </c:pt>
                <c:pt idx="1230">
                  <c:v>12.3</c:v>
                </c:pt>
                <c:pt idx="1231">
                  <c:v>12.31</c:v>
                </c:pt>
                <c:pt idx="1232">
                  <c:v>12.32</c:v>
                </c:pt>
                <c:pt idx="1233">
                  <c:v>12.33</c:v>
                </c:pt>
                <c:pt idx="1234">
                  <c:v>12.34</c:v>
                </c:pt>
                <c:pt idx="1235">
                  <c:v>12.35</c:v>
                </c:pt>
                <c:pt idx="1236">
                  <c:v>12.36</c:v>
                </c:pt>
                <c:pt idx="1237">
                  <c:v>12.37</c:v>
                </c:pt>
                <c:pt idx="1238">
                  <c:v>12.38</c:v>
                </c:pt>
                <c:pt idx="1239">
                  <c:v>12.39</c:v>
                </c:pt>
                <c:pt idx="1240">
                  <c:v>12.4</c:v>
                </c:pt>
                <c:pt idx="1241">
                  <c:v>12.41</c:v>
                </c:pt>
                <c:pt idx="1242">
                  <c:v>12.42</c:v>
                </c:pt>
                <c:pt idx="1243">
                  <c:v>12.43</c:v>
                </c:pt>
                <c:pt idx="1244">
                  <c:v>12.44</c:v>
                </c:pt>
                <c:pt idx="1245">
                  <c:v>12.45</c:v>
                </c:pt>
                <c:pt idx="1246">
                  <c:v>12.46</c:v>
                </c:pt>
                <c:pt idx="1247">
                  <c:v>12.47</c:v>
                </c:pt>
                <c:pt idx="1248">
                  <c:v>12.48</c:v>
                </c:pt>
                <c:pt idx="1249">
                  <c:v>12.49</c:v>
                </c:pt>
                <c:pt idx="1250">
                  <c:v>12.5</c:v>
                </c:pt>
                <c:pt idx="1251">
                  <c:v>12.51</c:v>
                </c:pt>
                <c:pt idx="1252">
                  <c:v>12.52</c:v>
                </c:pt>
                <c:pt idx="1253">
                  <c:v>12.53</c:v>
                </c:pt>
                <c:pt idx="1254">
                  <c:v>12.54</c:v>
                </c:pt>
                <c:pt idx="1255">
                  <c:v>12.55</c:v>
                </c:pt>
                <c:pt idx="1256">
                  <c:v>12.56</c:v>
                </c:pt>
                <c:pt idx="1257">
                  <c:v>12.57</c:v>
                </c:pt>
                <c:pt idx="1258">
                  <c:v>12.58</c:v>
                </c:pt>
                <c:pt idx="1259">
                  <c:v>12.59</c:v>
                </c:pt>
                <c:pt idx="1260">
                  <c:v>12.6</c:v>
                </c:pt>
                <c:pt idx="1261">
                  <c:v>12.61</c:v>
                </c:pt>
                <c:pt idx="1262">
                  <c:v>12.62</c:v>
                </c:pt>
                <c:pt idx="1263">
                  <c:v>12.63</c:v>
                </c:pt>
                <c:pt idx="1264">
                  <c:v>12.64</c:v>
                </c:pt>
                <c:pt idx="1265">
                  <c:v>12.65</c:v>
                </c:pt>
                <c:pt idx="1266">
                  <c:v>12.66</c:v>
                </c:pt>
                <c:pt idx="1267">
                  <c:v>12.67</c:v>
                </c:pt>
                <c:pt idx="1268">
                  <c:v>12.68</c:v>
                </c:pt>
                <c:pt idx="1269">
                  <c:v>12.69</c:v>
                </c:pt>
                <c:pt idx="1270">
                  <c:v>12.7</c:v>
                </c:pt>
                <c:pt idx="1271">
                  <c:v>12.71</c:v>
                </c:pt>
                <c:pt idx="1272">
                  <c:v>12.72</c:v>
                </c:pt>
                <c:pt idx="1273">
                  <c:v>12.73</c:v>
                </c:pt>
                <c:pt idx="1274">
                  <c:v>12.74</c:v>
                </c:pt>
                <c:pt idx="1275">
                  <c:v>12.75</c:v>
                </c:pt>
                <c:pt idx="1276">
                  <c:v>12.76</c:v>
                </c:pt>
                <c:pt idx="1277">
                  <c:v>12.77</c:v>
                </c:pt>
                <c:pt idx="1278">
                  <c:v>12.78</c:v>
                </c:pt>
                <c:pt idx="1279">
                  <c:v>12.79</c:v>
                </c:pt>
                <c:pt idx="1280">
                  <c:v>12.8</c:v>
                </c:pt>
                <c:pt idx="1281">
                  <c:v>12.81</c:v>
                </c:pt>
                <c:pt idx="1282">
                  <c:v>12.82</c:v>
                </c:pt>
                <c:pt idx="1283">
                  <c:v>12.83</c:v>
                </c:pt>
                <c:pt idx="1284">
                  <c:v>12.84</c:v>
                </c:pt>
                <c:pt idx="1285">
                  <c:v>12.85</c:v>
                </c:pt>
                <c:pt idx="1286">
                  <c:v>12.86</c:v>
                </c:pt>
                <c:pt idx="1287">
                  <c:v>12.87</c:v>
                </c:pt>
                <c:pt idx="1288">
                  <c:v>12.88</c:v>
                </c:pt>
                <c:pt idx="1289">
                  <c:v>12.89</c:v>
                </c:pt>
                <c:pt idx="1290">
                  <c:v>12.9</c:v>
                </c:pt>
                <c:pt idx="1291">
                  <c:v>12.91</c:v>
                </c:pt>
                <c:pt idx="1292">
                  <c:v>12.92</c:v>
                </c:pt>
                <c:pt idx="1293">
                  <c:v>12.93</c:v>
                </c:pt>
                <c:pt idx="1294">
                  <c:v>12.94</c:v>
                </c:pt>
                <c:pt idx="1295">
                  <c:v>12.95</c:v>
                </c:pt>
                <c:pt idx="1296">
                  <c:v>12.96</c:v>
                </c:pt>
                <c:pt idx="1297">
                  <c:v>12.97</c:v>
                </c:pt>
                <c:pt idx="1298">
                  <c:v>12.98</c:v>
                </c:pt>
                <c:pt idx="1299">
                  <c:v>12.99</c:v>
                </c:pt>
                <c:pt idx="1300">
                  <c:v>13</c:v>
                </c:pt>
                <c:pt idx="1301">
                  <c:v>13.01</c:v>
                </c:pt>
                <c:pt idx="1302">
                  <c:v>13.02</c:v>
                </c:pt>
                <c:pt idx="1303">
                  <c:v>13.03</c:v>
                </c:pt>
                <c:pt idx="1304">
                  <c:v>13.04</c:v>
                </c:pt>
                <c:pt idx="1305">
                  <c:v>13.05</c:v>
                </c:pt>
                <c:pt idx="1306">
                  <c:v>13.06</c:v>
                </c:pt>
                <c:pt idx="1307">
                  <c:v>13.07</c:v>
                </c:pt>
                <c:pt idx="1308">
                  <c:v>13.08</c:v>
                </c:pt>
                <c:pt idx="1309">
                  <c:v>13.09</c:v>
                </c:pt>
                <c:pt idx="1310">
                  <c:v>13.1</c:v>
                </c:pt>
                <c:pt idx="1311">
                  <c:v>13.11</c:v>
                </c:pt>
                <c:pt idx="1312">
                  <c:v>13.12</c:v>
                </c:pt>
                <c:pt idx="1313">
                  <c:v>13.13</c:v>
                </c:pt>
                <c:pt idx="1314">
                  <c:v>13.14</c:v>
                </c:pt>
                <c:pt idx="1315">
                  <c:v>13.15</c:v>
                </c:pt>
                <c:pt idx="1316">
                  <c:v>13.16</c:v>
                </c:pt>
                <c:pt idx="1317">
                  <c:v>13.17</c:v>
                </c:pt>
                <c:pt idx="1318">
                  <c:v>13.18</c:v>
                </c:pt>
                <c:pt idx="1319">
                  <c:v>13.19</c:v>
                </c:pt>
                <c:pt idx="1320">
                  <c:v>13.2</c:v>
                </c:pt>
                <c:pt idx="1321">
                  <c:v>13.21</c:v>
                </c:pt>
                <c:pt idx="1322">
                  <c:v>13.22</c:v>
                </c:pt>
                <c:pt idx="1323">
                  <c:v>13.23</c:v>
                </c:pt>
                <c:pt idx="1324">
                  <c:v>13.24</c:v>
                </c:pt>
                <c:pt idx="1325">
                  <c:v>13.25</c:v>
                </c:pt>
                <c:pt idx="1326">
                  <c:v>13.26</c:v>
                </c:pt>
                <c:pt idx="1327">
                  <c:v>13.27</c:v>
                </c:pt>
                <c:pt idx="1328">
                  <c:v>13.28</c:v>
                </c:pt>
                <c:pt idx="1329">
                  <c:v>13.29</c:v>
                </c:pt>
                <c:pt idx="1330">
                  <c:v>13.3</c:v>
                </c:pt>
                <c:pt idx="1331">
                  <c:v>13.31</c:v>
                </c:pt>
                <c:pt idx="1332">
                  <c:v>13.32</c:v>
                </c:pt>
                <c:pt idx="1333">
                  <c:v>13.33</c:v>
                </c:pt>
                <c:pt idx="1334">
                  <c:v>13.34</c:v>
                </c:pt>
                <c:pt idx="1335">
                  <c:v>13.35</c:v>
                </c:pt>
                <c:pt idx="1336">
                  <c:v>13.36</c:v>
                </c:pt>
                <c:pt idx="1337">
                  <c:v>13.37</c:v>
                </c:pt>
                <c:pt idx="1338">
                  <c:v>13.38</c:v>
                </c:pt>
                <c:pt idx="1339">
                  <c:v>13.39</c:v>
                </c:pt>
                <c:pt idx="1340">
                  <c:v>13.4</c:v>
                </c:pt>
                <c:pt idx="1341">
                  <c:v>13.41</c:v>
                </c:pt>
                <c:pt idx="1342">
                  <c:v>13.42</c:v>
                </c:pt>
                <c:pt idx="1343">
                  <c:v>13.43</c:v>
                </c:pt>
                <c:pt idx="1344">
                  <c:v>13.44</c:v>
                </c:pt>
                <c:pt idx="1345">
                  <c:v>13.45</c:v>
                </c:pt>
                <c:pt idx="1346">
                  <c:v>13.46</c:v>
                </c:pt>
                <c:pt idx="1347">
                  <c:v>13.47</c:v>
                </c:pt>
                <c:pt idx="1348">
                  <c:v>13.48</c:v>
                </c:pt>
                <c:pt idx="1349">
                  <c:v>13.49</c:v>
                </c:pt>
                <c:pt idx="1350">
                  <c:v>13.5</c:v>
                </c:pt>
                <c:pt idx="1351">
                  <c:v>13.51</c:v>
                </c:pt>
                <c:pt idx="1352">
                  <c:v>13.52</c:v>
                </c:pt>
                <c:pt idx="1353">
                  <c:v>13.53</c:v>
                </c:pt>
                <c:pt idx="1354">
                  <c:v>13.54</c:v>
                </c:pt>
                <c:pt idx="1355">
                  <c:v>13.55</c:v>
                </c:pt>
                <c:pt idx="1356">
                  <c:v>13.56</c:v>
                </c:pt>
                <c:pt idx="1357">
                  <c:v>13.57</c:v>
                </c:pt>
                <c:pt idx="1358">
                  <c:v>13.58</c:v>
                </c:pt>
                <c:pt idx="1359">
                  <c:v>13.59</c:v>
                </c:pt>
                <c:pt idx="1360">
                  <c:v>13.6</c:v>
                </c:pt>
                <c:pt idx="1361">
                  <c:v>13.61</c:v>
                </c:pt>
                <c:pt idx="1362">
                  <c:v>13.62</c:v>
                </c:pt>
                <c:pt idx="1363">
                  <c:v>13.63</c:v>
                </c:pt>
                <c:pt idx="1364">
                  <c:v>13.64</c:v>
                </c:pt>
                <c:pt idx="1365">
                  <c:v>13.65</c:v>
                </c:pt>
                <c:pt idx="1366">
                  <c:v>13.66</c:v>
                </c:pt>
                <c:pt idx="1367">
                  <c:v>13.67</c:v>
                </c:pt>
                <c:pt idx="1368">
                  <c:v>13.68</c:v>
                </c:pt>
                <c:pt idx="1369">
                  <c:v>13.69</c:v>
                </c:pt>
                <c:pt idx="1370">
                  <c:v>13.7</c:v>
                </c:pt>
                <c:pt idx="1371">
                  <c:v>13.71</c:v>
                </c:pt>
                <c:pt idx="1372">
                  <c:v>13.72</c:v>
                </c:pt>
                <c:pt idx="1373">
                  <c:v>13.73</c:v>
                </c:pt>
                <c:pt idx="1374">
                  <c:v>13.74</c:v>
                </c:pt>
                <c:pt idx="1375">
                  <c:v>13.75</c:v>
                </c:pt>
                <c:pt idx="1376">
                  <c:v>13.76</c:v>
                </c:pt>
                <c:pt idx="1377">
                  <c:v>13.77</c:v>
                </c:pt>
                <c:pt idx="1378">
                  <c:v>13.78</c:v>
                </c:pt>
                <c:pt idx="1379">
                  <c:v>13.79</c:v>
                </c:pt>
                <c:pt idx="1380">
                  <c:v>13.8</c:v>
                </c:pt>
                <c:pt idx="1381">
                  <c:v>13.81</c:v>
                </c:pt>
                <c:pt idx="1382">
                  <c:v>13.82</c:v>
                </c:pt>
                <c:pt idx="1383">
                  <c:v>13.83</c:v>
                </c:pt>
                <c:pt idx="1384">
                  <c:v>13.84</c:v>
                </c:pt>
                <c:pt idx="1385">
                  <c:v>13.85</c:v>
                </c:pt>
                <c:pt idx="1386">
                  <c:v>13.86</c:v>
                </c:pt>
                <c:pt idx="1387">
                  <c:v>13.87</c:v>
                </c:pt>
                <c:pt idx="1388">
                  <c:v>13.88</c:v>
                </c:pt>
                <c:pt idx="1389">
                  <c:v>13.89</c:v>
                </c:pt>
                <c:pt idx="1390">
                  <c:v>13.9</c:v>
                </c:pt>
                <c:pt idx="1391">
                  <c:v>13.91</c:v>
                </c:pt>
                <c:pt idx="1392">
                  <c:v>13.92</c:v>
                </c:pt>
                <c:pt idx="1393">
                  <c:v>13.93</c:v>
                </c:pt>
                <c:pt idx="1394">
                  <c:v>13.94</c:v>
                </c:pt>
                <c:pt idx="1395">
                  <c:v>13.95</c:v>
                </c:pt>
                <c:pt idx="1396">
                  <c:v>13.96</c:v>
                </c:pt>
                <c:pt idx="1397">
                  <c:v>13.97</c:v>
                </c:pt>
                <c:pt idx="1398">
                  <c:v>13.98</c:v>
                </c:pt>
                <c:pt idx="1399">
                  <c:v>13.99</c:v>
                </c:pt>
                <c:pt idx="1400">
                  <c:v>14</c:v>
                </c:pt>
                <c:pt idx="1401">
                  <c:v>14.01</c:v>
                </c:pt>
                <c:pt idx="1402">
                  <c:v>14.02</c:v>
                </c:pt>
                <c:pt idx="1403">
                  <c:v>14.03</c:v>
                </c:pt>
                <c:pt idx="1404">
                  <c:v>14.04</c:v>
                </c:pt>
                <c:pt idx="1405">
                  <c:v>14.05</c:v>
                </c:pt>
                <c:pt idx="1406">
                  <c:v>14.06</c:v>
                </c:pt>
                <c:pt idx="1407">
                  <c:v>14.07</c:v>
                </c:pt>
                <c:pt idx="1408">
                  <c:v>14.08</c:v>
                </c:pt>
                <c:pt idx="1409">
                  <c:v>14.09</c:v>
                </c:pt>
                <c:pt idx="1410">
                  <c:v>14.1</c:v>
                </c:pt>
                <c:pt idx="1411">
                  <c:v>14.11</c:v>
                </c:pt>
                <c:pt idx="1412">
                  <c:v>14.12</c:v>
                </c:pt>
                <c:pt idx="1413">
                  <c:v>14.13</c:v>
                </c:pt>
                <c:pt idx="1414">
                  <c:v>14.14</c:v>
                </c:pt>
                <c:pt idx="1415">
                  <c:v>14.15</c:v>
                </c:pt>
                <c:pt idx="1416">
                  <c:v>14.16</c:v>
                </c:pt>
                <c:pt idx="1417">
                  <c:v>14.17</c:v>
                </c:pt>
                <c:pt idx="1418">
                  <c:v>14.18</c:v>
                </c:pt>
                <c:pt idx="1419">
                  <c:v>14.19</c:v>
                </c:pt>
                <c:pt idx="1420">
                  <c:v>14.2</c:v>
                </c:pt>
                <c:pt idx="1421">
                  <c:v>14.21</c:v>
                </c:pt>
                <c:pt idx="1422">
                  <c:v>14.22</c:v>
                </c:pt>
                <c:pt idx="1423">
                  <c:v>14.23</c:v>
                </c:pt>
                <c:pt idx="1424">
                  <c:v>14.24</c:v>
                </c:pt>
                <c:pt idx="1425">
                  <c:v>14.25</c:v>
                </c:pt>
                <c:pt idx="1426">
                  <c:v>14.26</c:v>
                </c:pt>
                <c:pt idx="1427">
                  <c:v>14.27</c:v>
                </c:pt>
                <c:pt idx="1428">
                  <c:v>14.28</c:v>
                </c:pt>
                <c:pt idx="1429">
                  <c:v>14.29</c:v>
                </c:pt>
                <c:pt idx="1430">
                  <c:v>14.3</c:v>
                </c:pt>
                <c:pt idx="1431">
                  <c:v>14.31</c:v>
                </c:pt>
                <c:pt idx="1432">
                  <c:v>14.32</c:v>
                </c:pt>
                <c:pt idx="1433">
                  <c:v>14.33</c:v>
                </c:pt>
                <c:pt idx="1434">
                  <c:v>14.34</c:v>
                </c:pt>
                <c:pt idx="1435">
                  <c:v>14.35</c:v>
                </c:pt>
                <c:pt idx="1436">
                  <c:v>14.36</c:v>
                </c:pt>
                <c:pt idx="1437">
                  <c:v>14.37</c:v>
                </c:pt>
                <c:pt idx="1438">
                  <c:v>14.38</c:v>
                </c:pt>
                <c:pt idx="1439">
                  <c:v>14.39</c:v>
                </c:pt>
                <c:pt idx="1440">
                  <c:v>14.4</c:v>
                </c:pt>
                <c:pt idx="1441">
                  <c:v>14.41</c:v>
                </c:pt>
                <c:pt idx="1442">
                  <c:v>14.42</c:v>
                </c:pt>
                <c:pt idx="1443">
                  <c:v>14.43</c:v>
                </c:pt>
                <c:pt idx="1444">
                  <c:v>14.44</c:v>
                </c:pt>
                <c:pt idx="1445">
                  <c:v>14.45</c:v>
                </c:pt>
                <c:pt idx="1446">
                  <c:v>14.46</c:v>
                </c:pt>
                <c:pt idx="1447">
                  <c:v>14.47</c:v>
                </c:pt>
                <c:pt idx="1448">
                  <c:v>14.48</c:v>
                </c:pt>
                <c:pt idx="1449">
                  <c:v>14.49</c:v>
                </c:pt>
                <c:pt idx="1450">
                  <c:v>14.5</c:v>
                </c:pt>
                <c:pt idx="1451">
                  <c:v>14.51</c:v>
                </c:pt>
                <c:pt idx="1452">
                  <c:v>14.52</c:v>
                </c:pt>
                <c:pt idx="1453">
                  <c:v>14.53</c:v>
                </c:pt>
                <c:pt idx="1454">
                  <c:v>14.54</c:v>
                </c:pt>
                <c:pt idx="1455">
                  <c:v>14.55</c:v>
                </c:pt>
                <c:pt idx="1456">
                  <c:v>14.56</c:v>
                </c:pt>
                <c:pt idx="1457">
                  <c:v>14.57</c:v>
                </c:pt>
                <c:pt idx="1458">
                  <c:v>14.58</c:v>
                </c:pt>
                <c:pt idx="1459">
                  <c:v>14.59</c:v>
                </c:pt>
                <c:pt idx="1460">
                  <c:v>14.6</c:v>
                </c:pt>
                <c:pt idx="1461">
                  <c:v>14.61</c:v>
                </c:pt>
                <c:pt idx="1462">
                  <c:v>14.62</c:v>
                </c:pt>
                <c:pt idx="1463">
                  <c:v>14.63</c:v>
                </c:pt>
                <c:pt idx="1464">
                  <c:v>14.64</c:v>
                </c:pt>
                <c:pt idx="1465">
                  <c:v>14.65</c:v>
                </c:pt>
                <c:pt idx="1466">
                  <c:v>14.66</c:v>
                </c:pt>
                <c:pt idx="1467">
                  <c:v>14.67</c:v>
                </c:pt>
                <c:pt idx="1468">
                  <c:v>14.68</c:v>
                </c:pt>
                <c:pt idx="1469">
                  <c:v>14.69</c:v>
                </c:pt>
                <c:pt idx="1470">
                  <c:v>14.7</c:v>
                </c:pt>
                <c:pt idx="1471">
                  <c:v>14.71</c:v>
                </c:pt>
                <c:pt idx="1472">
                  <c:v>14.72</c:v>
                </c:pt>
                <c:pt idx="1473">
                  <c:v>14.73</c:v>
                </c:pt>
                <c:pt idx="1474">
                  <c:v>14.74</c:v>
                </c:pt>
                <c:pt idx="1475">
                  <c:v>14.75</c:v>
                </c:pt>
                <c:pt idx="1476">
                  <c:v>14.76</c:v>
                </c:pt>
                <c:pt idx="1477">
                  <c:v>14.77</c:v>
                </c:pt>
                <c:pt idx="1478">
                  <c:v>14.78</c:v>
                </c:pt>
                <c:pt idx="1479">
                  <c:v>14.79</c:v>
                </c:pt>
                <c:pt idx="1480">
                  <c:v>14.8</c:v>
                </c:pt>
                <c:pt idx="1481">
                  <c:v>14.81</c:v>
                </c:pt>
                <c:pt idx="1482">
                  <c:v>14.82</c:v>
                </c:pt>
                <c:pt idx="1483">
                  <c:v>14.83</c:v>
                </c:pt>
                <c:pt idx="1484">
                  <c:v>14.84</c:v>
                </c:pt>
                <c:pt idx="1485">
                  <c:v>14.85</c:v>
                </c:pt>
                <c:pt idx="1486">
                  <c:v>14.86</c:v>
                </c:pt>
                <c:pt idx="1487">
                  <c:v>14.87</c:v>
                </c:pt>
                <c:pt idx="1488">
                  <c:v>14.88</c:v>
                </c:pt>
                <c:pt idx="1489">
                  <c:v>14.89</c:v>
                </c:pt>
                <c:pt idx="1490">
                  <c:v>14.9</c:v>
                </c:pt>
                <c:pt idx="1491">
                  <c:v>14.91</c:v>
                </c:pt>
                <c:pt idx="1492">
                  <c:v>14.92</c:v>
                </c:pt>
                <c:pt idx="1493">
                  <c:v>14.93</c:v>
                </c:pt>
                <c:pt idx="1494">
                  <c:v>14.94</c:v>
                </c:pt>
                <c:pt idx="1495">
                  <c:v>14.95</c:v>
                </c:pt>
                <c:pt idx="1496">
                  <c:v>14.96</c:v>
                </c:pt>
                <c:pt idx="1497">
                  <c:v>14.97</c:v>
                </c:pt>
                <c:pt idx="1498">
                  <c:v>14.98</c:v>
                </c:pt>
                <c:pt idx="1499">
                  <c:v>14.99</c:v>
                </c:pt>
                <c:pt idx="1500">
                  <c:v>15</c:v>
                </c:pt>
                <c:pt idx="1501">
                  <c:v>15.01</c:v>
                </c:pt>
                <c:pt idx="1502">
                  <c:v>15.02</c:v>
                </c:pt>
                <c:pt idx="1503">
                  <c:v>15.03</c:v>
                </c:pt>
                <c:pt idx="1504">
                  <c:v>15.04</c:v>
                </c:pt>
                <c:pt idx="1505">
                  <c:v>15.05</c:v>
                </c:pt>
                <c:pt idx="1506">
                  <c:v>15.06</c:v>
                </c:pt>
                <c:pt idx="1507">
                  <c:v>15.07</c:v>
                </c:pt>
                <c:pt idx="1508">
                  <c:v>15.08</c:v>
                </c:pt>
                <c:pt idx="1509">
                  <c:v>15.09</c:v>
                </c:pt>
                <c:pt idx="1510">
                  <c:v>15.1</c:v>
                </c:pt>
                <c:pt idx="1511">
                  <c:v>15.11</c:v>
                </c:pt>
                <c:pt idx="1512">
                  <c:v>15.12</c:v>
                </c:pt>
                <c:pt idx="1513">
                  <c:v>15.13</c:v>
                </c:pt>
                <c:pt idx="1514">
                  <c:v>15.14</c:v>
                </c:pt>
                <c:pt idx="1515">
                  <c:v>15.15</c:v>
                </c:pt>
                <c:pt idx="1516">
                  <c:v>15.16</c:v>
                </c:pt>
                <c:pt idx="1517">
                  <c:v>15.17</c:v>
                </c:pt>
                <c:pt idx="1518">
                  <c:v>15.18</c:v>
                </c:pt>
                <c:pt idx="1519">
                  <c:v>15.19</c:v>
                </c:pt>
                <c:pt idx="1520">
                  <c:v>15.2</c:v>
                </c:pt>
                <c:pt idx="1521">
                  <c:v>15.21</c:v>
                </c:pt>
                <c:pt idx="1522">
                  <c:v>15.22</c:v>
                </c:pt>
                <c:pt idx="1523">
                  <c:v>15.23</c:v>
                </c:pt>
                <c:pt idx="1524">
                  <c:v>15.24</c:v>
                </c:pt>
                <c:pt idx="1525">
                  <c:v>15.25</c:v>
                </c:pt>
                <c:pt idx="1526">
                  <c:v>15.26</c:v>
                </c:pt>
                <c:pt idx="1527">
                  <c:v>15.27</c:v>
                </c:pt>
                <c:pt idx="1528">
                  <c:v>15.28</c:v>
                </c:pt>
                <c:pt idx="1529">
                  <c:v>15.29</c:v>
                </c:pt>
                <c:pt idx="1530">
                  <c:v>15.3</c:v>
                </c:pt>
                <c:pt idx="1531">
                  <c:v>15.31</c:v>
                </c:pt>
                <c:pt idx="1532">
                  <c:v>15.32</c:v>
                </c:pt>
                <c:pt idx="1533">
                  <c:v>15.33</c:v>
                </c:pt>
                <c:pt idx="1534">
                  <c:v>15.34</c:v>
                </c:pt>
                <c:pt idx="1535">
                  <c:v>15.35</c:v>
                </c:pt>
                <c:pt idx="1536">
                  <c:v>15.36</c:v>
                </c:pt>
                <c:pt idx="1537">
                  <c:v>15.37</c:v>
                </c:pt>
                <c:pt idx="1538">
                  <c:v>15.38</c:v>
                </c:pt>
                <c:pt idx="1539">
                  <c:v>15.39</c:v>
                </c:pt>
                <c:pt idx="1540">
                  <c:v>15.4</c:v>
                </c:pt>
                <c:pt idx="1541">
                  <c:v>15.41</c:v>
                </c:pt>
                <c:pt idx="1542">
                  <c:v>15.42</c:v>
                </c:pt>
                <c:pt idx="1543">
                  <c:v>15.43</c:v>
                </c:pt>
                <c:pt idx="1544">
                  <c:v>15.44</c:v>
                </c:pt>
                <c:pt idx="1545">
                  <c:v>15.45</c:v>
                </c:pt>
                <c:pt idx="1546">
                  <c:v>15.46</c:v>
                </c:pt>
                <c:pt idx="1547">
                  <c:v>15.47</c:v>
                </c:pt>
                <c:pt idx="1548">
                  <c:v>15.48</c:v>
                </c:pt>
                <c:pt idx="1549">
                  <c:v>15.49</c:v>
                </c:pt>
                <c:pt idx="1550">
                  <c:v>15.5</c:v>
                </c:pt>
                <c:pt idx="1551">
                  <c:v>15.51</c:v>
                </c:pt>
                <c:pt idx="1552">
                  <c:v>15.52</c:v>
                </c:pt>
                <c:pt idx="1553">
                  <c:v>15.53</c:v>
                </c:pt>
                <c:pt idx="1554">
                  <c:v>15.54</c:v>
                </c:pt>
                <c:pt idx="1555">
                  <c:v>15.55</c:v>
                </c:pt>
                <c:pt idx="1556">
                  <c:v>15.56</c:v>
                </c:pt>
                <c:pt idx="1557">
                  <c:v>15.57</c:v>
                </c:pt>
                <c:pt idx="1558">
                  <c:v>15.58</c:v>
                </c:pt>
                <c:pt idx="1559">
                  <c:v>15.59</c:v>
                </c:pt>
                <c:pt idx="1560">
                  <c:v>15.6</c:v>
                </c:pt>
                <c:pt idx="1561">
                  <c:v>15.61</c:v>
                </c:pt>
                <c:pt idx="1562">
                  <c:v>15.62</c:v>
                </c:pt>
                <c:pt idx="1563">
                  <c:v>15.63</c:v>
                </c:pt>
                <c:pt idx="1564">
                  <c:v>15.64</c:v>
                </c:pt>
                <c:pt idx="1565">
                  <c:v>15.65</c:v>
                </c:pt>
                <c:pt idx="1566">
                  <c:v>15.66</c:v>
                </c:pt>
                <c:pt idx="1567">
                  <c:v>15.67</c:v>
                </c:pt>
                <c:pt idx="1568">
                  <c:v>15.68</c:v>
                </c:pt>
                <c:pt idx="1569">
                  <c:v>15.69</c:v>
                </c:pt>
                <c:pt idx="1570">
                  <c:v>15.7</c:v>
                </c:pt>
                <c:pt idx="1571">
                  <c:v>15.71</c:v>
                </c:pt>
                <c:pt idx="1572">
                  <c:v>15.72</c:v>
                </c:pt>
                <c:pt idx="1573">
                  <c:v>15.73</c:v>
                </c:pt>
                <c:pt idx="1574">
                  <c:v>15.74</c:v>
                </c:pt>
                <c:pt idx="1575">
                  <c:v>15.75</c:v>
                </c:pt>
                <c:pt idx="1576">
                  <c:v>15.76</c:v>
                </c:pt>
                <c:pt idx="1577">
                  <c:v>15.77</c:v>
                </c:pt>
                <c:pt idx="1578">
                  <c:v>15.78</c:v>
                </c:pt>
                <c:pt idx="1579">
                  <c:v>15.79</c:v>
                </c:pt>
                <c:pt idx="1580">
                  <c:v>15.8</c:v>
                </c:pt>
                <c:pt idx="1581">
                  <c:v>15.81</c:v>
                </c:pt>
                <c:pt idx="1582">
                  <c:v>15.82</c:v>
                </c:pt>
                <c:pt idx="1583">
                  <c:v>15.83</c:v>
                </c:pt>
                <c:pt idx="1584">
                  <c:v>15.84</c:v>
                </c:pt>
                <c:pt idx="1585">
                  <c:v>15.85</c:v>
                </c:pt>
                <c:pt idx="1586">
                  <c:v>15.86</c:v>
                </c:pt>
                <c:pt idx="1587">
                  <c:v>15.87</c:v>
                </c:pt>
                <c:pt idx="1588">
                  <c:v>15.88</c:v>
                </c:pt>
                <c:pt idx="1589">
                  <c:v>15.89</c:v>
                </c:pt>
                <c:pt idx="1590">
                  <c:v>15.9</c:v>
                </c:pt>
                <c:pt idx="1591">
                  <c:v>15.91</c:v>
                </c:pt>
                <c:pt idx="1592">
                  <c:v>15.92</c:v>
                </c:pt>
                <c:pt idx="1593">
                  <c:v>15.93</c:v>
                </c:pt>
                <c:pt idx="1594">
                  <c:v>15.94</c:v>
                </c:pt>
                <c:pt idx="1595">
                  <c:v>15.95</c:v>
                </c:pt>
                <c:pt idx="1596">
                  <c:v>15.96</c:v>
                </c:pt>
                <c:pt idx="1597">
                  <c:v>15.97</c:v>
                </c:pt>
                <c:pt idx="1598">
                  <c:v>15.98</c:v>
                </c:pt>
                <c:pt idx="1599">
                  <c:v>15.99</c:v>
                </c:pt>
                <c:pt idx="1600">
                  <c:v>16</c:v>
                </c:pt>
                <c:pt idx="1601">
                  <c:v>16.010000000000002</c:v>
                </c:pt>
                <c:pt idx="1602">
                  <c:v>16.02</c:v>
                </c:pt>
                <c:pt idx="1603">
                  <c:v>16.03</c:v>
                </c:pt>
                <c:pt idx="1604">
                  <c:v>16.04</c:v>
                </c:pt>
                <c:pt idx="1605">
                  <c:v>16.05</c:v>
                </c:pt>
                <c:pt idx="1606">
                  <c:v>16.059999999999999</c:v>
                </c:pt>
                <c:pt idx="1607">
                  <c:v>16.07</c:v>
                </c:pt>
                <c:pt idx="1608">
                  <c:v>16.079999999999998</c:v>
                </c:pt>
                <c:pt idx="1609">
                  <c:v>16.09</c:v>
                </c:pt>
                <c:pt idx="1610">
                  <c:v>16.100000000000001</c:v>
                </c:pt>
                <c:pt idx="1611">
                  <c:v>16.11</c:v>
                </c:pt>
                <c:pt idx="1612">
                  <c:v>16.12</c:v>
                </c:pt>
                <c:pt idx="1613">
                  <c:v>16.13</c:v>
                </c:pt>
                <c:pt idx="1614">
                  <c:v>16.14</c:v>
                </c:pt>
                <c:pt idx="1615">
                  <c:v>16.149999999999999</c:v>
                </c:pt>
                <c:pt idx="1616">
                  <c:v>16.16</c:v>
                </c:pt>
                <c:pt idx="1617">
                  <c:v>16.170000000000002</c:v>
                </c:pt>
                <c:pt idx="1618">
                  <c:v>16.18</c:v>
                </c:pt>
                <c:pt idx="1619">
                  <c:v>16.190000000000001</c:v>
                </c:pt>
                <c:pt idx="1620">
                  <c:v>16.2</c:v>
                </c:pt>
                <c:pt idx="1621">
                  <c:v>16.21</c:v>
                </c:pt>
                <c:pt idx="1622">
                  <c:v>16.22</c:v>
                </c:pt>
                <c:pt idx="1623">
                  <c:v>16.23</c:v>
                </c:pt>
                <c:pt idx="1624">
                  <c:v>16.239999999999998</c:v>
                </c:pt>
                <c:pt idx="1625">
                  <c:v>16.25</c:v>
                </c:pt>
                <c:pt idx="1626">
                  <c:v>16.260000000000002</c:v>
                </c:pt>
                <c:pt idx="1627">
                  <c:v>16.27</c:v>
                </c:pt>
                <c:pt idx="1628">
                  <c:v>16.28</c:v>
                </c:pt>
                <c:pt idx="1629">
                  <c:v>16.29</c:v>
                </c:pt>
                <c:pt idx="1630">
                  <c:v>16.3</c:v>
                </c:pt>
                <c:pt idx="1631">
                  <c:v>16.309999999999999</c:v>
                </c:pt>
                <c:pt idx="1632">
                  <c:v>16.32</c:v>
                </c:pt>
                <c:pt idx="1633">
                  <c:v>16.329999999999998</c:v>
                </c:pt>
                <c:pt idx="1634">
                  <c:v>16.34</c:v>
                </c:pt>
                <c:pt idx="1635">
                  <c:v>16.350000000000001</c:v>
                </c:pt>
                <c:pt idx="1636">
                  <c:v>16.36</c:v>
                </c:pt>
                <c:pt idx="1637">
                  <c:v>16.37</c:v>
                </c:pt>
                <c:pt idx="1638">
                  <c:v>16.38</c:v>
                </c:pt>
                <c:pt idx="1639">
                  <c:v>16.39</c:v>
                </c:pt>
                <c:pt idx="1640">
                  <c:v>16.399999999999999</c:v>
                </c:pt>
                <c:pt idx="1641">
                  <c:v>16.41</c:v>
                </c:pt>
                <c:pt idx="1642">
                  <c:v>16.420000000000002</c:v>
                </c:pt>
                <c:pt idx="1643">
                  <c:v>16.43</c:v>
                </c:pt>
                <c:pt idx="1644">
                  <c:v>16.440000000000001</c:v>
                </c:pt>
                <c:pt idx="1645">
                  <c:v>16.45</c:v>
                </c:pt>
                <c:pt idx="1646">
                  <c:v>16.46</c:v>
                </c:pt>
                <c:pt idx="1647">
                  <c:v>16.47</c:v>
                </c:pt>
                <c:pt idx="1648">
                  <c:v>16.48</c:v>
                </c:pt>
                <c:pt idx="1649">
                  <c:v>16.489999999999998</c:v>
                </c:pt>
                <c:pt idx="1650">
                  <c:v>16.5</c:v>
                </c:pt>
                <c:pt idx="1651">
                  <c:v>16.510000000000002</c:v>
                </c:pt>
                <c:pt idx="1652">
                  <c:v>16.52</c:v>
                </c:pt>
                <c:pt idx="1653">
                  <c:v>16.53</c:v>
                </c:pt>
                <c:pt idx="1654">
                  <c:v>16.54</c:v>
                </c:pt>
                <c:pt idx="1655">
                  <c:v>16.55</c:v>
                </c:pt>
                <c:pt idx="1656">
                  <c:v>16.559999999999999</c:v>
                </c:pt>
                <c:pt idx="1657">
                  <c:v>16.57</c:v>
                </c:pt>
                <c:pt idx="1658">
                  <c:v>16.579999999999998</c:v>
                </c:pt>
                <c:pt idx="1659">
                  <c:v>16.59</c:v>
                </c:pt>
                <c:pt idx="1660">
                  <c:v>16.600000000000001</c:v>
                </c:pt>
                <c:pt idx="1661">
                  <c:v>16.61</c:v>
                </c:pt>
                <c:pt idx="1662">
                  <c:v>16.62</c:v>
                </c:pt>
                <c:pt idx="1663">
                  <c:v>16.63</c:v>
                </c:pt>
                <c:pt idx="1664">
                  <c:v>16.64</c:v>
                </c:pt>
                <c:pt idx="1665">
                  <c:v>16.649999999999999</c:v>
                </c:pt>
                <c:pt idx="1666">
                  <c:v>16.66</c:v>
                </c:pt>
                <c:pt idx="1667">
                  <c:v>16.670000000000002</c:v>
                </c:pt>
                <c:pt idx="1668">
                  <c:v>16.68</c:v>
                </c:pt>
                <c:pt idx="1669">
                  <c:v>16.690000000000001</c:v>
                </c:pt>
                <c:pt idx="1670">
                  <c:v>16.7</c:v>
                </c:pt>
                <c:pt idx="1671">
                  <c:v>16.71</c:v>
                </c:pt>
                <c:pt idx="1672">
                  <c:v>16.72</c:v>
                </c:pt>
                <c:pt idx="1673">
                  <c:v>16.73</c:v>
                </c:pt>
                <c:pt idx="1674">
                  <c:v>16.739999999999998</c:v>
                </c:pt>
                <c:pt idx="1675">
                  <c:v>16.75</c:v>
                </c:pt>
                <c:pt idx="1676">
                  <c:v>16.760000000000002</c:v>
                </c:pt>
                <c:pt idx="1677">
                  <c:v>16.77</c:v>
                </c:pt>
                <c:pt idx="1678">
                  <c:v>16.78</c:v>
                </c:pt>
                <c:pt idx="1679">
                  <c:v>16.79</c:v>
                </c:pt>
                <c:pt idx="1680">
                  <c:v>16.8</c:v>
                </c:pt>
                <c:pt idx="1681">
                  <c:v>16.809999999999999</c:v>
                </c:pt>
                <c:pt idx="1682">
                  <c:v>16.82</c:v>
                </c:pt>
                <c:pt idx="1683">
                  <c:v>16.829999999999998</c:v>
                </c:pt>
                <c:pt idx="1684">
                  <c:v>16.84</c:v>
                </c:pt>
                <c:pt idx="1685">
                  <c:v>16.850000000000001</c:v>
                </c:pt>
                <c:pt idx="1686">
                  <c:v>16.86</c:v>
                </c:pt>
                <c:pt idx="1687">
                  <c:v>16.87</c:v>
                </c:pt>
                <c:pt idx="1688">
                  <c:v>16.88</c:v>
                </c:pt>
                <c:pt idx="1689">
                  <c:v>16.89</c:v>
                </c:pt>
                <c:pt idx="1690">
                  <c:v>16.899999999999999</c:v>
                </c:pt>
                <c:pt idx="1691">
                  <c:v>16.91</c:v>
                </c:pt>
                <c:pt idx="1692">
                  <c:v>16.920000000000002</c:v>
                </c:pt>
                <c:pt idx="1693">
                  <c:v>16.93</c:v>
                </c:pt>
                <c:pt idx="1694">
                  <c:v>16.940000000000001</c:v>
                </c:pt>
                <c:pt idx="1695">
                  <c:v>16.95</c:v>
                </c:pt>
                <c:pt idx="1696">
                  <c:v>16.96</c:v>
                </c:pt>
                <c:pt idx="1697">
                  <c:v>16.97</c:v>
                </c:pt>
                <c:pt idx="1698">
                  <c:v>16.98</c:v>
                </c:pt>
                <c:pt idx="1699">
                  <c:v>16.989999999999998</c:v>
                </c:pt>
                <c:pt idx="1700">
                  <c:v>17</c:v>
                </c:pt>
                <c:pt idx="1701">
                  <c:v>17.010000000000002</c:v>
                </c:pt>
                <c:pt idx="1702">
                  <c:v>17.02</c:v>
                </c:pt>
                <c:pt idx="1703">
                  <c:v>17.03</c:v>
                </c:pt>
                <c:pt idx="1704">
                  <c:v>17.04</c:v>
                </c:pt>
                <c:pt idx="1705">
                  <c:v>17.05</c:v>
                </c:pt>
                <c:pt idx="1706">
                  <c:v>17.059999999999999</c:v>
                </c:pt>
                <c:pt idx="1707">
                  <c:v>17.07</c:v>
                </c:pt>
                <c:pt idx="1708">
                  <c:v>17.079999999999998</c:v>
                </c:pt>
                <c:pt idx="1709">
                  <c:v>17.09</c:v>
                </c:pt>
                <c:pt idx="1710">
                  <c:v>17.100000000000001</c:v>
                </c:pt>
                <c:pt idx="1711">
                  <c:v>17.11</c:v>
                </c:pt>
                <c:pt idx="1712">
                  <c:v>17.12</c:v>
                </c:pt>
                <c:pt idx="1713">
                  <c:v>17.13</c:v>
                </c:pt>
                <c:pt idx="1714">
                  <c:v>17.14</c:v>
                </c:pt>
                <c:pt idx="1715">
                  <c:v>17.149999999999999</c:v>
                </c:pt>
                <c:pt idx="1716">
                  <c:v>17.16</c:v>
                </c:pt>
                <c:pt idx="1717">
                  <c:v>17.170000000000002</c:v>
                </c:pt>
                <c:pt idx="1718">
                  <c:v>17.18</c:v>
                </c:pt>
                <c:pt idx="1719">
                  <c:v>17.190000000000001</c:v>
                </c:pt>
                <c:pt idx="1720">
                  <c:v>17.2</c:v>
                </c:pt>
                <c:pt idx="1721">
                  <c:v>17.21</c:v>
                </c:pt>
                <c:pt idx="1722">
                  <c:v>17.22</c:v>
                </c:pt>
                <c:pt idx="1723">
                  <c:v>17.23</c:v>
                </c:pt>
                <c:pt idx="1724">
                  <c:v>17.239999999999998</c:v>
                </c:pt>
                <c:pt idx="1725">
                  <c:v>17.25</c:v>
                </c:pt>
                <c:pt idx="1726">
                  <c:v>17.260000000000002</c:v>
                </c:pt>
                <c:pt idx="1727">
                  <c:v>17.27</c:v>
                </c:pt>
                <c:pt idx="1728">
                  <c:v>17.28</c:v>
                </c:pt>
                <c:pt idx="1729">
                  <c:v>17.29</c:v>
                </c:pt>
                <c:pt idx="1730">
                  <c:v>17.3</c:v>
                </c:pt>
                <c:pt idx="1731">
                  <c:v>17.309999999999999</c:v>
                </c:pt>
                <c:pt idx="1732">
                  <c:v>17.32</c:v>
                </c:pt>
                <c:pt idx="1733">
                  <c:v>17.329999999999998</c:v>
                </c:pt>
                <c:pt idx="1734">
                  <c:v>17.34</c:v>
                </c:pt>
                <c:pt idx="1735">
                  <c:v>17.350000000000001</c:v>
                </c:pt>
                <c:pt idx="1736">
                  <c:v>17.36</c:v>
                </c:pt>
                <c:pt idx="1737">
                  <c:v>17.37</c:v>
                </c:pt>
                <c:pt idx="1738">
                  <c:v>17.38</c:v>
                </c:pt>
                <c:pt idx="1739">
                  <c:v>17.39</c:v>
                </c:pt>
                <c:pt idx="1740">
                  <c:v>17.399999999999999</c:v>
                </c:pt>
                <c:pt idx="1741">
                  <c:v>17.41</c:v>
                </c:pt>
                <c:pt idx="1742">
                  <c:v>17.420000000000002</c:v>
                </c:pt>
                <c:pt idx="1743">
                  <c:v>17.43</c:v>
                </c:pt>
                <c:pt idx="1744">
                  <c:v>17.440000000000001</c:v>
                </c:pt>
                <c:pt idx="1745">
                  <c:v>17.45</c:v>
                </c:pt>
                <c:pt idx="1746">
                  <c:v>17.46</c:v>
                </c:pt>
                <c:pt idx="1747">
                  <c:v>17.47</c:v>
                </c:pt>
                <c:pt idx="1748">
                  <c:v>17.48</c:v>
                </c:pt>
                <c:pt idx="1749">
                  <c:v>17.489999999999998</c:v>
                </c:pt>
                <c:pt idx="1750">
                  <c:v>17.5</c:v>
                </c:pt>
                <c:pt idx="1751">
                  <c:v>17.510000000000002</c:v>
                </c:pt>
                <c:pt idx="1752">
                  <c:v>17.52</c:v>
                </c:pt>
                <c:pt idx="1753">
                  <c:v>17.53</c:v>
                </c:pt>
                <c:pt idx="1754">
                  <c:v>17.54</c:v>
                </c:pt>
                <c:pt idx="1755">
                  <c:v>17.55</c:v>
                </c:pt>
                <c:pt idx="1756">
                  <c:v>17.559999999999999</c:v>
                </c:pt>
                <c:pt idx="1757">
                  <c:v>17.57</c:v>
                </c:pt>
                <c:pt idx="1758">
                  <c:v>17.579999999999998</c:v>
                </c:pt>
                <c:pt idx="1759">
                  <c:v>17.59</c:v>
                </c:pt>
                <c:pt idx="1760">
                  <c:v>17.600000000000001</c:v>
                </c:pt>
                <c:pt idx="1761">
                  <c:v>17.61</c:v>
                </c:pt>
                <c:pt idx="1762">
                  <c:v>17.62</c:v>
                </c:pt>
                <c:pt idx="1763">
                  <c:v>17.63</c:v>
                </c:pt>
                <c:pt idx="1764">
                  <c:v>17.64</c:v>
                </c:pt>
                <c:pt idx="1765">
                  <c:v>17.649999999999999</c:v>
                </c:pt>
                <c:pt idx="1766">
                  <c:v>17.66</c:v>
                </c:pt>
                <c:pt idx="1767">
                  <c:v>17.670000000000002</c:v>
                </c:pt>
                <c:pt idx="1768">
                  <c:v>17.68</c:v>
                </c:pt>
                <c:pt idx="1769">
                  <c:v>17.690000000000001</c:v>
                </c:pt>
                <c:pt idx="1770">
                  <c:v>17.7</c:v>
                </c:pt>
                <c:pt idx="1771">
                  <c:v>17.71</c:v>
                </c:pt>
                <c:pt idx="1772">
                  <c:v>17.72</c:v>
                </c:pt>
                <c:pt idx="1773">
                  <c:v>17.73</c:v>
                </c:pt>
                <c:pt idx="1774">
                  <c:v>17.739999999999998</c:v>
                </c:pt>
                <c:pt idx="1775">
                  <c:v>17.75</c:v>
                </c:pt>
                <c:pt idx="1776">
                  <c:v>17.760000000000002</c:v>
                </c:pt>
                <c:pt idx="1777">
                  <c:v>17.77</c:v>
                </c:pt>
                <c:pt idx="1778">
                  <c:v>17.78</c:v>
                </c:pt>
                <c:pt idx="1779">
                  <c:v>17.79</c:v>
                </c:pt>
                <c:pt idx="1780">
                  <c:v>17.8</c:v>
                </c:pt>
                <c:pt idx="1781">
                  <c:v>17.809999999999999</c:v>
                </c:pt>
                <c:pt idx="1782">
                  <c:v>17.82</c:v>
                </c:pt>
                <c:pt idx="1783">
                  <c:v>17.829999999999998</c:v>
                </c:pt>
                <c:pt idx="1784">
                  <c:v>17.84</c:v>
                </c:pt>
                <c:pt idx="1785">
                  <c:v>17.850000000000001</c:v>
                </c:pt>
                <c:pt idx="1786">
                  <c:v>17.86</c:v>
                </c:pt>
                <c:pt idx="1787">
                  <c:v>17.87</c:v>
                </c:pt>
                <c:pt idx="1788">
                  <c:v>17.88</c:v>
                </c:pt>
                <c:pt idx="1789">
                  <c:v>17.89</c:v>
                </c:pt>
                <c:pt idx="1790">
                  <c:v>17.899999999999999</c:v>
                </c:pt>
                <c:pt idx="1791">
                  <c:v>17.91</c:v>
                </c:pt>
                <c:pt idx="1792">
                  <c:v>17.920000000000002</c:v>
                </c:pt>
                <c:pt idx="1793">
                  <c:v>17.93</c:v>
                </c:pt>
                <c:pt idx="1794">
                  <c:v>17.940000000000001</c:v>
                </c:pt>
                <c:pt idx="1795">
                  <c:v>17.95</c:v>
                </c:pt>
                <c:pt idx="1796">
                  <c:v>17.96</c:v>
                </c:pt>
                <c:pt idx="1797">
                  <c:v>17.97</c:v>
                </c:pt>
                <c:pt idx="1798">
                  <c:v>17.98</c:v>
                </c:pt>
                <c:pt idx="1799">
                  <c:v>17.989999999999998</c:v>
                </c:pt>
                <c:pt idx="1800">
                  <c:v>18</c:v>
                </c:pt>
                <c:pt idx="1801">
                  <c:v>18.010000000000002</c:v>
                </c:pt>
                <c:pt idx="1802">
                  <c:v>18.02</c:v>
                </c:pt>
                <c:pt idx="1803">
                  <c:v>18.03</c:v>
                </c:pt>
                <c:pt idx="1804">
                  <c:v>18.04</c:v>
                </c:pt>
                <c:pt idx="1805">
                  <c:v>18.05</c:v>
                </c:pt>
                <c:pt idx="1806">
                  <c:v>18.059999999999999</c:v>
                </c:pt>
                <c:pt idx="1807">
                  <c:v>18.07</c:v>
                </c:pt>
                <c:pt idx="1808">
                  <c:v>18.079999999999998</c:v>
                </c:pt>
                <c:pt idx="1809">
                  <c:v>18.09</c:v>
                </c:pt>
                <c:pt idx="1810">
                  <c:v>18.100000000000001</c:v>
                </c:pt>
                <c:pt idx="1811">
                  <c:v>18.11</c:v>
                </c:pt>
                <c:pt idx="1812">
                  <c:v>18.12</c:v>
                </c:pt>
                <c:pt idx="1813">
                  <c:v>18.13</c:v>
                </c:pt>
                <c:pt idx="1814">
                  <c:v>18.14</c:v>
                </c:pt>
                <c:pt idx="1815">
                  <c:v>18.149999999999999</c:v>
                </c:pt>
                <c:pt idx="1816">
                  <c:v>18.16</c:v>
                </c:pt>
                <c:pt idx="1817">
                  <c:v>18.170000000000002</c:v>
                </c:pt>
                <c:pt idx="1818">
                  <c:v>18.18</c:v>
                </c:pt>
                <c:pt idx="1819">
                  <c:v>18.190000000000001</c:v>
                </c:pt>
                <c:pt idx="1820">
                  <c:v>18.2</c:v>
                </c:pt>
                <c:pt idx="1821">
                  <c:v>18.21</c:v>
                </c:pt>
                <c:pt idx="1822">
                  <c:v>18.22</c:v>
                </c:pt>
                <c:pt idx="1823">
                  <c:v>18.23</c:v>
                </c:pt>
                <c:pt idx="1824">
                  <c:v>18.239999999999998</c:v>
                </c:pt>
                <c:pt idx="1825">
                  <c:v>18.25</c:v>
                </c:pt>
                <c:pt idx="1826">
                  <c:v>18.260000000000002</c:v>
                </c:pt>
                <c:pt idx="1827">
                  <c:v>18.27</c:v>
                </c:pt>
                <c:pt idx="1828">
                  <c:v>18.28</c:v>
                </c:pt>
                <c:pt idx="1829">
                  <c:v>18.29</c:v>
                </c:pt>
                <c:pt idx="1830">
                  <c:v>18.3</c:v>
                </c:pt>
                <c:pt idx="1831">
                  <c:v>18.309999999999999</c:v>
                </c:pt>
                <c:pt idx="1832">
                  <c:v>18.32</c:v>
                </c:pt>
                <c:pt idx="1833">
                  <c:v>18.329999999999998</c:v>
                </c:pt>
                <c:pt idx="1834">
                  <c:v>18.34</c:v>
                </c:pt>
                <c:pt idx="1835">
                  <c:v>18.350000000000001</c:v>
                </c:pt>
                <c:pt idx="1836">
                  <c:v>18.36</c:v>
                </c:pt>
                <c:pt idx="1837">
                  <c:v>18.37</c:v>
                </c:pt>
                <c:pt idx="1838">
                  <c:v>18.38</c:v>
                </c:pt>
                <c:pt idx="1839">
                  <c:v>18.39</c:v>
                </c:pt>
                <c:pt idx="1840">
                  <c:v>18.399999999999999</c:v>
                </c:pt>
                <c:pt idx="1841">
                  <c:v>18.41</c:v>
                </c:pt>
                <c:pt idx="1842">
                  <c:v>18.420000000000002</c:v>
                </c:pt>
                <c:pt idx="1843">
                  <c:v>18.43</c:v>
                </c:pt>
                <c:pt idx="1844">
                  <c:v>18.440000000000001</c:v>
                </c:pt>
                <c:pt idx="1845">
                  <c:v>18.45</c:v>
                </c:pt>
                <c:pt idx="1846">
                  <c:v>18.46</c:v>
                </c:pt>
                <c:pt idx="1847">
                  <c:v>18.47</c:v>
                </c:pt>
                <c:pt idx="1848">
                  <c:v>18.48</c:v>
                </c:pt>
                <c:pt idx="1849">
                  <c:v>18.489999999999998</c:v>
                </c:pt>
                <c:pt idx="1850">
                  <c:v>18.5</c:v>
                </c:pt>
                <c:pt idx="1851">
                  <c:v>18.510000000000002</c:v>
                </c:pt>
                <c:pt idx="1852">
                  <c:v>18.52</c:v>
                </c:pt>
                <c:pt idx="1853">
                  <c:v>18.53</c:v>
                </c:pt>
                <c:pt idx="1854">
                  <c:v>18.54</c:v>
                </c:pt>
                <c:pt idx="1855">
                  <c:v>18.55</c:v>
                </c:pt>
                <c:pt idx="1856">
                  <c:v>18.559999999999999</c:v>
                </c:pt>
                <c:pt idx="1857">
                  <c:v>18.57</c:v>
                </c:pt>
                <c:pt idx="1858">
                  <c:v>18.579999999999998</c:v>
                </c:pt>
                <c:pt idx="1859">
                  <c:v>18.59</c:v>
                </c:pt>
                <c:pt idx="1860">
                  <c:v>18.600000000000001</c:v>
                </c:pt>
                <c:pt idx="1861">
                  <c:v>18.61</c:v>
                </c:pt>
                <c:pt idx="1862">
                  <c:v>18.62</c:v>
                </c:pt>
                <c:pt idx="1863">
                  <c:v>18.63</c:v>
                </c:pt>
                <c:pt idx="1864">
                  <c:v>18.64</c:v>
                </c:pt>
                <c:pt idx="1865">
                  <c:v>18.649999999999999</c:v>
                </c:pt>
                <c:pt idx="1866">
                  <c:v>18.66</c:v>
                </c:pt>
                <c:pt idx="1867">
                  <c:v>18.670000000000002</c:v>
                </c:pt>
                <c:pt idx="1868">
                  <c:v>18.68</c:v>
                </c:pt>
                <c:pt idx="1869">
                  <c:v>18.690000000000001</c:v>
                </c:pt>
                <c:pt idx="1870">
                  <c:v>18.7</c:v>
                </c:pt>
                <c:pt idx="1871">
                  <c:v>18.71</c:v>
                </c:pt>
                <c:pt idx="1872">
                  <c:v>18.72</c:v>
                </c:pt>
                <c:pt idx="1873">
                  <c:v>18.73</c:v>
                </c:pt>
                <c:pt idx="1874">
                  <c:v>18.739999999999998</c:v>
                </c:pt>
                <c:pt idx="1875">
                  <c:v>18.75</c:v>
                </c:pt>
                <c:pt idx="1876">
                  <c:v>18.760000000000002</c:v>
                </c:pt>
                <c:pt idx="1877">
                  <c:v>18.77</c:v>
                </c:pt>
                <c:pt idx="1878">
                  <c:v>18.78</c:v>
                </c:pt>
                <c:pt idx="1879">
                  <c:v>18.79</c:v>
                </c:pt>
                <c:pt idx="1880">
                  <c:v>18.8</c:v>
                </c:pt>
                <c:pt idx="1881">
                  <c:v>18.809999999999999</c:v>
                </c:pt>
                <c:pt idx="1882">
                  <c:v>18.82</c:v>
                </c:pt>
                <c:pt idx="1883">
                  <c:v>18.829999999999998</c:v>
                </c:pt>
                <c:pt idx="1884">
                  <c:v>18.84</c:v>
                </c:pt>
                <c:pt idx="1885">
                  <c:v>18.850000000000001</c:v>
                </c:pt>
                <c:pt idx="1886">
                  <c:v>18.86</c:v>
                </c:pt>
                <c:pt idx="1887">
                  <c:v>18.87</c:v>
                </c:pt>
                <c:pt idx="1888">
                  <c:v>18.88</c:v>
                </c:pt>
                <c:pt idx="1889">
                  <c:v>18.89</c:v>
                </c:pt>
                <c:pt idx="1890">
                  <c:v>18.899999999999999</c:v>
                </c:pt>
                <c:pt idx="1891">
                  <c:v>18.91</c:v>
                </c:pt>
                <c:pt idx="1892">
                  <c:v>18.920000000000002</c:v>
                </c:pt>
                <c:pt idx="1893">
                  <c:v>18.93</c:v>
                </c:pt>
                <c:pt idx="1894">
                  <c:v>18.940000000000001</c:v>
                </c:pt>
                <c:pt idx="1895">
                  <c:v>18.95</c:v>
                </c:pt>
                <c:pt idx="1896">
                  <c:v>18.96</c:v>
                </c:pt>
                <c:pt idx="1897">
                  <c:v>18.97</c:v>
                </c:pt>
                <c:pt idx="1898">
                  <c:v>18.98</c:v>
                </c:pt>
                <c:pt idx="1899">
                  <c:v>18.989999999999998</c:v>
                </c:pt>
                <c:pt idx="1900">
                  <c:v>19</c:v>
                </c:pt>
                <c:pt idx="1901">
                  <c:v>19.010000000000002</c:v>
                </c:pt>
                <c:pt idx="1902">
                  <c:v>19.02</c:v>
                </c:pt>
                <c:pt idx="1903">
                  <c:v>19.03</c:v>
                </c:pt>
                <c:pt idx="1904">
                  <c:v>19.04</c:v>
                </c:pt>
                <c:pt idx="1905">
                  <c:v>19.05</c:v>
                </c:pt>
                <c:pt idx="1906">
                  <c:v>19.059999999999999</c:v>
                </c:pt>
                <c:pt idx="1907">
                  <c:v>19.07</c:v>
                </c:pt>
                <c:pt idx="1908">
                  <c:v>19.079999999999998</c:v>
                </c:pt>
                <c:pt idx="1909">
                  <c:v>19.09</c:v>
                </c:pt>
                <c:pt idx="1910">
                  <c:v>19.100000000000001</c:v>
                </c:pt>
                <c:pt idx="1911">
                  <c:v>19.11</c:v>
                </c:pt>
                <c:pt idx="1912">
                  <c:v>19.12</c:v>
                </c:pt>
                <c:pt idx="1913">
                  <c:v>19.13</c:v>
                </c:pt>
                <c:pt idx="1914">
                  <c:v>19.14</c:v>
                </c:pt>
                <c:pt idx="1915">
                  <c:v>19.149999999999999</c:v>
                </c:pt>
                <c:pt idx="1916">
                  <c:v>19.16</c:v>
                </c:pt>
                <c:pt idx="1917">
                  <c:v>19.170000000000002</c:v>
                </c:pt>
                <c:pt idx="1918">
                  <c:v>19.18</c:v>
                </c:pt>
                <c:pt idx="1919">
                  <c:v>19.190000000000001</c:v>
                </c:pt>
                <c:pt idx="1920">
                  <c:v>19.2</c:v>
                </c:pt>
                <c:pt idx="1921">
                  <c:v>19.21</c:v>
                </c:pt>
                <c:pt idx="1922">
                  <c:v>19.22</c:v>
                </c:pt>
                <c:pt idx="1923">
                  <c:v>19.23</c:v>
                </c:pt>
                <c:pt idx="1924">
                  <c:v>19.239999999999998</c:v>
                </c:pt>
                <c:pt idx="1925">
                  <c:v>19.25</c:v>
                </c:pt>
                <c:pt idx="1926">
                  <c:v>19.260000000000002</c:v>
                </c:pt>
                <c:pt idx="1927">
                  <c:v>19.27</c:v>
                </c:pt>
                <c:pt idx="1928">
                  <c:v>19.28</c:v>
                </c:pt>
                <c:pt idx="1929">
                  <c:v>19.29</c:v>
                </c:pt>
                <c:pt idx="1930">
                  <c:v>19.3</c:v>
                </c:pt>
                <c:pt idx="1931">
                  <c:v>19.309999999999999</c:v>
                </c:pt>
                <c:pt idx="1932">
                  <c:v>19.32</c:v>
                </c:pt>
                <c:pt idx="1933">
                  <c:v>19.329999999999998</c:v>
                </c:pt>
                <c:pt idx="1934">
                  <c:v>19.34</c:v>
                </c:pt>
                <c:pt idx="1935">
                  <c:v>19.350000000000001</c:v>
                </c:pt>
                <c:pt idx="1936">
                  <c:v>19.36</c:v>
                </c:pt>
                <c:pt idx="1937">
                  <c:v>19.37</c:v>
                </c:pt>
                <c:pt idx="1938">
                  <c:v>19.38</c:v>
                </c:pt>
                <c:pt idx="1939">
                  <c:v>19.39</c:v>
                </c:pt>
                <c:pt idx="1940">
                  <c:v>19.399999999999999</c:v>
                </c:pt>
                <c:pt idx="1941">
                  <c:v>19.41</c:v>
                </c:pt>
                <c:pt idx="1942">
                  <c:v>19.420000000000002</c:v>
                </c:pt>
                <c:pt idx="1943">
                  <c:v>19.43</c:v>
                </c:pt>
                <c:pt idx="1944">
                  <c:v>19.440000000000001</c:v>
                </c:pt>
                <c:pt idx="1945">
                  <c:v>19.45</c:v>
                </c:pt>
                <c:pt idx="1946">
                  <c:v>19.46</c:v>
                </c:pt>
                <c:pt idx="1947">
                  <c:v>19.47</c:v>
                </c:pt>
                <c:pt idx="1948">
                  <c:v>19.48</c:v>
                </c:pt>
                <c:pt idx="1949">
                  <c:v>19.489999999999998</c:v>
                </c:pt>
                <c:pt idx="1950">
                  <c:v>19.5</c:v>
                </c:pt>
                <c:pt idx="1951">
                  <c:v>19.510000000000002</c:v>
                </c:pt>
                <c:pt idx="1952">
                  <c:v>19.52</c:v>
                </c:pt>
                <c:pt idx="1953">
                  <c:v>19.53</c:v>
                </c:pt>
                <c:pt idx="1954">
                  <c:v>19.54</c:v>
                </c:pt>
                <c:pt idx="1955">
                  <c:v>19.55</c:v>
                </c:pt>
                <c:pt idx="1956">
                  <c:v>19.559999999999999</c:v>
                </c:pt>
                <c:pt idx="1957">
                  <c:v>19.57</c:v>
                </c:pt>
                <c:pt idx="1958">
                  <c:v>19.579999999999998</c:v>
                </c:pt>
                <c:pt idx="1959">
                  <c:v>19.59</c:v>
                </c:pt>
                <c:pt idx="1960">
                  <c:v>19.600000000000001</c:v>
                </c:pt>
                <c:pt idx="1961">
                  <c:v>19.61</c:v>
                </c:pt>
                <c:pt idx="1962">
                  <c:v>19.62</c:v>
                </c:pt>
                <c:pt idx="1963">
                  <c:v>19.63</c:v>
                </c:pt>
                <c:pt idx="1964">
                  <c:v>19.64</c:v>
                </c:pt>
                <c:pt idx="1965">
                  <c:v>19.649999999999999</c:v>
                </c:pt>
                <c:pt idx="1966">
                  <c:v>19.66</c:v>
                </c:pt>
                <c:pt idx="1967">
                  <c:v>19.670000000000002</c:v>
                </c:pt>
                <c:pt idx="1968">
                  <c:v>19.68</c:v>
                </c:pt>
                <c:pt idx="1969">
                  <c:v>19.690000000000001</c:v>
                </c:pt>
                <c:pt idx="1970">
                  <c:v>19.7</c:v>
                </c:pt>
                <c:pt idx="1971">
                  <c:v>19.71</c:v>
                </c:pt>
                <c:pt idx="1972">
                  <c:v>19.72</c:v>
                </c:pt>
                <c:pt idx="1973">
                  <c:v>19.73</c:v>
                </c:pt>
                <c:pt idx="1974">
                  <c:v>19.739999999999998</c:v>
                </c:pt>
                <c:pt idx="1975">
                  <c:v>19.75</c:v>
                </c:pt>
                <c:pt idx="1976">
                  <c:v>19.760000000000002</c:v>
                </c:pt>
                <c:pt idx="1977">
                  <c:v>19.77</c:v>
                </c:pt>
                <c:pt idx="1978">
                  <c:v>19.78</c:v>
                </c:pt>
                <c:pt idx="1979">
                  <c:v>19.79</c:v>
                </c:pt>
                <c:pt idx="1980">
                  <c:v>19.8</c:v>
                </c:pt>
                <c:pt idx="1981">
                  <c:v>19.809999999999999</c:v>
                </c:pt>
                <c:pt idx="1982">
                  <c:v>19.82</c:v>
                </c:pt>
                <c:pt idx="1983">
                  <c:v>19.829999999999998</c:v>
                </c:pt>
                <c:pt idx="1984">
                  <c:v>19.84</c:v>
                </c:pt>
                <c:pt idx="1985">
                  <c:v>19.850000000000001</c:v>
                </c:pt>
                <c:pt idx="1986">
                  <c:v>19.86</c:v>
                </c:pt>
                <c:pt idx="1987">
                  <c:v>19.87</c:v>
                </c:pt>
                <c:pt idx="1988">
                  <c:v>19.88</c:v>
                </c:pt>
                <c:pt idx="1989">
                  <c:v>19.89</c:v>
                </c:pt>
                <c:pt idx="1990">
                  <c:v>19.899999999999999</c:v>
                </c:pt>
                <c:pt idx="1991">
                  <c:v>19.91</c:v>
                </c:pt>
                <c:pt idx="1992">
                  <c:v>19.920000000000002</c:v>
                </c:pt>
                <c:pt idx="1993">
                  <c:v>19.93</c:v>
                </c:pt>
                <c:pt idx="1994">
                  <c:v>19.940000000000001</c:v>
                </c:pt>
                <c:pt idx="1995">
                  <c:v>19.95</c:v>
                </c:pt>
                <c:pt idx="1996">
                  <c:v>19.96</c:v>
                </c:pt>
                <c:pt idx="1997">
                  <c:v>19.97</c:v>
                </c:pt>
                <c:pt idx="1998">
                  <c:v>19.98</c:v>
                </c:pt>
                <c:pt idx="1999">
                  <c:v>19.989999999999998</c:v>
                </c:pt>
                <c:pt idx="2000">
                  <c:v>20</c:v>
                </c:pt>
                <c:pt idx="2001">
                  <c:v>20.010000000000002</c:v>
                </c:pt>
                <c:pt idx="2002">
                  <c:v>20.02</c:v>
                </c:pt>
                <c:pt idx="2003">
                  <c:v>20.03</c:v>
                </c:pt>
                <c:pt idx="2004">
                  <c:v>20.04</c:v>
                </c:pt>
                <c:pt idx="2005">
                  <c:v>20.05</c:v>
                </c:pt>
                <c:pt idx="2006">
                  <c:v>20.059999999999999</c:v>
                </c:pt>
                <c:pt idx="2007">
                  <c:v>20.07</c:v>
                </c:pt>
                <c:pt idx="2008">
                  <c:v>20.079999999999998</c:v>
                </c:pt>
                <c:pt idx="2009">
                  <c:v>20.09</c:v>
                </c:pt>
                <c:pt idx="2010">
                  <c:v>20.100000000000001</c:v>
                </c:pt>
                <c:pt idx="2011">
                  <c:v>20.11</c:v>
                </c:pt>
                <c:pt idx="2012">
                  <c:v>20.12</c:v>
                </c:pt>
                <c:pt idx="2013">
                  <c:v>20.13</c:v>
                </c:pt>
                <c:pt idx="2014">
                  <c:v>20.14</c:v>
                </c:pt>
                <c:pt idx="2015">
                  <c:v>20.149999999999999</c:v>
                </c:pt>
                <c:pt idx="2016">
                  <c:v>20.16</c:v>
                </c:pt>
                <c:pt idx="2017">
                  <c:v>20.170000000000002</c:v>
                </c:pt>
                <c:pt idx="2018">
                  <c:v>20.18</c:v>
                </c:pt>
                <c:pt idx="2019">
                  <c:v>20.190000000000001</c:v>
                </c:pt>
                <c:pt idx="2020">
                  <c:v>20.2</c:v>
                </c:pt>
                <c:pt idx="2021">
                  <c:v>20.21</c:v>
                </c:pt>
                <c:pt idx="2022">
                  <c:v>20.22</c:v>
                </c:pt>
                <c:pt idx="2023">
                  <c:v>20.23</c:v>
                </c:pt>
                <c:pt idx="2024">
                  <c:v>20.239999999999998</c:v>
                </c:pt>
                <c:pt idx="2025">
                  <c:v>20.25</c:v>
                </c:pt>
                <c:pt idx="2026">
                  <c:v>20.260000000000002</c:v>
                </c:pt>
                <c:pt idx="2027">
                  <c:v>20.27</c:v>
                </c:pt>
                <c:pt idx="2028">
                  <c:v>20.28</c:v>
                </c:pt>
                <c:pt idx="2029">
                  <c:v>20.29</c:v>
                </c:pt>
                <c:pt idx="2030">
                  <c:v>20.3</c:v>
                </c:pt>
                <c:pt idx="2031">
                  <c:v>20.309999999999999</c:v>
                </c:pt>
                <c:pt idx="2032">
                  <c:v>20.32</c:v>
                </c:pt>
                <c:pt idx="2033">
                  <c:v>20.329999999999998</c:v>
                </c:pt>
                <c:pt idx="2034">
                  <c:v>20.34</c:v>
                </c:pt>
                <c:pt idx="2035">
                  <c:v>20.350000000000001</c:v>
                </c:pt>
                <c:pt idx="2036">
                  <c:v>20.36</c:v>
                </c:pt>
                <c:pt idx="2037">
                  <c:v>20.37</c:v>
                </c:pt>
                <c:pt idx="2038">
                  <c:v>20.38</c:v>
                </c:pt>
                <c:pt idx="2039">
                  <c:v>20.39</c:v>
                </c:pt>
                <c:pt idx="2040">
                  <c:v>20.399999999999999</c:v>
                </c:pt>
                <c:pt idx="2041">
                  <c:v>20.41</c:v>
                </c:pt>
                <c:pt idx="2042">
                  <c:v>20.420000000000002</c:v>
                </c:pt>
                <c:pt idx="2043">
                  <c:v>20.43</c:v>
                </c:pt>
                <c:pt idx="2044">
                  <c:v>20.440000000000001</c:v>
                </c:pt>
                <c:pt idx="2045">
                  <c:v>20.45</c:v>
                </c:pt>
                <c:pt idx="2046">
                  <c:v>20.46</c:v>
                </c:pt>
                <c:pt idx="2047">
                  <c:v>20.47</c:v>
                </c:pt>
                <c:pt idx="2048">
                  <c:v>20.48</c:v>
                </c:pt>
                <c:pt idx="2049">
                  <c:v>20.49</c:v>
                </c:pt>
                <c:pt idx="2050">
                  <c:v>20.5</c:v>
                </c:pt>
                <c:pt idx="2051">
                  <c:v>20.51</c:v>
                </c:pt>
                <c:pt idx="2052">
                  <c:v>20.52</c:v>
                </c:pt>
                <c:pt idx="2053">
                  <c:v>20.53</c:v>
                </c:pt>
                <c:pt idx="2054">
                  <c:v>20.54</c:v>
                </c:pt>
                <c:pt idx="2055">
                  <c:v>20.55</c:v>
                </c:pt>
                <c:pt idx="2056">
                  <c:v>20.56</c:v>
                </c:pt>
                <c:pt idx="2057">
                  <c:v>20.57</c:v>
                </c:pt>
                <c:pt idx="2058">
                  <c:v>20.58</c:v>
                </c:pt>
                <c:pt idx="2059">
                  <c:v>20.59</c:v>
                </c:pt>
                <c:pt idx="2060">
                  <c:v>20.6</c:v>
                </c:pt>
                <c:pt idx="2061">
                  <c:v>20.61</c:v>
                </c:pt>
                <c:pt idx="2062">
                  <c:v>20.62</c:v>
                </c:pt>
                <c:pt idx="2063">
                  <c:v>20.63</c:v>
                </c:pt>
                <c:pt idx="2064">
                  <c:v>20.64</c:v>
                </c:pt>
                <c:pt idx="2065">
                  <c:v>20.65</c:v>
                </c:pt>
                <c:pt idx="2066">
                  <c:v>20.66</c:v>
                </c:pt>
                <c:pt idx="2067">
                  <c:v>20.67</c:v>
                </c:pt>
                <c:pt idx="2068">
                  <c:v>20.68</c:v>
                </c:pt>
                <c:pt idx="2069">
                  <c:v>20.69</c:v>
                </c:pt>
                <c:pt idx="2070">
                  <c:v>20.7</c:v>
                </c:pt>
                <c:pt idx="2071">
                  <c:v>20.71</c:v>
                </c:pt>
                <c:pt idx="2072">
                  <c:v>20.72</c:v>
                </c:pt>
                <c:pt idx="2073">
                  <c:v>20.73</c:v>
                </c:pt>
                <c:pt idx="2074">
                  <c:v>20.74</c:v>
                </c:pt>
                <c:pt idx="2075">
                  <c:v>20.75</c:v>
                </c:pt>
                <c:pt idx="2076">
                  <c:v>20.76</c:v>
                </c:pt>
                <c:pt idx="2077">
                  <c:v>20.77</c:v>
                </c:pt>
                <c:pt idx="2078">
                  <c:v>20.78</c:v>
                </c:pt>
                <c:pt idx="2079">
                  <c:v>20.79</c:v>
                </c:pt>
                <c:pt idx="2080">
                  <c:v>20.8</c:v>
                </c:pt>
                <c:pt idx="2081">
                  <c:v>20.81</c:v>
                </c:pt>
                <c:pt idx="2082">
                  <c:v>20.82</c:v>
                </c:pt>
                <c:pt idx="2083">
                  <c:v>20.83</c:v>
                </c:pt>
                <c:pt idx="2084">
                  <c:v>20.84</c:v>
                </c:pt>
                <c:pt idx="2085">
                  <c:v>20.85</c:v>
                </c:pt>
                <c:pt idx="2086">
                  <c:v>20.86</c:v>
                </c:pt>
                <c:pt idx="2087">
                  <c:v>20.87</c:v>
                </c:pt>
                <c:pt idx="2088">
                  <c:v>20.88</c:v>
                </c:pt>
                <c:pt idx="2089">
                  <c:v>20.89</c:v>
                </c:pt>
                <c:pt idx="2090">
                  <c:v>20.9</c:v>
                </c:pt>
                <c:pt idx="2091">
                  <c:v>20.91</c:v>
                </c:pt>
                <c:pt idx="2092">
                  <c:v>20.92</c:v>
                </c:pt>
                <c:pt idx="2093">
                  <c:v>20.93</c:v>
                </c:pt>
                <c:pt idx="2094">
                  <c:v>20.94</c:v>
                </c:pt>
                <c:pt idx="2095">
                  <c:v>20.95</c:v>
                </c:pt>
                <c:pt idx="2096">
                  <c:v>20.96</c:v>
                </c:pt>
                <c:pt idx="2097">
                  <c:v>20.97</c:v>
                </c:pt>
                <c:pt idx="2098">
                  <c:v>20.98</c:v>
                </c:pt>
                <c:pt idx="2099">
                  <c:v>20.99</c:v>
                </c:pt>
                <c:pt idx="2100">
                  <c:v>21</c:v>
                </c:pt>
                <c:pt idx="2101">
                  <c:v>21.01</c:v>
                </c:pt>
                <c:pt idx="2102">
                  <c:v>21.02</c:v>
                </c:pt>
                <c:pt idx="2103">
                  <c:v>21.03</c:v>
                </c:pt>
                <c:pt idx="2104">
                  <c:v>21.04</c:v>
                </c:pt>
                <c:pt idx="2105">
                  <c:v>21.05</c:v>
                </c:pt>
                <c:pt idx="2106">
                  <c:v>21.06</c:v>
                </c:pt>
                <c:pt idx="2107">
                  <c:v>21.07</c:v>
                </c:pt>
                <c:pt idx="2108">
                  <c:v>21.08</c:v>
                </c:pt>
                <c:pt idx="2109">
                  <c:v>21.09</c:v>
                </c:pt>
                <c:pt idx="2110">
                  <c:v>21.1</c:v>
                </c:pt>
                <c:pt idx="2111">
                  <c:v>21.11</c:v>
                </c:pt>
                <c:pt idx="2112">
                  <c:v>21.12</c:v>
                </c:pt>
                <c:pt idx="2113">
                  <c:v>21.13</c:v>
                </c:pt>
                <c:pt idx="2114">
                  <c:v>21.14</c:v>
                </c:pt>
                <c:pt idx="2115">
                  <c:v>21.15</c:v>
                </c:pt>
                <c:pt idx="2116">
                  <c:v>21.16</c:v>
                </c:pt>
                <c:pt idx="2117">
                  <c:v>21.17</c:v>
                </c:pt>
                <c:pt idx="2118">
                  <c:v>21.18</c:v>
                </c:pt>
                <c:pt idx="2119">
                  <c:v>21.19</c:v>
                </c:pt>
                <c:pt idx="2120">
                  <c:v>21.2</c:v>
                </c:pt>
                <c:pt idx="2121">
                  <c:v>21.21</c:v>
                </c:pt>
                <c:pt idx="2122">
                  <c:v>21.22</c:v>
                </c:pt>
                <c:pt idx="2123">
                  <c:v>21.23</c:v>
                </c:pt>
                <c:pt idx="2124">
                  <c:v>21.24</c:v>
                </c:pt>
                <c:pt idx="2125">
                  <c:v>21.25</c:v>
                </c:pt>
                <c:pt idx="2126">
                  <c:v>21.26</c:v>
                </c:pt>
                <c:pt idx="2127">
                  <c:v>21.27</c:v>
                </c:pt>
                <c:pt idx="2128">
                  <c:v>21.28</c:v>
                </c:pt>
                <c:pt idx="2129">
                  <c:v>21.29</c:v>
                </c:pt>
                <c:pt idx="2130">
                  <c:v>21.3</c:v>
                </c:pt>
                <c:pt idx="2131">
                  <c:v>21.31</c:v>
                </c:pt>
                <c:pt idx="2132">
                  <c:v>21.32</c:v>
                </c:pt>
                <c:pt idx="2133">
                  <c:v>21.33</c:v>
                </c:pt>
                <c:pt idx="2134">
                  <c:v>21.34</c:v>
                </c:pt>
                <c:pt idx="2135">
                  <c:v>21.35</c:v>
                </c:pt>
                <c:pt idx="2136">
                  <c:v>21.36</c:v>
                </c:pt>
                <c:pt idx="2137">
                  <c:v>21.37</c:v>
                </c:pt>
                <c:pt idx="2138">
                  <c:v>21.38</c:v>
                </c:pt>
                <c:pt idx="2139">
                  <c:v>21.39</c:v>
                </c:pt>
                <c:pt idx="2140">
                  <c:v>21.4</c:v>
                </c:pt>
                <c:pt idx="2141">
                  <c:v>21.41</c:v>
                </c:pt>
                <c:pt idx="2142">
                  <c:v>21.42</c:v>
                </c:pt>
                <c:pt idx="2143">
                  <c:v>21.43</c:v>
                </c:pt>
                <c:pt idx="2144">
                  <c:v>21.44</c:v>
                </c:pt>
                <c:pt idx="2145">
                  <c:v>21.45</c:v>
                </c:pt>
                <c:pt idx="2146">
                  <c:v>21.46</c:v>
                </c:pt>
                <c:pt idx="2147">
                  <c:v>21.47</c:v>
                </c:pt>
                <c:pt idx="2148">
                  <c:v>21.48</c:v>
                </c:pt>
                <c:pt idx="2149">
                  <c:v>21.49</c:v>
                </c:pt>
                <c:pt idx="2150">
                  <c:v>21.5</c:v>
                </c:pt>
                <c:pt idx="2151">
                  <c:v>21.51</c:v>
                </c:pt>
                <c:pt idx="2152">
                  <c:v>21.52</c:v>
                </c:pt>
                <c:pt idx="2153">
                  <c:v>21.53</c:v>
                </c:pt>
                <c:pt idx="2154">
                  <c:v>21.54</c:v>
                </c:pt>
                <c:pt idx="2155">
                  <c:v>21.55</c:v>
                </c:pt>
                <c:pt idx="2156">
                  <c:v>21.56</c:v>
                </c:pt>
                <c:pt idx="2157">
                  <c:v>21.57</c:v>
                </c:pt>
                <c:pt idx="2158">
                  <c:v>21.58</c:v>
                </c:pt>
                <c:pt idx="2159">
                  <c:v>21.59</c:v>
                </c:pt>
                <c:pt idx="2160">
                  <c:v>21.6</c:v>
                </c:pt>
                <c:pt idx="2161">
                  <c:v>21.61</c:v>
                </c:pt>
                <c:pt idx="2162">
                  <c:v>21.62</c:v>
                </c:pt>
                <c:pt idx="2163">
                  <c:v>21.63</c:v>
                </c:pt>
                <c:pt idx="2164">
                  <c:v>21.64</c:v>
                </c:pt>
                <c:pt idx="2165">
                  <c:v>21.65</c:v>
                </c:pt>
                <c:pt idx="2166">
                  <c:v>21.66</c:v>
                </c:pt>
                <c:pt idx="2167">
                  <c:v>21.67</c:v>
                </c:pt>
                <c:pt idx="2168">
                  <c:v>21.68</c:v>
                </c:pt>
                <c:pt idx="2169">
                  <c:v>21.69</c:v>
                </c:pt>
                <c:pt idx="2170">
                  <c:v>21.7</c:v>
                </c:pt>
                <c:pt idx="2171">
                  <c:v>21.71</c:v>
                </c:pt>
                <c:pt idx="2172">
                  <c:v>21.72</c:v>
                </c:pt>
                <c:pt idx="2173">
                  <c:v>21.73</c:v>
                </c:pt>
                <c:pt idx="2174">
                  <c:v>21.74</c:v>
                </c:pt>
                <c:pt idx="2175">
                  <c:v>21.75</c:v>
                </c:pt>
                <c:pt idx="2176">
                  <c:v>21.76</c:v>
                </c:pt>
                <c:pt idx="2177">
                  <c:v>21.77</c:v>
                </c:pt>
                <c:pt idx="2178">
                  <c:v>21.78</c:v>
                </c:pt>
                <c:pt idx="2179">
                  <c:v>21.79</c:v>
                </c:pt>
                <c:pt idx="2180">
                  <c:v>21.8</c:v>
                </c:pt>
                <c:pt idx="2181">
                  <c:v>21.81</c:v>
                </c:pt>
                <c:pt idx="2182">
                  <c:v>21.82</c:v>
                </c:pt>
                <c:pt idx="2183">
                  <c:v>21.83</c:v>
                </c:pt>
                <c:pt idx="2184">
                  <c:v>21.84</c:v>
                </c:pt>
                <c:pt idx="2185">
                  <c:v>21.85</c:v>
                </c:pt>
                <c:pt idx="2186">
                  <c:v>21.86</c:v>
                </c:pt>
                <c:pt idx="2187">
                  <c:v>21.87</c:v>
                </c:pt>
                <c:pt idx="2188">
                  <c:v>21.88</c:v>
                </c:pt>
                <c:pt idx="2189">
                  <c:v>21.89</c:v>
                </c:pt>
                <c:pt idx="2190">
                  <c:v>21.9</c:v>
                </c:pt>
                <c:pt idx="2191">
                  <c:v>21.91</c:v>
                </c:pt>
                <c:pt idx="2192">
                  <c:v>21.92</c:v>
                </c:pt>
                <c:pt idx="2193">
                  <c:v>21.93</c:v>
                </c:pt>
                <c:pt idx="2194">
                  <c:v>21.94</c:v>
                </c:pt>
                <c:pt idx="2195">
                  <c:v>21.95</c:v>
                </c:pt>
                <c:pt idx="2196">
                  <c:v>21.96</c:v>
                </c:pt>
                <c:pt idx="2197">
                  <c:v>21.97</c:v>
                </c:pt>
                <c:pt idx="2198">
                  <c:v>21.98</c:v>
                </c:pt>
                <c:pt idx="2199">
                  <c:v>21.99</c:v>
                </c:pt>
                <c:pt idx="2200">
                  <c:v>22</c:v>
                </c:pt>
                <c:pt idx="2201">
                  <c:v>22.01</c:v>
                </c:pt>
                <c:pt idx="2202">
                  <c:v>22.02</c:v>
                </c:pt>
                <c:pt idx="2203">
                  <c:v>22.03</c:v>
                </c:pt>
                <c:pt idx="2204">
                  <c:v>22.04</c:v>
                </c:pt>
                <c:pt idx="2205">
                  <c:v>22.05</c:v>
                </c:pt>
                <c:pt idx="2206">
                  <c:v>22.06</c:v>
                </c:pt>
                <c:pt idx="2207">
                  <c:v>22.07</c:v>
                </c:pt>
                <c:pt idx="2208">
                  <c:v>22.08</c:v>
                </c:pt>
                <c:pt idx="2209">
                  <c:v>22.09</c:v>
                </c:pt>
                <c:pt idx="2210">
                  <c:v>22.1</c:v>
                </c:pt>
                <c:pt idx="2211">
                  <c:v>22.11</c:v>
                </c:pt>
                <c:pt idx="2212">
                  <c:v>22.12</c:v>
                </c:pt>
                <c:pt idx="2213">
                  <c:v>22.13</c:v>
                </c:pt>
                <c:pt idx="2214">
                  <c:v>22.14</c:v>
                </c:pt>
                <c:pt idx="2215">
                  <c:v>22.15</c:v>
                </c:pt>
                <c:pt idx="2216">
                  <c:v>22.16</c:v>
                </c:pt>
                <c:pt idx="2217">
                  <c:v>22.17</c:v>
                </c:pt>
                <c:pt idx="2218">
                  <c:v>22.18</c:v>
                </c:pt>
                <c:pt idx="2219">
                  <c:v>22.19</c:v>
                </c:pt>
                <c:pt idx="2220">
                  <c:v>22.2</c:v>
                </c:pt>
                <c:pt idx="2221">
                  <c:v>22.21</c:v>
                </c:pt>
                <c:pt idx="2222">
                  <c:v>22.22</c:v>
                </c:pt>
                <c:pt idx="2223">
                  <c:v>22.23</c:v>
                </c:pt>
                <c:pt idx="2224">
                  <c:v>22.24</c:v>
                </c:pt>
                <c:pt idx="2225">
                  <c:v>22.25</c:v>
                </c:pt>
                <c:pt idx="2226">
                  <c:v>22.26</c:v>
                </c:pt>
                <c:pt idx="2227">
                  <c:v>22.27</c:v>
                </c:pt>
                <c:pt idx="2228">
                  <c:v>22.28</c:v>
                </c:pt>
                <c:pt idx="2229">
                  <c:v>22.29</c:v>
                </c:pt>
                <c:pt idx="2230">
                  <c:v>22.3</c:v>
                </c:pt>
                <c:pt idx="2231">
                  <c:v>22.31</c:v>
                </c:pt>
                <c:pt idx="2232">
                  <c:v>22.32</c:v>
                </c:pt>
                <c:pt idx="2233">
                  <c:v>22.33</c:v>
                </c:pt>
                <c:pt idx="2234">
                  <c:v>22.34</c:v>
                </c:pt>
                <c:pt idx="2235">
                  <c:v>22.35</c:v>
                </c:pt>
                <c:pt idx="2236">
                  <c:v>22.36</c:v>
                </c:pt>
                <c:pt idx="2237">
                  <c:v>22.37</c:v>
                </c:pt>
                <c:pt idx="2238">
                  <c:v>22.38</c:v>
                </c:pt>
                <c:pt idx="2239">
                  <c:v>22.39</c:v>
                </c:pt>
                <c:pt idx="2240">
                  <c:v>22.4</c:v>
                </c:pt>
                <c:pt idx="2241">
                  <c:v>22.41</c:v>
                </c:pt>
                <c:pt idx="2242">
                  <c:v>22.42</c:v>
                </c:pt>
                <c:pt idx="2243">
                  <c:v>22.43</c:v>
                </c:pt>
                <c:pt idx="2244">
                  <c:v>22.44</c:v>
                </c:pt>
                <c:pt idx="2245">
                  <c:v>22.45</c:v>
                </c:pt>
                <c:pt idx="2246">
                  <c:v>22.46</c:v>
                </c:pt>
                <c:pt idx="2247">
                  <c:v>22.47</c:v>
                </c:pt>
                <c:pt idx="2248">
                  <c:v>22.48</c:v>
                </c:pt>
                <c:pt idx="2249">
                  <c:v>22.49</c:v>
                </c:pt>
                <c:pt idx="2250">
                  <c:v>22.5</c:v>
                </c:pt>
                <c:pt idx="2251">
                  <c:v>22.51</c:v>
                </c:pt>
                <c:pt idx="2252">
                  <c:v>22.52</c:v>
                </c:pt>
                <c:pt idx="2253">
                  <c:v>22.53</c:v>
                </c:pt>
                <c:pt idx="2254">
                  <c:v>22.54</c:v>
                </c:pt>
                <c:pt idx="2255">
                  <c:v>22.55</c:v>
                </c:pt>
                <c:pt idx="2256">
                  <c:v>22.56</c:v>
                </c:pt>
                <c:pt idx="2257">
                  <c:v>22.57</c:v>
                </c:pt>
                <c:pt idx="2258">
                  <c:v>22.58</c:v>
                </c:pt>
                <c:pt idx="2259">
                  <c:v>22.59</c:v>
                </c:pt>
                <c:pt idx="2260">
                  <c:v>22.6</c:v>
                </c:pt>
                <c:pt idx="2261">
                  <c:v>22.61</c:v>
                </c:pt>
                <c:pt idx="2262">
                  <c:v>22.62</c:v>
                </c:pt>
                <c:pt idx="2263">
                  <c:v>22.63</c:v>
                </c:pt>
                <c:pt idx="2264">
                  <c:v>22.64</c:v>
                </c:pt>
                <c:pt idx="2265">
                  <c:v>22.65</c:v>
                </c:pt>
                <c:pt idx="2266">
                  <c:v>22.66</c:v>
                </c:pt>
                <c:pt idx="2267">
                  <c:v>22.67</c:v>
                </c:pt>
                <c:pt idx="2268">
                  <c:v>22.68</c:v>
                </c:pt>
                <c:pt idx="2269">
                  <c:v>22.69</c:v>
                </c:pt>
                <c:pt idx="2270">
                  <c:v>22.7</c:v>
                </c:pt>
                <c:pt idx="2271">
                  <c:v>22.71</c:v>
                </c:pt>
                <c:pt idx="2272">
                  <c:v>22.72</c:v>
                </c:pt>
                <c:pt idx="2273">
                  <c:v>22.73</c:v>
                </c:pt>
                <c:pt idx="2274">
                  <c:v>22.74</c:v>
                </c:pt>
                <c:pt idx="2275">
                  <c:v>22.75</c:v>
                </c:pt>
                <c:pt idx="2276">
                  <c:v>22.76</c:v>
                </c:pt>
                <c:pt idx="2277">
                  <c:v>22.77</c:v>
                </c:pt>
                <c:pt idx="2278">
                  <c:v>22.78</c:v>
                </c:pt>
                <c:pt idx="2279">
                  <c:v>22.79</c:v>
                </c:pt>
                <c:pt idx="2280">
                  <c:v>22.8</c:v>
                </c:pt>
                <c:pt idx="2281">
                  <c:v>22.81</c:v>
                </c:pt>
                <c:pt idx="2282">
                  <c:v>22.82</c:v>
                </c:pt>
                <c:pt idx="2283">
                  <c:v>22.83</c:v>
                </c:pt>
                <c:pt idx="2284">
                  <c:v>22.84</c:v>
                </c:pt>
                <c:pt idx="2285">
                  <c:v>22.85</c:v>
                </c:pt>
                <c:pt idx="2286">
                  <c:v>22.86</c:v>
                </c:pt>
                <c:pt idx="2287">
                  <c:v>22.87</c:v>
                </c:pt>
                <c:pt idx="2288">
                  <c:v>22.88</c:v>
                </c:pt>
                <c:pt idx="2289">
                  <c:v>22.89</c:v>
                </c:pt>
                <c:pt idx="2290">
                  <c:v>22.9</c:v>
                </c:pt>
                <c:pt idx="2291">
                  <c:v>22.91</c:v>
                </c:pt>
                <c:pt idx="2292">
                  <c:v>22.92</c:v>
                </c:pt>
                <c:pt idx="2293">
                  <c:v>22.93</c:v>
                </c:pt>
                <c:pt idx="2294">
                  <c:v>22.94</c:v>
                </c:pt>
                <c:pt idx="2295">
                  <c:v>22.95</c:v>
                </c:pt>
                <c:pt idx="2296">
                  <c:v>22.96</c:v>
                </c:pt>
                <c:pt idx="2297">
                  <c:v>22.97</c:v>
                </c:pt>
                <c:pt idx="2298">
                  <c:v>22.98</c:v>
                </c:pt>
                <c:pt idx="2299">
                  <c:v>22.99</c:v>
                </c:pt>
                <c:pt idx="2300">
                  <c:v>23</c:v>
                </c:pt>
                <c:pt idx="2301">
                  <c:v>23.01</c:v>
                </c:pt>
                <c:pt idx="2302">
                  <c:v>23.02</c:v>
                </c:pt>
                <c:pt idx="2303">
                  <c:v>23.03</c:v>
                </c:pt>
                <c:pt idx="2304">
                  <c:v>23.04</c:v>
                </c:pt>
                <c:pt idx="2305">
                  <c:v>23.05</c:v>
                </c:pt>
                <c:pt idx="2306">
                  <c:v>23.06</c:v>
                </c:pt>
                <c:pt idx="2307">
                  <c:v>23.07</c:v>
                </c:pt>
                <c:pt idx="2308">
                  <c:v>23.08</c:v>
                </c:pt>
                <c:pt idx="2309">
                  <c:v>23.09</c:v>
                </c:pt>
                <c:pt idx="2310">
                  <c:v>23.1</c:v>
                </c:pt>
                <c:pt idx="2311">
                  <c:v>23.11</c:v>
                </c:pt>
                <c:pt idx="2312">
                  <c:v>23.12</c:v>
                </c:pt>
                <c:pt idx="2313">
                  <c:v>23.13</c:v>
                </c:pt>
                <c:pt idx="2314">
                  <c:v>23.14</c:v>
                </c:pt>
                <c:pt idx="2315">
                  <c:v>23.15</c:v>
                </c:pt>
                <c:pt idx="2316">
                  <c:v>23.16</c:v>
                </c:pt>
                <c:pt idx="2317">
                  <c:v>23.17</c:v>
                </c:pt>
                <c:pt idx="2318">
                  <c:v>23.18</c:v>
                </c:pt>
                <c:pt idx="2319">
                  <c:v>23.19</c:v>
                </c:pt>
                <c:pt idx="2320">
                  <c:v>23.2</c:v>
                </c:pt>
                <c:pt idx="2321">
                  <c:v>23.21</c:v>
                </c:pt>
                <c:pt idx="2322">
                  <c:v>23.22</c:v>
                </c:pt>
                <c:pt idx="2323">
                  <c:v>23.23</c:v>
                </c:pt>
                <c:pt idx="2324">
                  <c:v>23.24</c:v>
                </c:pt>
                <c:pt idx="2325">
                  <c:v>23.25</c:v>
                </c:pt>
                <c:pt idx="2326">
                  <c:v>23.26</c:v>
                </c:pt>
                <c:pt idx="2327">
                  <c:v>23.27</c:v>
                </c:pt>
                <c:pt idx="2328">
                  <c:v>23.28</c:v>
                </c:pt>
                <c:pt idx="2329">
                  <c:v>23.29</c:v>
                </c:pt>
                <c:pt idx="2330">
                  <c:v>23.3</c:v>
                </c:pt>
                <c:pt idx="2331">
                  <c:v>23.31</c:v>
                </c:pt>
                <c:pt idx="2332">
                  <c:v>23.32</c:v>
                </c:pt>
                <c:pt idx="2333">
                  <c:v>23.33</c:v>
                </c:pt>
                <c:pt idx="2334">
                  <c:v>23.34</c:v>
                </c:pt>
                <c:pt idx="2335">
                  <c:v>23.35</c:v>
                </c:pt>
                <c:pt idx="2336">
                  <c:v>23.36</c:v>
                </c:pt>
                <c:pt idx="2337">
                  <c:v>23.37</c:v>
                </c:pt>
                <c:pt idx="2338">
                  <c:v>23.38</c:v>
                </c:pt>
                <c:pt idx="2339">
                  <c:v>23.39</c:v>
                </c:pt>
                <c:pt idx="2340">
                  <c:v>23.4</c:v>
                </c:pt>
                <c:pt idx="2341">
                  <c:v>23.41</c:v>
                </c:pt>
                <c:pt idx="2342">
                  <c:v>23.42</c:v>
                </c:pt>
                <c:pt idx="2343">
                  <c:v>23.43</c:v>
                </c:pt>
                <c:pt idx="2344">
                  <c:v>23.44</c:v>
                </c:pt>
                <c:pt idx="2345">
                  <c:v>23.45</c:v>
                </c:pt>
                <c:pt idx="2346">
                  <c:v>23.46</c:v>
                </c:pt>
                <c:pt idx="2347">
                  <c:v>23.47</c:v>
                </c:pt>
                <c:pt idx="2348">
                  <c:v>23.48</c:v>
                </c:pt>
                <c:pt idx="2349">
                  <c:v>23.49</c:v>
                </c:pt>
                <c:pt idx="2350">
                  <c:v>23.5</c:v>
                </c:pt>
                <c:pt idx="2351">
                  <c:v>23.51</c:v>
                </c:pt>
                <c:pt idx="2352">
                  <c:v>23.52</c:v>
                </c:pt>
                <c:pt idx="2353">
                  <c:v>23.53</c:v>
                </c:pt>
                <c:pt idx="2354">
                  <c:v>23.54</c:v>
                </c:pt>
                <c:pt idx="2355">
                  <c:v>23.55</c:v>
                </c:pt>
                <c:pt idx="2356">
                  <c:v>23.56</c:v>
                </c:pt>
                <c:pt idx="2357">
                  <c:v>23.57</c:v>
                </c:pt>
                <c:pt idx="2358">
                  <c:v>23.58</c:v>
                </c:pt>
                <c:pt idx="2359">
                  <c:v>23.59</c:v>
                </c:pt>
                <c:pt idx="2360">
                  <c:v>23.6</c:v>
                </c:pt>
                <c:pt idx="2361">
                  <c:v>23.61</c:v>
                </c:pt>
                <c:pt idx="2362">
                  <c:v>23.62</c:v>
                </c:pt>
                <c:pt idx="2363">
                  <c:v>23.63</c:v>
                </c:pt>
                <c:pt idx="2364">
                  <c:v>23.64</c:v>
                </c:pt>
                <c:pt idx="2365">
                  <c:v>23.65</c:v>
                </c:pt>
                <c:pt idx="2366">
                  <c:v>23.66</c:v>
                </c:pt>
                <c:pt idx="2367">
                  <c:v>23.67</c:v>
                </c:pt>
                <c:pt idx="2368">
                  <c:v>23.68</c:v>
                </c:pt>
                <c:pt idx="2369">
                  <c:v>23.69</c:v>
                </c:pt>
                <c:pt idx="2370">
                  <c:v>23.7</c:v>
                </c:pt>
                <c:pt idx="2371">
                  <c:v>23.71</c:v>
                </c:pt>
                <c:pt idx="2372">
                  <c:v>23.72</c:v>
                </c:pt>
                <c:pt idx="2373">
                  <c:v>23.73</c:v>
                </c:pt>
                <c:pt idx="2374">
                  <c:v>23.74</c:v>
                </c:pt>
                <c:pt idx="2375">
                  <c:v>23.75</c:v>
                </c:pt>
                <c:pt idx="2376">
                  <c:v>23.76</c:v>
                </c:pt>
                <c:pt idx="2377">
                  <c:v>23.77</c:v>
                </c:pt>
                <c:pt idx="2378">
                  <c:v>23.78</c:v>
                </c:pt>
                <c:pt idx="2379">
                  <c:v>23.79</c:v>
                </c:pt>
                <c:pt idx="2380">
                  <c:v>23.8</c:v>
                </c:pt>
                <c:pt idx="2381">
                  <c:v>23.81</c:v>
                </c:pt>
                <c:pt idx="2382">
                  <c:v>23.82</c:v>
                </c:pt>
                <c:pt idx="2383">
                  <c:v>23.83</c:v>
                </c:pt>
                <c:pt idx="2384">
                  <c:v>23.84</c:v>
                </c:pt>
                <c:pt idx="2385">
                  <c:v>23.85</c:v>
                </c:pt>
                <c:pt idx="2386">
                  <c:v>23.86</c:v>
                </c:pt>
                <c:pt idx="2387">
                  <c:v>23.87</c:v>
                </c:pt>
                <c:pt idx="2388">
                  <c:v>23.88</c:v>
                </c:pt>
                <c:pt idx="2389">
                  <c:v>23.89</c:v>
                </c:pt>
                <c:pt idx="2390">
                  <c:v>23.9</c:v>
                </c:pt>
                <c:pt idx="2391">
                  <c:v>23.91</c:v>
                </c:pt>
                <c:pt idx="2392">
                  <c:v>23.92</c:v>
                </c:pt>
                <c:pt idx="2393">
                  <c:v>23.93</c:v>
                </c:pt>
                <c:pt idx="2394">
                  <c:v>23.94</c:v>
                </c:pt>
                <c:pt idx="2395">
                  <c:v>23.95</c:v>
                </c:pt>
                <c:pt idx="2396">
                  <c:v>23.96</c:v>
                </c:pt>
                <c:pt idx="2397">
                  <c:v>23.97</c:v>
                </c:pt>
                <c:pt idx="2398">
                  <c:v>23.98</c:v>
                </c:pt>
                <c:pt idx="2399">
                  <c:v>23.99</c:v>
                </c:pt>
                <c:pt idx="2400">
                  <c:v>24</c:v>
                </c:pt>
                <c:pt idx="2401">
                  <c:v>24.01</c:v>
                </c:pt>
                <c:pt idx="2402">
                  <c:v>24.02</c:v>
                </c:pt>
                <c:pt idx="2403">
                  <c:v>24.03</c:v>
                </c:pt>
                <c:pt idx="2404">
                  <c:v>24.04</c:v>
                </c:pt>
                <c:pt idx="2405">
                  <c:v>24.05</c:v>
                </c:pt>
                <c:pt idx="2406">
                  <c:v>24.06</c:v>
                </c:pt>
                <c:pt idx="2407">
                  <c:v>24.07</c:v>
                </c:pt>
                <c:pt idx="2408">
                  <c:v>24.08</c:v>
                </c:pt>
                <c:pt idx="2409">
                  <c:v>24.09</c:v>
                </c:pt>
                <c:pt idx="2410">
                  <c:v>24.1</c:v>
                </c:pt>
                <c:pt idx="2411">
                  <c:v>24.11</c:v>
                </c:pt>
                <c:pt idx="2412">
                  <c:v>24.12</c:v>
                </c:pt>
                <c:pt idx="2413">
                  <c:v>24.13</c:v>
                </c:pt>
                <c:pt idx="2414">
                  <c:v>24.14</c:v>
                </c:pt>
                <c:pt idx="2415">
                  <c:v>24.15</c:v>
                </c:pt>
                <c:pt idx="2416">
                  <c:v>24.16</c:v>
                </c:pt>
                <c:pt idx="2417">
                  <c:v>24.17</c:v>
                </c:pt>
                <c:pt idx="2418">
                  <c:v>24.18</c:v>
                </c:pt>
                <c:pt idx="2419">
                  <c:v>24.19</c:v>
                </c:pt>
                <c:pt idx="2420">
                  <c:v>24.2</c:v>
                </c:pt>
                <c:pt idx="2421">
                  <c:v>24.21</c:v>
                </c:pt>
                <c:pt idx="2422">
                  <c:v>24.22</c:v>
                </c:pt>
                <c:pt idx="2423">
                  <c:v>24.23</c:v>
                </c:pt>
                <c:pt idx="2424">
                  <c:v>24.24</c:v>
                </c:pt>
                <c:pt idx="2425">
                  <c:v>24.25</c:v>
                </c:pt>
                <c:pt idx="2426">
                  <c:v>24.26</c:v>
                </c:pt>
                <c:pt idx="2427">
                  <c:v>24.27</c:v>
                </c:pt>
                <c:pt idx="2428">
                  <c:v>24.28</c:v>
                </c:pt>
                <c:pt idx="2429">
                  <c:v>24.29</c:v>
                </c:pt>
                <c:pt idx="2430">
                  <c:v>24.3</c:v>
                </c:pt>
                <c:pt idx="2431">
                  <c:v>24.31</c:v>
                </c:pt>
                <c:pt idx="2432">
                  <c:v>24.32</c:v>
                </c:pt>
                <c:pt idx="2433">
                  <c:v>24.33</c:v>
                </c:pt>
                <c:pt idx="2434">
                  <c:v>24.34</c:v>
                </c:pt>
                <c:pt idx="2435">
                  <c:v>24.35</c:v>
                </c:pt>
                <c:pt idx="2436">
                  <c:v>24.36</c:v>
                </c:pt>
                <c:pt idx="2437">
                  <c:v>24.37</c:v>
                </c:pt>
                <c:pt idx="2438">
                  <c:v>24.38</c:v>
                </c:pt>
                <c:pt idx="2439">
                  <c:v>24.39</c:v>
                </c:pt>
                <c:pt idx="2440">
                  <c:v>24.4</c:v>
                </c:pt>
                <c:pt idx="2441">
                  <c:v>24.41</c:v>
                </c:pt>
                <c:pt idx="2442">
                  <c:v>24.42</c:v>
                </c:pt>
                <c:pt idx="2443">
                  <c:v>24.43</c:v>
                </c:pt>
                <c:pt idx="2444">
                  <c:v>24.44</c:v>
                </c:pt>
                <c:pt idx="2445">
                  <c:v>24.45</c:v>
                </c:pt>
                <c:pt idx="2446">
                  <c:v>24.46</c:v>
                </c:pt>
                <c:pt idx="2447">
                  <c:v>24.47</c:v>
                </c:pt>
                <c:pt idx="2448">
                  <c:v>24.48</c:v>
                </c:pt>
                <c:pt idx="2449">
                  <c:v>24.49</c:v>
                </c:pt>
                <c:pt idx="2450">
                  <c:v>24.5</c:v>
                </c:pt>
                <c:pt idx="2451">
                  <c:v>24.51</c:v>
                </c:pt>
                <c:pt idx="2452">
                  <c:v>24.52</c:v>
                </c:pt>
                <c:pt idx="2453">
                  <c:v>24.53</c:v>
                </c:pt>
                <c:pt idx="2454">
                  <c:v>24.54</c:v>
                </c:pt>
                <c:pt idx="2455">
                  <c:v>24.55</c:v>
                </c:pt>
                <c:pt idx="2456">
                  <c:v>24.56</c:v>
                </c:pt>
                <c:pt idx="2457">
                  <c:v>24.57</c:v>
                </c:pt>
                <c:pt idx="2458">
                  <c:v>24.58</c:v>
                </c:pt>
                <c:pt idx="2459">
                  <c:v>24.59</c:v>
                </c:pt>
                <c:pt idx="2460">
                  <c:v>24.6</c:v>
                </c:pt>
                <c:pt idx="2461">
                  <c:v>24.61</c:v>
                </c:pt>
                <c:pt idx="2462">
                  <c:v>24.62</c:v>
                </c:pt>
                <c:pt idx="2463">
                  <c:v>24.63</c:v>
                </c:pt>
                <c:pt idx="2464">
                  <c:v>24.64</c:v>
                </c:pt>
                <c:pt idx="2465">
                  <c:v>24.65</c:v>
                </c:pt>
                <c:pt idx="2466">
                  <c:v>24.66</c:v>
                </c:pt>
                <c:pt idx="2467">
                  <c:v>24.67</c:v>
                </c:pt>
                <c:pt idx="2468">
                  <c:v>24.68</c:v>
                </c:pt>
                <c:pt idx="2469">
                  <c:v>24.69</c:v>
                </c:pt>
                <c:pt idx="2470">
                  <c:v>24.7</c:v>
                </c:pt>
                <c:pt idx="2471">
                  <c:v>24.71</c:v>
                </c:pt>
                <c:pt idx="2472">
                  <c:v>24.72</c:v>
                </c:pt>
                <c:pt idx="2473">
                  <c:v>24.73</c:v>
                </c:pt>
                <c:pt idx="2474">
                  <c:v>24.74</c:v>
                </c:pt>
                <c:pt idx="2475">
                  <c:v>24.75</c:v>
                </c:pt>
                <c:pt idx="2476">
                  <c:v>24.76</c:v>
                </c:pt>
                <c:pt idx="2477">
                  <c:v>24.77</c:v>
                </c:pt>
                <c:pt idx="2478">
                  <c:v>24.78</c:v>
                </c:pt>
                <c:pt idx="2479">
                  <c:v>24.79</c:v>
                </c:pt>
                <c:pt idx="2480">
                  <c:v>24.8</c:v>
                </c:pt>
                <c:pt idx="2481">
                  <c:v>24.81</c:v>
                </c:pt>
                <c:pt idx="2482">
                  <c:v>24.82</c:v>
                </c:pt>
                <c:pt idx="2483">
                  <c:v>24.83</c:v>
                </c:pt>
                <c:pt idx="2484">
                  <c:v>24.84</c:v>
                </c:pt>
                <c:pt idx="2485">
                  <c:v>24.85</c:v>
                </c:pt>
                <c:pt idx="2486">
                  <c:v>24.86</c:v>
                </c:pt>
                <c:pt idx="2487">
                  <c:v>24.87</c:v>
                </c:pt>
                <c:pt idx="2488">
                  <c:v>24.88</c:v>
                </c:pt>
                <c:pt idx="2489">
                  <c:v>24.89</c:v>
                </c:pt>
                <c:pt idx="2490">
                  <c:v>24.9</c:v>
                </c:pt>
                <c:pt idx="2491">
                  <c:v>24.91</c:v>
                </c:pt>
                <c:pt idx="2492">
                  <c:v>24.92</c:v>
                </c:pt>
                <c:pt idx="2493">
                  <c:v>24.93</c:v>
                </c:pt>
                <c:pt idx="2494">
                  <c:v>24.94</c:v>
                </c:pt>
                <c:pt idx="2495">
                  <c:v>24.95</c:v>
                </c:pt>
                <c:pt idx="2496">
                  <c:v>24.96</c:v>
                </c:pt>
                <c:pt idx="2497">
                  <c:v>24.97</c:v>
                </c:pt>
                <c:pt idx="2498">
                  <c:v>24.98</c:v>
                </c:pt>
                <c:pt idx="2499">
                  <c:v>24.99</c:v>
                </c:pt>
                <c:pt idx="2500">
                  <c:v>25</c:v>
                </c:pt>
                <c:pt idx="2501">
                  <c:v>25.01</c:v>
                </c:pt>
                <c:pt idx="2502">
                  <c:v>25.02</c:v>
                </c:pt>
                <c:pt idx="2503">
                  <c:v>25.03</c:v>
                </c:pt>
                <c:pt idx="2504">
                  <c:v>25.04</c:v>
                </c:pt>
                <c:pt idx="2505">
                  <c:v>25.05</c:v>
                </c:pt>
                <c:pt idx="2506">
                  <c:v>25.06</c:v>
                </c:pt>
                <c:pt idx="2507">
                  <c:v>25.07</c:v>
                </c:pt>
                <c:pt idx="2508">
                  <c:v>25.08</c:v>
                </c:pt>
                <c:pt idx="2509">
                  <c:v>25.09</c:v>
                </c:pt>
                <c:pt idx="2510">
                  <c:v>25.1</c:v>
                </c:pt>
                <c:pt idx="2511">
                  <c:v>25.11</c:v>
                </c:pt>
                <c:pt idx="2512">
                  <c:v>25.12</c:v>
                </c:pt>
                <c:pt idx="2513">
                  <c:v>25.13</c:v>
                </c:pt>
                <c:pt idx="2514">
                  <c:v>25.14</c:v>
                </c:pt>
                <c:pt idx="2515">
                  <c:v>25.15</c:v>
                </c:pt>
                <c:pt idx="2516">
                  <c:v>25.16</c:v>
                </c:pt>
                <c:pt idx="2517">
                  <c:v>25.17</c:v>
                </c:pt>
                <c:pt idx="2518">
                  <c:v>25.18</c:v>
                </c:pt>
                <c:pt idx="2519">
                  <c:v>25.19</c:v>
                </c:pt>
                <c:pt idx="2520">
                  <c:v>25.2</c:v>
                </c:pt>
                <c:pt idx="2521">
                  <c:v>25.21</c:v>
                </c:pt>
                <c:pt idx="2522">
                  <c:v>25.22</c:v>
                </c:pt>
                <c:pt idx="2523">
                  <c:v>25.23</c:v>
                </c:pt>
                <c:pt idx="2524">
                  <c:v>25.24</c:v>
                </c:pt>
                <c:pt idx="2525">
                  <c:v>25.25</c:v>
                </c:pt>
                <c:pt idx="2526">
                  <c:v>25.26</c:v>
                </c:pt>
                <c:pt idx="2527">
                  <c:v>25.27</c:v>
                </c:pt>
                <c:pt idx="2528">
                  <c:v>25.28</c:v>
                </c:pt>
                <c:pt idx="2529">
                  <c:v>25.29</c:v>
                </c:pt>
                <c:pt idx="2530">
                  <c:v>25.3</c:v>
                </c:pt>
                <c:pt idx="2531">
                  <c:v>25.31</c:v>
                </c:pt>
                <c:pt idx="2532">
                  <c:v>25.32</c:v>
                </c:pt>
                <c:pt idx="2533">
                  <c:v>25.33</c:v>
                </c:pt>
                <c:pt idx="2534">
                  <c:v>25.34</c:v>
                </c:pt>
                <c:pt idx="2535">
                  <c:v>25.35</c:v>
                </c:pt>
                <c:pt idx="2536">
                  <c:v>25.36</c:v>
                </c:pt>
                <c:pt idx="2537">
                  <c:v>25.37</c:v>
                </c:pt>
                <c:pt idx="2538">
                  <c:v>25.38</c:v>
                </c:pt>
                <c:pt idx="2539">
                  <c:v>25.39</c:v>
                </c:pt>
                <c:pt idx="2540">
                  <c:v>25.4</c:v>
                </c:pt>
                <c:pt idx="2541">
                  <c:v>25.41</c:v>
                </c:pt>
                <c:pt idx="2542">
                  <c:v>25.42</c:v>
                </c:pt>
                <c:pt idx="2543">
                  <c:v>25.43</c:v>
                </c:pt>
                <c:pt idx="2544">
                  <c:v>25.44</c:v>
                </c:pt>
                <c:pt idx="2545">
                  <c:v>25.45</c:v>
                </c:pt>
                <c:pt idx="2546">
                  <c:v>25.46</c:v>
                </c:pt>
                <c:pt idx="2547">
                  <c:v>25.47</c:v>
                </c:pt>
                <c:pt idx="2548">
                  <c:v>25.48</c:v>
                </c:pt>
                <c:pt idx="2549">
                  <c:v>25.49</c:v>
                </c:pt>
                <c:pt idx="2550">
                  <c:v>25.5</c:v>
                </c:pt>
                <c:pt idx="2551">
                  <c:v>25.51</c:v>
                </c:pt>
                <c:pt idx="2552">
                  <c:v>25.52</c:v>
                </c:pt>
                <c:pt idx="2553">
                  <c:v>25.53</c:v>
                </c:pt>
                <c:pt idx="2554">
                  <c:v>25.54</c:v>
                </c:pt>
                <c:pt idx="2555">
                  <c:v>25.55</c:v>
                </c:pt>
                <c:pt idx="2556">
                  <c:v>25.56</c:v>
                </c:pt>
                <c:pt idx="2557">
                  <c:v>25.57</c:v>
                </c:pt>
                <c:pt idx="2558">
                  <c:v>25.58</c:v>
                </c:pt>
                <c:pt idx="2559">
                  <c:v>25.59</c:v>
                </c:pt>
                <c:pt idx="2560">
                  <c:v>25.6</c:v>
                </c:pt>
                <c:pt idx="2561">
                  <c:v>25.61</c:v>
                </c:pt>
                <c:pt idx="2562">
                  <c:v>25.62</c:v>
                </c:pt>
                <c:pt idx="2563">
                  <c:v>25.63</c:v>
                </c:pt>
                <c:pt idx="2564">
                  <c:v>25.64</c:v>
                </c:pt>
                <c:pt idx="2565">
                  <c:v>25.65</c:v>
                </c:pt>
                <c:pt idx="2566">
                  <c:v>25.66</c:v>
                </c:pt>
                <c:pt idx="2567">
                  <c:v>25.67</c:v>
                </c:pt>
                <c:pt idx="2568">
                  <c:v>25.68</c:v>
                </c:pt>
                <c:pt idx="2569">
                  <c:v>25.69</c:v>
                </c:pt>
                <c:pt idx="2570">
                  <c:v>25.7</c:v>
                </c:pt>
                <c:pt idx="2571">
                  <c:v>25.71</c:v>
                </c:pt>
                <c:pt idx="2572">
                  <c:v>25.72</c:v>
                </c:pt>
                <c:pt idx="2573">
                  <c:v>25.73</c:v>
                </c:pt>
                <c:pt idx="2574">
                  <c:v>25.74</c:v>
                </c:pt>
                <c:pt idx="2575">
                  <c:v>25.75</c:v>
                </c:pt>
                <c:pt idx="2576">
                  <c:v>25.76</c:v>
                </c:pt>
                <c:pt idx="2577">
                  <c:v>25.77</c:v>
                </c:pt>
                <c:pt idx="2578">
                  <c:v>25.78</c:v>
                </c:pt>
                <c:pt idx="2579">
                  <c:v>25.79</c:v>
                </c:pt>
                <c:pt idx="2580">
                  <c:v>25.8</c:v>
                </c:pt>
                <c:pt idx="2581">
                  <c:v>25.81</c:v>
                </c:pt>
                <c:pt idx="2582">
                  <c:v>25.82</c:v>
                </c:pt>
                <c:pt idx="2583">
                  <c:v>25.83</c:v>
                </c:pt>
                <c:pt idx="2584">
                  <c:v>25.84</c:v>
                </c:pt>
                <c:pt idx="2585">
                  <c:v>25.85</c:v>
                </c:pt>
                <c:pt idx="2586">
                  <c:v>25.86</c:v>
                </c:pt>
                <c:pt idx="2587">
                  <c:v>25.87</c:v>
                </c:pt>
                <c:pt idx="2588">
                  <c:v>25.88</c:v>
                </c:pt>
                <c:pt idx="2589">
                  <c:v>25.89</c:v>
                </c:pt>
                <c:pt idx="2590">
                  <c:v>25.9</c:v>
                </c:pt>
                <c:pt idx="2591">
                  <c:v>25.91</c:v>
                </c:pt>
                <c:pt idx="2592">
                  <c:v>25.92</c:v>
                </c:pt>
                <c:pt idx="2593">
                  <c:v>25.93</c:v>
                </c:pt>
                <c:pt idx="2594">
                  <c:v>25.94</c:v>
                </c:pt>
                <c:pt idx="2595">
                  <c:v>25.95</c:v>
                </c:pt>
                <c:pt idx="2596">
                  <c:v>25.96</c:v>
                </c:pt>
                <c:pt idx="2597">
                  <c:v>25.97</c:v>
                </c:pt>
                <c:pt idx="2598">
                  <c:v>25.98</c:v>
                </c:pt>
                <c:pt idx="2599">
                  <c:v>25.99</c:v>
                </c:pt>
                <c:pt idx="2600">
                  <c:v>26</c:v>
                </c:pt>
                <c:pt idx="2601">
                  <c:v>26.01</c:v>
                </c:pt>
                <c:pt idx="2602">
                  <c:v>26.02</c:v>
                </c:pt>
                <c:pt idx="2603">
                  <c:v>26.03</c:v>
                </c:pt>
                <c:pt idx="2604">
                  <c:v>26.04</c:v>
                </c:pt>
                <c:pt idx="2605">
                  <c:v>26.05</c:v>
                </c:pt>
                <c:pt idx="2606">
                  <c:v>26.06</c:v>
                </c:pt>
                <c:pt idx="2607">
                  <c:v>26.07</c:v>
                </c:pt>
                <c:pt idx="2608">
                  <c:v>26.08</c:v>
                </c:pt>
                <c:pt idx="2609">
                  <c:v>26.09</c:v>
                </c:pt>
                <c:pt idx="2610">
                  <c:v>26.1</c:v>
                </c:pt>
                <c:pt idx="2611">
                  <c:v>26.11</c:v>
                </c:pt>
                <c:pt idx="2612">
                  <c:v>26.12</c:v>
                </c:pt>
                <c:pt idx="2613">
                  <c:v>26.13</c:v>
                </c:pt>
                <c:pt idx="2614">
                  <c:v>26.14</c:v>
                </c:pt>
                <c:pt idx="2615">
                  <c:v>26.15</c:v>
                </c:pt>
                <c:pt idx="2616">
                  <c:v>26.16</c:v>
                </c:pt>
                <c:pt idx="2617">
                  <c:v>26.17</c:v>
                </c:pt>
                <c:pt idx="2618">
                  <c:v>26.18</c:v>
                </c:pt>
                <c:pt idx="2619">
                  <c:v>26.19</c:v>
                </c:pt>
                <c:pt idx="2620">
                  <c:v>26.2</c:v>
                </c:pt>
                <c:pt idx="2621">
                  <c:v>26.21</c:v>
                </c:pt>
                <c:pt idx="2622">
                  <c:v>26.22</c:v>
                </c:pt>
                <c:pt idx="2623">
                  <c:v>26.23</c:v>
                </c:pt>
                <c:pt idx="2624">
                  <c:v>26.24</c:v>
                </c:pt>
                <c:pt idx="2625">
                  <c:v>26.25</c:v>
                </c:pt>
                <c:pt idx="2626">
                  <c:v>26.26</c:v>
                </c:pt>
                <c:pt idx="2627">
                  <c:v>26.27</c:v>
                </c:pt>
                <c:pt idx="2628">
                  <c:v>26.28</c:v>
                </c:pt>
                <c:pt idx="2629">
                  <c:v>26.29</c:v>
                </c:pt>
                <c:pt idx="2630">
                  <c:v>26.3</c:v>
                </c:pt>
                <c:pt idx="2631">
                  <c:v>26.31</c:v>
                </c:pt>
                <c:pt idx="2632">
                  <c:v>26.32</c:v>
                </c:pt>
                <c:pt idx="2633">
                  <c:v>26.33</c:v>
                </c:pt>
                <c:pt idx="2634">
                  <c:v>26.34</c:v>
                </c:pt>
                <c:pt idx="2635">
                  <c:v>26.35</c:v>
                </c:pt>
                <c:pt idx="2636">
                  <c:v>26.36</c:v>
                </c:pt>
                <c:pt idx="2637">
                  <c:v>26.37</c:v>
                </c:pt>
                <c:pt idx="2638">
                  <c:v>26.38</c:v>
                </c:pt>
                <c:pt idx="2639">
                  <c:v>26.39</c:v>
                </c:pt>
                <c:pt idx="2640">
                  <c:v>26.4</c:v>
                </c:pt>
                <c:pt idx="2641">
                  <c:v>26.41</c:v>
                </c:pt>
                <c:pt idx="2642">
                  <c:v>26.42</c:v>
                </c:pt>
                <c:pt idx="2643">
                  <c:v>26.43</c:v>
                </c:pt>
                <c:pt idx="2644">
                  <c:v>26.44</c:v>
                </c:pt>
                <c:pt idx="2645">
                  <c:v>26.45</c:v>
                </c:pt>
                <c:pt idx="2646">
                  <c:v>26.46</c:v>
                </c:pt>
                <c:pt idx="2647">
                  <c:v>26.47</c:v>
                </c:pt>
                <c:pt idx="2648">
                  <c:v>26.48</c:v>
                </c:pt>
                <c:pt idx="2649">
                  <c:v>26.49</c:v>
                </c:pt>
                <c:pt idx="2650">
                  <c:v>26.5</c:v>
                </c:pt>
                <c:pt idx="2651">
                  <c:v>26.51</c:v>
                </c:pt>
                <c:pt idx="2652">
                  <c:v>26.52</c:v>
                </c:pt>
                <c:pt idx="2653">
                  <c:v>26.53</c:v>
                </c:pt>
                <c:pt idx="2654">
                  <c:v>26.54</c:v>
                </c:pt>
                <c:pt idx="2655">
                  <c:v>26.55</c:v>
                </c:pt>
                <c:pt idx="2656">
                  <c:v>26.56</c:v>
                </c:pt>
                <c:pt idx="2657">
                  <c:v>26.57</c:v>
                </c:pt>
                <c:pt idx="2658">
                  <c:v>26.58</c:v>
                </c:pt>
                <c:pt idx="2659">
                  <c:v>26.59</c:v>
                </c:pt>
                <c:pt idx="2660">
                  <c:v>26.6</c:v>
                </c:pt>
                <c:pt idx="2661">
                  <c:v>26.61</c:v>
                </c:pt>
                <c:pt idx="2662">
                  <c:v>26.62</c:v>
                </c:pt>
                <c:pt idx="2663">
                  <c:v>26.63</c:v>
                </c:pt>
                <c:pt idx="2664">
                  <c:v>26.64</c:v>
                </c:pt>
                <c:pt idx="2665">
                  <c:v>26.65</c:v>
                </c:pt>
                <c:pt idx="2666">
                  <c:v>26.66</c:v>
                </c:pt>
                <c:pt idx="2667">
                  <c:v>26.67</c:v>
                </c:pt>
                <c:pt idx="2668">
                  <c:v>26.68</c:v>
                </c:pt>
                <c:pt idx="2669">
                  <c:v>26.69</c:v>
                </c:pt>
                <c:pt idx="2670">
                  <c:v>26.7</c:v>
                </c:pt>
                <c:pt idx="2671">
                  <c:v>26.71</c:v>
                </c:pt>
                <c:pt idx="2672">
                  <c:v>26.72</c:v>
                </c:pt>
                <c:pt idx="2673">
                  <c:v>26.73</c:v>
                </c:pt>
                <c:pt idx="2674">
                  <c:v>26.74</c:v>
                </c:pt>
                <c:pt idx="2675">
                  <c:v>26.75</c:v>
                </c:pt>
                <c:pt idx="2676">
                  <c:v>26.76</c:v>
                </c:pt>
                <c:pt idx="2677">
                  <c:v>26.77</c:v>
                </c:pt>
                <c:pt idx="2678">
                  <c:v>26.78</c:v>
                </c:pt>
                <c:pt idx="2679">
                  <c:v>26.79</c:v>
                </c:pt>
                <c:pt idx="2680">
                  <c:v>26.8</c:v>
                </c:pt>
                <c:pt idx="2681">
                  <c:v>26.81</c:v>
                </c:pt>
                <c:pt idx="2682">
                  <c:v>26.82</c:v>
                </c:pt>
                <c:pt idx="2683">
                  <c:v>26.83</c:v>
                </c:pt>
                <c:pt idx="2684">
                  <c:v>26.84</c:v>
                </c:pt>
                <c:pt idx="2685">
                  <c:v>26.85</c:v>
                </c:pt>
                <c:pt idx="2686">
                  <c:v>26.86</c:v>
                </c:pt>
                <c:pt idx="2687">
                  <c:v>26.87</c:v>
                </c:pt>
                <c:pt idx="2688">
                  <c:v>26.88</c:v>
                </c:pt>
                <c:pt idx="2689">
                  <c:v>26.89</c:v>
                </c:pt>
                <c:pt idx="2690">
                  <c:v>26.9</c:v>
                </c:pt>
                <c:pt idx="2691">
                  <c:v>26.91</c:v>
                </c:pt>
                <c:pt idx="2692">
                  <c:v>26.92</c:v>
                </c:pt>
                <c:pt idx="2693">
                  <c:v>26.93</c:v>
                </c:pt>
                <c:pt idx="2694">
                  <c:v>26.94</c:v>
                </c:pt>
                <c:pt idx="2695">
                  <c:v>26.95</c:v>
                </c:pt>
                <c:pt idx="2696">
                  <c:v>26.96</c:v>
                </c:pt>
                <c:pt idx="2697">
                  <c:v>26.97</c:v>
                </c:pt>
                <c:pt idx="2698">
                  <c:v>26.98</c:v>
                </c:pt>
                <c:pt idx="2699">
                  <c:v>26.99</c:v>
                </c:pt>
                <c:pt idx="2700">
                  <c:v>27</c:v>
                </c:pt>
                <c:pt idx="2701">
                  <c:v>27.01</c:v>
                </c:pt>
                <c:pt idx="2702">
                  <c:v>27.02</c:v>
                </c:pt>
                <c:pt idx="2703">
                  <c:v>27.03</c:v>
                </c:pt>
                <c:pt idx="2704">
                  <c:v>27.04</c:v>
                </c:pt>
                <c:pt idx="2705">
                  <c:v>27.05</c:v>
                </c:pt>
                <c:pt idx="2706">
                  <c:v>27.06</c:v>
                </c:pt>
                <c:pt idx="2707">
                  <c:v>27.07</c:v>
                </c:pt>
                <c:pt idx="2708">
                  <c:v>27.08</c:v>
                </c:pt>
                <c:pt idx="2709">
                  <c:v>27.09</c:v>
                </c:pt>
                <c:pt idx="2710">
                  <c:v>27.1</c:v>
                </c:pt>
                <c:pt idx="2711">
                  <c:v>27.11</c:v>
                </c:pt>
                <c:pt idx="2712">
                  <c:v>27.12</c:v>
                </c:pt>
                <c:pt idx="2713">
                  <c:v>27.13</c:v>
                </c:pt>
                <c:pt idx="2714">
                  <c:v>27.14</c:v>
                </c:pt>
                <c:pt idx="2715">
                  <c:v>27.15</c:v>
                </c:pt>
                <c:pt idx="2716">
                  <c:v>27.16</c:v>
                </c:pt>
                <c:pt idx="2717">
                  <c:v>27.17</c:v>
                </c:pt>
                <c:pt idx="2718">
                  <c:v>27.18</c:v>
                </c:pt>
                <c:pt idx="2719">
                  <c:v>27.19</c:v>
                </c:pt>
                <c:pt idx="2720">
                  <c:v>27.2</c:v>
                </c:pt>
                <c:pt idx="2721">
                  <c:v>27.21</c:v>
                </c:pt>
                <c:pt idx="2722">
                  <c:v>27.22</c:v>
                </c:pt>
                <c:pt idx="2723">
                  <c:v>27.23</c:v>
                </c:pt>
                <c:pt idx="2724">
                  <c:v>27.24</c:v>
                </c:pt>
                <c:pt idx="2725">
                  <c:v>27.25</c:v>
                </c:pt>
                <c:pt idx="2726">
                  <c:v>27.26</c:v>
                </c:pt>
                <c:pt idx="2727">
                  <c:v>27.27</c:v>
                </c:pt>
                <c:pt idx="2728">
                  <c:v>27.28</c:v>
                </c:pt>
                <c:pt idx="2729">
                  <c:v>27.29</c:v>
                </c:pt>
                <c:pt idx="2730">
                  <c:v>27.3</c:v>
                </c:pt>
                <c:pt idx="2731">
                  <c:v>27.31</c:v>
                </c:pt>
                <c:pt idx="2732">
                  <c:v>27.32</c:v>
                </c:pt>
                <c:pt idx="2733">
                  <c:v>27.33</c:v>
                </c:pt>
                <c:pt idx="2734">
                  <c:v>27.34</c:v>
                </c:pt>
                <c:pt idx="2735">
                  <c:v>27.35</c:v>
                </c:pt>
                <c:pt idx="2736">
                  <c:v>27.36</c:v>
                </c:pt>
                <c:pt idx="2737">
                  <c:v>27.37</c:v>
                </c:pt>
                <c:pt idx="2738">
                  <c:v>27.38</c:v>
                </c:pt>
                <c:pt idx="2739">
                  <c:v>27.39</c:v>
                </c:pt>
                <c:pt idx="2740">
                  <c:v>27.4</c:v>
                </c:pt>
                <c:pt idx="2741">
                  <c:v>27.41</c:v>
                </c:pt>
                <c:pt idx="2742">
                  <c:v>27.42</c:v>
                </c:pt>
                <c:pt idx="2743">
                  <c:v>27.43</c:v>
                </c:pt>
                <c:pt idx="2744">
                  <c:v>27.44</c:v>
                </c:pt>
                <c:pt idx="2745">
                  <c:v>27.45</c:v>
                </c:pt>
                <c:pt idx="2746">
                  <c:v>27.46</c:v>
                </c:pt>
                <c:pt idx="2747">
                  <c:v>27.47</c:v>
                </c:pt>
                <c:pt idx="2748">
                  <c:v>27.48</c:v>
                </c:pt>
                <c:pt idx="2749">
                  <c:v>27.49</c:v>
                </c:pt>
                <c:pt idx="2750">
                  <c:v>27.5</c:v>
                </c:pt>
                <c:pt idx="2751">
                  <c:v>27.51</c:v>
                </c:pt>
                <c:pt idx="2752">
                  <c:v>27.52</c:v>
                </c:pt>
                <c:pt idx="2753">
                  <c:v>27.53</c:v>
                </c:pt>
                <c:pt idx="2754">
                  <c:v>27.54</c:v>
                </c:pt>
                <c:pt idx="2755">
                  <c:v>27.55</c:v>
                </c:pt>
                <c:pt idx="2756">
                  <c:v>27.56</c:v>
                </c:pt>
                <c:pt idx="2757">
                  <c:v>27.57</c:v>
                </c:pt>
                <c:pt idx="2758">
                  <c:v>27.58</c:v>
                </c:pt>
                <c:pt idx="2759">
                  <c:v>27.59</c:v>
                </c:pt>
                <c:pt idx="2760">
                  <c:v>27.6</c:v>
                </c:pt>
                <c:pt idx="2761">
                  <c:v>27.61</c:v>
                </c:pt>
                <c:pt idx="2762">
                  <c:v>27.62</c:v>
                </c:pt>
                <c:pt idx="2763">
                  <c:v>27.63</c:v>
                </c:pt>
                <c:pt idx="2764">
                  <c:v>27.64</c:v>
                </c:pt>
                <c:pt idx="2765">
                  <c:v>27.65</c:v>
                </c:pt>
                <c:pt idx="2766">
                  <c:v>27.66</c:v>
                </c:pt>
                <c:pt idx="2767">
                  <c:v>27.67</c:v>
                </c:pt>
                <c:pt idx="2768">
                  <c:v>27.68</c:v>
                </c:pt>
                <c:pt idx="2769">
                  <c:v>27.69</c:v>
                </c:pt>
                <c:pt idx="2770">
                  <c:v>27.7</c:v>
                </c:pt>
                <c:pt idx="2771">
                  <c:v>27.71</c:v>
                </c:pt>
                <c:pt idx="2772">
                  <c:v>27.72</c:v>
                </c:pt>
                <c:pt idx="2773">
                  <c:v>27.73</c:v>
                </c:pt>
                <c:pt idx="2774">
                  <c:v>27.74</c:v>
                </c:pt>
                <c:pt idx="2775">
                  <c:v>27.75</c:v>
                </c:pt>
                <c:pt idx="2776">
                  <c:v>27.76</c:v>
                </c:pt>
                <c:pt idx="2777">
                  <c:v>27.77</c:v>
                </c:pt>
                <c:pt idx="2778">
                  <c:v>27.78</c:v>
                </c:pt>
                <c:pt idx="2779">
                  <c:v>27.79</c:v>
                </c:pt>
                <c:pt idx="2780">
                  <c:v>27.8</c:v>
                </c:pt>
                <c:pt idx="2781">
                  <c:v>27.81</c:v>
                </c:pt>
                <c:pt idx="2782">
                  <c:v>27.82</c:v>
                </c:pt>
                <c:pt idx="2783">
                  <c:v>27.83</c:v>
                </c:pt>
                <c:pt idx="2784">
                  <c:v>27.84</c:v>
                </c:pt>
                <c:pt idx="2785">
                  <c:v>27.85</c:v>
                </c:pt>
                <c:pt idx="2786">
                  <c:v>27.86</c:v>
                </c:pt>
                <c:pt idx="2787">
                  <c:v>27.87</c:v>
                </c:pt>
                <c:pt idx="2788">
                  <c:v>27.88</c:v>
                </c:pt>
                <c:pt idx="2789">
                  <c:v>27.89</c:v>
                </c:pt>
                <c:pt idx="2790">
                  <c:v>27.9</c:v>
                </c:pt>
                <c:pt idx="2791">
                  <c:v>27.91</c:v>
                </c:pt>
                <c:pt idx="2792">
                  <c:v>27.92</c:v>
                </c:pt>
                <c:pt idx="2793">
                  <c:v>27.93</c:v>
                </c:pt>
                <c:pt idx="2794">
                  <c:v>27.94</c:v>
                </c:pt>
                <c:pt idx="2795">
                  <c:v>27.95</c:v>
                </c:pt>
                <c:pt idx="2796">
                  <c:v>27.96</c:v>
                </c:pt>
                <c:pt idx="2797">
                  <c:v>27.97</c:v>
                </c:pt>
                <c:pt idx="2798">
                  <c:v>27.98</c:v>
                </c:pt>
                <c:pt idx="2799">
                  <c:v>27.99</c:v>
                </c:pt>
                <c:pt idx="2800">
                  <c:v>28</c:v>
                </c:pt>
                <c:pt idx="2801">
                  <c:v>28.01</c:v>
                </c:pt>
                <c:pt idx="2802">
                  <c:v>28.02</c:v>
                </c:pt>
                <c:pt idx="2803">
                  <c:v>28.03</c:v>
                </c:pt>
                <c:pt idx="2804">
                  <c:v>28.04</c:v>
                </c:pt>
                <c:pt idx="2805">
                  <c:v>28.05</c:v>
                </c:pt>
                <c:pt idx="2806">
                  <c:v>28.06</c:v>
                </c:pt>
                <c:pt idx="2807">
                  <c:v>28.07</c:v>
                </c:pt>
                <c:pt idx="2808">
                  <c:v>28.08</c:v>
                </c:pt>
                <c:pt idx="2809">
                  <c:v>28.09</c:v>
                </c:pt>
                <c:pt idx="2810">
                  <c:v>28.1</c:v>
                </c:pt>
                <c:pt idx="2811">
                  <c:v>28.11</c:v>
                </c:pt>
                <c:pt idx="2812">
                  <c:v>28.12</c:v>
                </c:pt>
                <c:pt idx="2813">
                  <c:v>28.13</c:v>
                </c:pt>
                <c:pt idx="2814">
                  <c:v>28.14</c:v>
                </c:pt>
                <c:pt idx="2815">
                  <c:v>28.15</c:v>
                </c:pt>
                <c:pt idx="2816">
                  <c:v>28.16</c:v>
                </c:pt>
                <c:pt idx="2817">
                  <c:v>28.17</c:v>
                </c:pt>
                <c:pt idx="2818">
                  <c:v>28.18</c:v>
                </c:pt>
                <c:pt idx="2819">
                  <c:v>28.19</c:v>
                </c:pt>
                <c:pt idx="2820">
                  <c:v>28.2</c:v>
                </c:pt>
                <c:pt idx="2821">
                  <c:v>28.21</c:v>
                </c:pt>
                <c:pt idx="2822">
                  <c:v>28.22</c:v>
                </c:pt>
                <c:pt idx="2823">
                  <c:v>28.23</c:v>
                </c:pt>
                <c:pt idx="2824">
                  <c:v>28.24</c:v>
                </c:pt>
                <c:pt idx="2825">
                  <c:v>28.25</c:v>
                </c:pt>
                <c:pt idx="2826">
                  <c:v>28.26</c:v>
                </c:pt>
                <c:pt idx="2827">
                  <c:v>28.27</c:v>
                </c:pt>
                <c:pt idx="2828">
                  <c:v>28.28</c:v>
                </c:pt>
                <c:pt idx="2829">
                  <c:v>28.29</c:v>
                </c:pt>
                <c:pt idx="2830">
                  <c:v>28.3</c:v>
                </c:pt>
                <c:pt idx="2831">
                  <c:v>28.31</c:v>
                </c:pt>
                <c:pt idx="2832">
                  <c:v>28.32</c:v>
                </c:pt>
                <c:pt idx="2833">
                  <c:v>28.33</c:v>
                </c:pt>
                <c:pt idx="2834">
                  <c:v>28.34</c:v>
                </c:pt>
                <c:pt idx="2835">
                  <c:v>28.35</c:v>
                </c:pt>
                <c:pt idx="2836">
                  <c:v>28.36</c:v>
                </c:pt>
                <c:pt idx="2837">
                  <c:v>28.37</c:v>
                </c:pt>
                <c:pt idx="2838">
                  <c:v>28.38</c:v>
                </c:pt>
                <c:pt idx="2839">
                  <c:v>28.39</c:v>
                </c:pt>
                <c:pt idx="2840">
                  <c:v>28.4</c:v>
                </c:pt>
                <c:pt idx="2841">
                  <c:v>28.41</c:v>
                </c:pt>
                <c:pt idx="2842">
                  <c:v>28.42</c:v>
                </c:pt>
                <c:pt idx="2843">
                  <c:v>28.43</c:v>
                </c:pt>
                <c:pt idx="2844">
                  <c:v>28.44</c:v>
                </c:pt>
                <c:pt idx="2845">
                  <c:v>28.45</c:v>
                </c:pt>
                <c:pt idx="2846">
                  <c:v>28.46</c:v>
                </c:pt>
                <c:pt idx="2847">
                  <c:v>28.47</c:v>
                </c:pt>
                <c:pt idx="2848">
                  <c:v>28.48</c:v>
                </c:pt>
                <c:pt idx="2849">
                  <c:v>28.49</c:v>
                </c:pt>
                <c:pt idx="2850">
                  <c:v>28.5</c:v>
                </c:pt>
                <c:pt idx="2851">
                  <c:v>28.51</c:v>
                </c:pt>
                <c:pt idx="2852">
                  <c:v>28.52</c:v>
                </c:pt>
                <c:pt idx="2853">
                  <c:v>28.53</c:v>
                </c:pt>
                <c:pt idx="2854">
                  <c:v>28.54</c:v>
                </c:pt>
                <c:pt idx="2855">
                  <c:v>28.55</c:v>
                </c:pt>
                <c:pt idx="2856">
                  <c:v>28.56</c:v>
                </c:pt>
                <c:pt idx="2857">
                  <c:v>28.57</c:v>
                </c:pt>
                <c:pt idx="2858">
                  <c:v>28.58</c:v>
                </c:pt>
                <c:pt idx="2859">
                  <c:v>28.59</c:v>
                </c:pt>
                <c:pt idx="2860">
                  <c:v>28.6</c:v>
                </c:pt>
                <c:pt idx="2861">
                  <c:v>28.61</c:v>
                </c:pt>
                <c:pt idx="2862">
                  <c:v>28.62</c:v>
                </c:pt>
                <c:pt idx="2863">
                  <c:v>28.63</c:v>
                </c:pt>
                <c:pt idx="2864">
                  <c:v>28.64</c:v>
                </c:pt>
                <c:pt idx="2865">
                  <c:v>28.65</c:v>
                </c:pt>
                <c:pt idx="2866">
                  <c:v>28.66</c:v>
                </c:pt>
                <c:pt idx="2867">
                  <c:v>28.67</c:v>
                </c:pt>
                <c:pt idx="2868">
                  <c:v>28.68</c:v>
                </c:pt>
                <c:pt idx="2869">
                  <c:v>28.69</c:v>
                </c:pt>
                <c:pt idx="2870">
                  <c:v>28.7</c:v>
                </c:pt>
                <c:pt idx="2871">
                  <c:v>28.71</c:v>
                </c:pt>
                <c:pt idx="2872">
                  <c:v>28.72</c:v>
                </c:pt>
                <c:pt idx="2873">
                  <c:v>28.73</c:v>
                </c:pt>
                <c:pt idx="2874">
                  <c:v>28.74</c:v>
                </c:pt>
                <c:pt idx="2875">
                  <c:v>28.75</c:v>
                </c:pt>
                <c:pt idx="2876">
                  <c:v>28.76</c:v>
                </c:pt>
                <c:pt idx="2877">
                  <c:v>28.77</c:v>
                </c:pt>
                <c:pt idx="2878">
                  <c:v>28.78</c:v>
                </c:pt>
                <c:pt idx="2879">
                  <c:v>28.79</c:v>
                </c:pt>
                <c:pt idx="2880">
                  <c:v>28.8</c:v>
                </c:pt>
                <c:pt idx="2881">
                  <c:v>28.81</c:v>
                </c:pt>
                <c:pt idx="2882">
                  <c:v>28.82</c:v>
                </c:pt>
                <c:pt idx="2883">
                  <c:v>28.83</c:v>
                </c:pt>
                <c:pt idx="2884">
                  <c:v>28.84</c:v>
                </c:pt>
                <c:pt idx="2885">
                  <c:v>28.85</c:v>
                </c:pt>
                <c:pt idx="2886">
                  <c:v>28.86</c:v>
                </c:pt>
                <c:pt idx="2887">
                  <c:v>28.87</c:v>
                </c:pt>
                <c:pt idx="2888">
                  <c:v>28.88</c:v>
                </c:pt>
                <c:pt idx="2889">
                  <c:v>28.89</c:v>
                </c:pt>
                <c:pt idx="2890">
                  <c:v>28.9</c:v>
                </c:pt>
                <c:pt idx="2891">
                  <c:v>28.91</c:v>
                </c:pt>
                <c:pt idx="2892">
                  <c:v>28.92</c:v>
                </c:pt>
                <c:pt idx="2893">
                  <c:v>28.93</c:v>
                </c:pt>
                <c:pt idx="2894">
                  <c:v>28.94</c:v>
                </c:pt>
                <c:pt idx="2895">
                  <c:v>28.95</c:v>
                </c:pt>
                <c:pt idx="2896">
                  <c:v>28.96</c:v>
                </c:pt>
                <c:pt idx="2897">
                  <c:v>28.97</c:v>
                </c:pt>
                <c:pt idx="2898">
                  <c:v>28.98</c:v>
                </c:pt>
                <c:pt idx="2899">
                  <c:v>28.99</c:v>
                </c:pt>
                <c:pt idx="2900">
                  <c:v>29</c:v>
                </c:pt>
                <c:pt idx="2901">
                  <c:v>29.01</c:v>
                </c:pt>
                <c:pt idx="2902">
                  <c:v>29.02</c:v>
                </c:pt>
                <c:pt idx="2903">
                  <c:v>29.03</c:v>
                </c:pt>
                <c:pt idx="2904">
                  <c:v>29.04</c:v>
                </c:pt>
                <c:pt idx="2905">
                  <c:v>29.05</c:v>
                </c:pt>
                <c:pt idx="2906">
                  <c:v>29.06</c:v>
                </c:pt>
                <c:pt idx="2907">
                  <c:v>29.07</c:v>
                </c:pt>
                <c:pt idx="2908">
                  <c:v>29.08</c:v>
                </c:pt>
                <c:pt idx="2909">
                  <c:v>29.09</c:v>
                </c:pt>
                <c:pt idx="2910">
                  <c:v>29.1</c:v>
                </c:pt>
                <c:pt idx="2911">
                  <c:v>29.11</c:v>
                </c:pt>
                <c:pt idx="2912">
                  <c:v>29.12</c:v>
                </c:pt>
                <c:pt idx="2913">
                  <c:v>29.13</c:v>
                </c:pt>
                <c:pt idx="2914">
                  <c:v>29.14</c:v>
                </c:pt>
                <c:pt idx="2915">
                  <c:v>29.15</c:v>
                </c:pt>
                <c:pt idx="2916">
                  <c:v>29.16</c:v>
                </c:pt>
                <c:pt idx="2917">
                  <c:v>29.17</c:v>
                </c:pt>
                <c:pt idx="2918">
                  <c:v>29.18</c:v>
                </c:pt>
                <c:pt idx="2919">
                  <c:v>29.19</c:v>
                </c:pt>
                <c:pt idx="2920">
                  <c:v>29.2</c:v>
                </c:pt>
                <c:pt idx="2921">
                  <c:v>29.21</c:v>
                </c:pt>
                <c:pt idx="2922">
                  <c:v>29.22</c:v>
                </c:pt>
                <c:pt idx="2923">
                  <c:v>29.23</c:v>
                </c:pt>
                <c:pt idx="2924">
                  <c:v>29.24</c:v>
                </c:pt>
                <c:pt idx="2925">
                  <c:v>29.25</c:v>
                </c:pt>
                <c:pt idx="2926">
                  <c:v>29.26</c:v>
                </c:pt>
                <c:pt idx="2927">
                  <c:v>29.27</c:v>
                </c:pt>
                <c:pt idx="2928">
                  <c:v>29.28</c:v>
                </c:pt>
                <c:pt idx="2929">
                  <c:v>29.29</c:v>
                </c:pt>
                <c:pt idx="2930">
                  <c:v>29.3</c:v>
                </c:pt>
                <c:pt idx="2931">
                  <c:v>29.31</c:v>
                </c:pt>
                <c:pt idx="2932">
                  <c:v>29.32</c:v>
                </c:pt>
                <c:pt idx="2933">
                  <c:v>29.33</c:v>
                </c:pt>
                <c:pt idx="2934">
                  <c:v>29.34</c:v>
                </c:pt>
                <c:pt idx="2935">
                  <c:v>29.35</c:v>
                </c:pt>
                <c:pt idx="2936">
                  <c:v>29.36</c:v>
                </c:pt>
                <c:pt idx="2937">
                  <c:v>29.37</c:v>
                </c:pt>
                <c:pt idx="2938">
                  <c:v>29.38</c:v>
                </c:pt>
                <c:pt idx="2939">
                  <c:v>29.39</c:v>
                </c:pt>
                <c:pt idx="2940">
                  <c:v>29.4</c:v>
                </c:pt>
                <c:pt idx="2941">
                  <c:v>29.41</c:v>
                </c:pt>
                <c:pt idx="2942">
                  <c:v>29.42</c:v>
                </c:pt>
                <c:pt idx="2943">
                  <c:v>29.43</c:v>
                </c:pt>
                <c:pt idx="2944">
                  <c:v>29.44</c:v>
                </c:pt>
                <c:pt idx="2945">
                  <c:v>29.45</c:v>
                </c:pt>
                <c:pt idx="2946">
                  <c:v>29.46</c:v>
                </c:pt>
                <c:pt idx="2947">
                  <c:v>29.47</c:v>
                </c:pt>
                <c:pt idx="2948">
                  <c:v>29.48</c:v>
                </c:pt>
                <c:pt idx="2949">
                  <c:v>29.49</c:v>
                </c:pt>
                <c:pt idx="2950">
                  <c:v>29.5</c:v>
                </c:pt>
                <c:pt idx="2951">
                  <c:v>29.51</c:v>
                </c:pt>
                <c:pt idx="2952">
                  <c:v>29.52</c:v>
                </c:pt>
                <c:pt idx="2953">
                  <c:v>29.53</c:v>
                </c:pt>
                <c:pt idx="2954">
                  <c:v>29.54</c:v>
                </c:pt>
                <c:pt idx="2955">
                  <c:v>29.55</c:v>
                </c:pt>
                <c:pt idx="2956">
                  <c:v>29.56</c:v>
                </c:pt>
                <c:pt idx="2957">
                  <c:v>29.57</c:v>
                </c:pt>
                <c:pt idx="2958">
                  <c:v>29.58</c:v>
                </c:pt>
                <c:pt idx="2959">
                  <c:v>29.59</c:v>
                </c:pt>
                <c:pt idx="2960">
                  <c:v>29.6</c:v>
                </c:pt>
                <c:pt idx="2961">
                  <c:v>29.61</c:v>
                </c:pt>
                <c:pt idx="2962">
                  <c:v>29.62</c:v>
                </c:pt>
                <c:pt idx="2963">
                  <c:v>29.63</c:v>
                </c:pt>
                <c:pt idx="2964">
                  <c:v>29.64</c:v>
                </c:pt>
                <c:pt idx="2965">
                  <c:v>29.65</c:v>
                </c:pt>
                <c:pt idx="2966">
                  <c:v>29.66</c:v>
                </c:pt>
                <c:pt idx="2967">
                  <c:v>29.67</c:v>
                </c:pt>
                <c:pt idx="2968">
                  <c:v>29.68</c:v>
                </c:pt>
                <c:pt idx="2969">
                  <c:v>29.69</c:v>
                </c:pt>
                <c:pt idx="2970">
                  <c:v>29.7</c:v>
                </c:pt>
                <c:pt idx="2971">
                  <c:v>29.71</c:v>
                </c:pt>
                <c:pt idx="2972">
                  <c:v>29.72</c:v>
                </c:pt>
                <c:pt idx="2973">
                  <c:v>29.73</c:v>
                </c:pt>
                <c:pt idx="2974">
                  <c:v>29.74</c:v>
                </c:pt>
                <c:pt idx="2975">
                  <c:v>29.75</c:v>
                </c:pt>
                <c:pt idx="2976">
                  <c:v>29.76</c:v>
                </c:pt>
                <c:pt idx="2977">
                  <c:v>29.77</c:v>
                </c:pt>
                <c:pt idx="2978">
                  <c:v>29.78</c:v>
                </c:pt>
                <c:pt idx="2979">
                  <c:v>29.79</c:v>
                </c:pt>
                <c:pt idx="2980">
                  <c:v>29.8</c:v>
                </c:pt>
                <c:pt idx="2981">
                  <c:v>29.81</c:v>
                </c:pt>
                <c:pt idx="2982">
                  <c:v>29.82</c:v>
                </c:pt>
                <c:pt idx="2983">
                  <c:v>29.83</c:v>
                </c:pt>
                <c:pt idx="2984">
                  <c:v>29.84</c:v>
                </c:pt>
                <c:pt idx="2985">
                  <c:v>29.85</c:v>
                </c:pt>
                <c:pt idx="2986">
                  <c:v>29.86</c:v>
                </c:pt>
                <c:pt idx="2987">
                  <c:v>29.87</c:v>
                </c:pt>
                <c:pt idx="2988">
                  <c:v>29.88</c:v>
                </c:pt>
                <c:pt idx="2989">
                  <c:v>29.89</c:v>
                </c:pt>
                <c:pt idx="2990">
                  <c:v>29.9</c:v>
                </c:pt>
                <c:pt idx="2991">
                  <c:v>29.91</c:v>
                </c:pt>
                <c:pt idx="2992">
                  <c:v>29.92</c:v>
                </c:pt>
                <c:pt idx="2993">
                  <c:v>29.93</c:v>
                </c:pt>
                <c:pt idx="2994">
                  <c:v>29.94</c:v>
                </c:pt>
                <c:pt idx="2995">
                  <c:v>29.95</c:v>
                </c:pt>
                <c:pt idx="2996">
                  <c:v>29.96</c:v>
                </c:pt>
                <c:pt idx="2997">
                  <c:v>29.97</c:v>
                </c:pt>
                <c:pt idx="2998">
                  <c:v>29.98</c:v>
                </c:pt>
                <c:pt idx="2999">
                  <c:v>29.99</c:v>
                </c:pt>
                <c:pt idx="3000">
                  <c:v>30</c:v>
                </c:pt>
                <c:pt idx="3001">
                  <c:v>30.01</c:v>
                </c:pt>
                <c:pt idx="3002">
                  <c:v>30.02</c:v>
                </c:pt>
                <c:pt idx="3003">
                  <c:v>30.03</c:v>
                </c:pt>
                <c:pt idx="3004">
                  <c:v>30.04</c:v>
                </c:pt>
                <c:pt idx="3005">
                  <c:v>30.05</c:v>
                </c:pt>
                <c:pt idx="3006">
                  <c:v>30.06</c:v>
                </c:pt>
                <c:pt idx="3007">
                  <c:v>30.07</c:v>
                </c:pt>
                <c:pt idx="3008">
                  <c:v>30.08</c:v>
                </c:pt>
                <c:pt idx="3009">
                  <c:v>30.09</c:v>
                </c:pt>
                <c:pt idx="3010">
                  <c:v>30.1</c:v>
                </c:pt>
                <c:pt idx="3011">
                  <c:v>30.11</c:v>
                </c:pt>
                <c:pt idx="3012">
                  <c:v>30.12</c:v>
                </c:pt>
                <c:pt idx="3013">
                  <c:v>30.13</c:v>
                </c:pt>
                <c:pt idx="3014">
                  <c:v>30.14</c:v>
                </c:pt>
                <c:pt idx="3015">
                  <c:v>30.15</c:v>
                </c:pt>
                <c:pt idx="3016">
                  <c:v>30.16</c:v>
                </c:pt>
                <c:pt idx="3017">
                  <c:v>30.17</c:v>
                </c:pt>
                <c:pt idx="3018">
                  <c:v>30.18</c:v>
                </c:pt>
                <c:pt idx="3019">
                  <c:v>30.19</c:v>
                </c:pt>
                <c:pt idx="3020">
                  <c:v>30.2</c:v>
                </c:pt>
                <c:pt idx="3021">
                  <c:v>30.21</c:v>
                </c:pt>
                <c:pt idx="3022">
                  <c:v>30.22</c:v>
                </c:pt>
                <c:pt idx="3023">
                  <c:v>30.23</c:v>
                </c:pt>
                <c:pt idx="3024">
                  <c:v>30.24</c:v>
                </c:pt>
                <c:pt idx="3025">
                  <c:v>30.25</c:v>
                </c:pt>
                <c:pt idx="3026">
                  <c:v>30.26</c:v>
                </c:pt>
                <c:pt idx="3027">
                  <c:v>30.27</c:v>
                </c:pt>
                <c:pt idx="3028">
                  <c:v>30.28</c:v>
                </c:pt>
                <c:pt idx="3029">
                  <c:v>30.29</c:v>
                </c:pt>
                <c:pt idx="3030">
                  <c:v>30.3</c:v>
                </c:pt>
                <c:pt idx="3031">
                  <c:v>30.31</c:v>
                </c:pt>
                <c:pt idx="3032">
                  <c:v>30.32</c:v>
                </c:pt>
                <c:pt idx="3033">
                  <c:v>30.33</c:v>
                </c:pt>
                <c:pt idx="3034">
                  <c:v>30.34</c:v>
                </c:pt>
                <c:pt idx="3035">
                  <c:v>30.35</c:v>
                </c:pt>
                <c:pt idx="3036">
                  <c:v>30.36</c:v>
                </c:pt>
                <c:pt idx="3037">
                  <c:v>30.37</c:v>
                </c:pt>
                <c:pt idx="3038">
                  <c:v>30.38</c:v>
                </c:pt>
                <c:pt idx="3039">
                  <c:v>30.39</c:v>
                </c:pt>
                <c:pt idx="3040">
                  <c:v>30.4</c:v>
                </c:pt>
                <c:pt idx="3041">
                  <c:v>30.41</c:v>
                </c:pt>
                <c:pt idx="3042">
                  <c:v>30.42</c:v>
                </c:pt>
                <c:pt idx="3043">
                  <c:v>30.43</c:v>
                </c:pt>
                <c:pt idx="3044">
                  <c:v>30.44</c:v>
                </c:pt>
                <c:pt idx="3045">
                  <c:v>30.45</c:v>
                </c:pt>
                <c:pt idx="3046">
                  <c:v>30.46</c:v>
                </c:pt>
                <c:pt idx="3047">
                  <c:v>30.47</c:v>
                </c:pt>
                <c:pt idx="3048">
                  <c:v>30.48</c:v>
                </c:pt>
                <c:pt idx="3049">
                  <c:v>30.49</c:v>
                </c:pt>
                <c:pt idx="3050">
                  <c:v>30.5</c:v>
                </c:pt>
                <c:pt idx="3051">
                  <c:v>30.51</c:v>
                </c:pt>
                <c:pt idx="3052">
                  <c:v>30.52</c:v>
                </c:pt>
                <c:pt idx="3053">
                  <c:v>30.53</c:v>
                </c:pt>
                <c:pt idx="3054">
                  <c:v>30.54</c:v>
                </c:pt>
                <c:pt idx="3055">
                  <c:v>30.55</c:v>
                </c:pt>
                <c:pt idx="3056">
                  <c:v>30.56</c:v>
                </c:pt>
                <c:pt idx="3057">
                  <c:v>30.57</c:v>
                </c:pt>
                <c:pt idx="3058">
                  <c:v>30.58</c:v>
                </c:pt>
                <c:pt idx="3059">
                  <c:v>30.59</c:v>
                </c:pt>
                <c:pt idx="3060">
                  <c:v>30.6</c:v>
                </c:pt>
                <c:pt idx="3061">
                  <c:v>30.61</c:v>
                </c:pt>
                <c:pt idx="3062">
                  <c:v>30.62</c:v>
                </c:pt>
                <c:pt idx="3063">
                  <c:v>30.63</c:v>
                </c:pt>
                <c:pt idx="3064">
                  <c:v>30.64</c:v>
                </c:pt>
                <c:pt idx="3065">
                  <c:v>30.65</c:v>
                </c:pt>
                <c:pt idx="3066">
                  <c:v>30.66</c:v>
                </c:pt>
                <c:pt idx="3067">
                  <c:v>30.67</c:v>
                </c:pt>
                <c:pt idx="3068">
                  <c:v>30.68</c:v>
                </c:pt>
                <c:pt idx="3069">
                  <c:v>30.69</c:v>
                </c:pt>
                <c:pt idx="3070">
                  <c:v>30.7</c:v>
                </c:pt>
                <c:pt idx="3071">
                  <c:v>30.71</c:v>
                </c:pt>
                <c:pt idx="3072">
                  <c:v>30.72</c:v>
                </c:pt>
                <c:pt idx="3073">
                  <c:v>30.73</c:v>
                </c:pt>
                <c:pt idx="3074">
                  <c:v>30.74</c:v>
                </c:pt>
                <c:pt idx="3075">
                  <c:v>30.75</c:v>
                </c:pt>
                <c:pt idx="3076">
                  <c:v>30.76</c:v>
                </c:pt>
                <c:pt idx="3077">
                  <c:v>30.77</c:v>
                </c:pt>
                <c:pt idx="3078">
                  <c:v>30.78</c:v>
                </c:pt>
                <c:pt idx="3079">
                  <c:v>30.79</c:v>
                </c:pt>
                <c:pt idx="3080">
                  <c:v>30.8</c:v>
                </c:pt>
                <c:pt idx="3081">
                  <c:v>30.81</c:v>
                </c:pt>
                <c:pt idx="3082">
                  <c:v>30.82</c:v>
                </c:pt>
                <c:pt idx="3083">
                  <c:v>30.83</c:v>
                </c:pt>
                <c:pt idx="3084">
                  <c:v>30.84</c:v>
                </c:pt>
                <c:pt idx="3085">
                  <c:v>30.85</c:v>
                </c:pt>
                <c:pt idx="3086">
                  <c:v>30.86</c:v>
                </c:pt>
                <c:pt idx="3087">
                  <c:v>30.87</c:v>
                </c:pt>
                <c:pt idx="3088">
                  <c:v>30.88</c:v>
                </c:pt>
                <c:pt idx="3089">
                  <c:v>30.89</c:v>
                </c:pt>
                <c:pt idx="3090">
                  <c:v>30.9</c:v>
                </c:pt>
                <c:pt idx="3091">
                  <c:v>30.91</c:v>
                </c:pt>
                <c:pt idx="3092">
                  <c:v>30.92</c:v>
                </c:pt>
                <c:pt idx="3093">
                  <c:v>30.93</c:v>
                </c:pt>
                <c:pt idx="3094">
                  <c:v>30.94</c:v>
                </c:pt>
                <c:pt idx="3095">
                  <c:v>30.95</c:v>
                </c:pt>
                <c:pt idx="3096">
                  <c:v>30.96</c:v>
                </c:pt>
                <c:pt idx="3097">
                  <c:v>30.97</c:v>
                </c:pt>
                <c:pt idx="3098">
                  <c:v>30.98</c:v>
                </c:pt>
                <c:pt idx="3099">
                  <c:v>30.99</c:v>
                </c:pt>
                <c:pt idx="3100">
                  <c:v>31</c:v>
                </c:pt>
                <c:pt idx="3101">
                  <c:v>31.01</c:v>
                </c:pt>
                <c:pt idx="3102">
                  <c:v>31.02</c:v>
                </c:pt>
                <c:pt idx="3103">
                  <c:v>31.03</c:v>
                </c:pt>
                <c:pt idx="3104">
                  <c:v>31.04</c:v>
                </c:pt>
                <c:pt idx="3105">
                  <c:v>31.05</c:v>
                </c:pt>
                <c:pt idx="3106">
                  <c:v>31.06</c:v>
                </c:pt>
                <c:pt idx="3107">
                  <c:v>31.07</c:v>
                </c:pt>
                <c:pt idx="3108">
                  <c:v>31.08</c:v>
                </c:pt>
                <c:pt idx="3109">
                  <c:v>31.09</c:v>
                </c:pt>
                <c:pt idx="3110">
                  <c:v>31.1</c:v>
                </c:pt>
                <c:pt idx="3111">
                  <c:v>31.11</c:v>
                </c:pt>
                <c:pt idx="3112">
                  <c:v>31.12</c:v>
                </c:pt>
                <c:pt idx="3113">
                  <c:v>31.13</c:v>
                </c:pt>
                <c:pt idx="3114">
                  <c:v>31.14</c:v>
                </c:pt>
                <c:pt idx="3115">
                  <c:v>31.15</c:v>
                </c:pt>
                <c:pt idx="3116">
                  <c:v>31.16</c:v>
                </c:pt>
                <c:pt idx="3117">
                  <c:v>31.17</c:v>
                </c:pt>
                <c:pt idx="3118">
                  <c:v>31.18</c:v>
                </c:pt>
                <c:pt idx="3119">
                  <c:v>31.19</c:v>
                </c:pt>
                <c:pt idx="3120">
                  <c:v>31.2</c:v>
                </c:pt>
                <c:pt idx="3121">
                  <c:v>31.21</c:v>
                </c:pt>
                <c:pt idx="3122">
                  <c:v>31.22</c:v>
                </c:pt>
                <c:pt idx="3123">
                  <c:v>31.23</c:v>
                </c:pt>
                <c:pt idx="3124">
                  <c:v>31.24</c:v>
                </c:pt>
                <c:pt idx="3125">
                  <c:v>31.25</c:v>
                </c:pt>
                <c:pt idx="3126">
                  <c:v>31.26</c:v>
                </c:pt>
                <c:pt idx="3127">
                  <c:v>31.27</c:v>
                </c:pt>
                <c:pt idx="3128">
                  <c:v>31.28</c:v>
                </c:pt>
                <c:pt idx="3129">
                  <c:v>31.29</c:v>
                </c:pt>
                <c:pt idx="3130">
                  <c:v>31.3</c:v>
                </c:pt>
                <c:pt idx="3131">
                  <c:v>31.31</c:v>
                </c:pt>
                <c:pt idx="3132">
                  <c:v>31.32</c:v>
                </c:pt>
                <c:pt idx="3133">
                  <c:v>31.33</c:v>
                </c:pt>
                <c:pt idx="3134">
                  <c:v>31.34</c:v>
                </c:pt>
                <c:pt idx="3135">
                  <c:v>31.35</c:v>
                </c:pt>
                <c:pt idx="3136">
                  <c:v>31.36</c:v>
                </c:pt>
                <c:pt idx="3137">
                  <c:v>31.37</c:v>
                </c:pt>
                <c:pt idx="3138">
                  <c:v>31.38</c:v>
                </c:pt>
                <c:pt idx="3139">
                  <c:v>31.39</c:v>
                </c:pt>
                <c:pt idx="3140">
                  <c:v>31.4</c:v>
                </c:pt>
                <c:pt idx="3141">
                  <c:v>31.41</c:v>
                </c:pt>
                <c:pt idx="3142">
                  <c:v>31.42</c:v>
                </c:pt>
                <c:pt idx="3143">
                  <c:v>31.43</c:v>
                </c:pt>
                <c:pt idx="3144">
                  <c:v>31.44</c:v>
                </c:pt>
                <c:pt idx="3145">
                  <c:v>31.45</c:v>
                </c:pt>
                <c:pt idx="3146">
                  <c:v>31.46</c:v>
                </c:pt>
                <c:pt idx="3147">
                  <c:v>31.47</c:v>
                </c:pt>
                <c:pt idx="3148">
                  <c:v>31.48</c:v>
                </c:pt>
                <c:pt idx="3149">
                  <c:v>31.49</c:v>
                </c:pt>
                <c:pt idx="3150">
                  <c:v>31.5</c:v>
                </c:pt>
                <c:pt idx="3151">
                  <c:v>31.51</c:v>
                </c:pt>
                <c:pt idx="3152">
                  <c:v>31.52</c:v>
                </c:pt>
                <c:pt idx="3153">
                  <c:v>31.53</c:v>
                </c:pt>
                <c:pt idx="3154">
                  <c:v>31.54</c:v>
                </c:pt>
                <c:pt idx="3155">
                  <c:v>31.55</c:v>
                </c:pt>
                <c:pt idx="3156">
                  <c:v>31.56</c:v>
                </c:pt>
                <c:pt idx="3157">
                  <c:v>31.57</c:v>
                </c:pt>
                <c:pt idx="3158">
                  <c:v>31.58</c:v>
                </c:pt>
                <c:pt idx="3159">
                  <c:v>31.59</c:v>
                </c:pt>
                <c:pt idx="3160">
                  <c:v>31.6</c:v>
                </c:pt>
                <c:pt idx="3161">
                  <c:v>31.61</c:v>
                </c:pt>
                <c:pt idx="3162">
                  <c:v>31.62</c:v>
                </c:pt>
                <c:pt idx="3163">
                  <c:v>31.63</c:v>
                </c:pt>
                <c:pt idx="3164">
                  <c:v>31.64</c:v>
                </c:pt>
                <c:pt idx="3165">
                  <c:v>31.65</c:v>
                </c:pt>
                <c:pt idx="3166">
                  <c:v>31.66</c:v>
                </c:pt>
                <c:pt idx="3167">
                  <c:v>31.67</c:v>
                </c:pt>
                <c:pt idx="3168">
                  <c:v>31.68</c:v>
                </c:pt>
                <c:pt idx="3169">
                  <c:v>31.69</c:v>
                </c:pt>
                <c:pt idx="3170">
                  <c:v>31.7</c:v>
                </c:pt>
                <c:pt idx="3171">
                  <c:v>31.71</c:v>
                </c:pt>
                <c:pt idx="3172">
                  <c:v>31.72</c:v>
                </c:pt>
                <c:pt idx="3173">
                  <c:v>31.73</c:v>
                </c:pt>
                <c:pt idx="3174">
                  <c:v>31.74</c:v>
                </c:pt>
                <c:pt idx="3175">
                  <c:v>31.75</c:v>
                </c:pt>
                <c:pt idx="3176">
                  <c:v>31.76</c:v>
                </c:pt>
                <c:pt idx="3177">
                  <c:v>31.77</c:v>
                </c:pt>
                <c:pt idx="3178">
                  <c:v>31.78</c:v>
                </c:pt>
                <c:pt idx="3179">
                  <c:v>31.79</c:v>
                </c:pt>
                <c:pt idx="3180">
                  <c:v>31.8</c:v>
                </c:pt>
                <c:pt idx="3181">
                  <c:v>31.81</c:v>
                </c:pt>
                <c:pt idx="3182">
                  <c:v>31.82</c:v>
                </c:pt>
                <c:pt idx="3183">
                  <c:v>31.83</c:v>
                </c:pt>
                <c:pt idx="3184">
                  <c:v>31.84</c:v>
                </c:pt>
                <c:pt idx="3185">
                  <c:v>31.85</c:v>
                </c:pt>
                <c:pt idx="3186">
                  <c:v>31.86</c:v>
                </c:pt>
                <c:pt idx="3187">
                  <c:v>31.87</c:v>
                </c:pt>
                <c:pt idx="3188">
                  <c:v>31.88</c:v>
                </c:pt>
                <c:pt idx="3189">
                  <c:v>31.89</c:v>
                </c:pt>
                <c:pt idx="3190">
                  <c:v>31.9</c:v>
                </c:pt>
                <c:pt idx="3191">
                  <c:v>31.91</c:v>
                </c:pt>
                <c:pt idx="3192">
                  <c:v>31.92</c:v>
                </c:pt>
                <c:pt idx="3193">
                  <c:v>31.93</c:v>
                </c:pt>
                <c:pt idx="3194">
                  <c:v>31.94</c:v>
                </c:pt>
                <c:pt idx="3195">
                  <c:v>31.95</c:v>
                </c:pt>
                <c:pt idx="3196">
                  <c:v>31.96</c:v>
                </c:pt>
                <c:pt idx="3197">
                  <c:v>31.97</c:v>
                </c:pt>
                <c:pt idx="3198">
                  <c:v>31.98</c:v>
                </c:pt>
                <c:pt idx="3199">
                  <c:v>31.99</c:v>
                </c:pt>
                <c:pt idx="3200">
                  <c:v>32</c:v>
                </c:pt>
                <c:pt idx="3201">
                  <c:v>32.01</c:v>
                </c:pt>
                <c:pt idx="3202">
                  <c:v>32.020000000000003</c:v>
                </c:pt>
                <c:pt idx="3203">
                  <c:v>32.03</c:v>
                </c:pt>
                <c:pt idx="3204">
                  <c:v>32.04</c:v>
                </c:pt>
                <c:pt idx="3205">
                  <c:v>32.049999999999997</c:v>
                </c:pt>
                <c:pt idx="3206">
                  <c:v>32.06</c:v>
                </c:pt>
                <c:pt idx="3207">
                  <c:v>32.07</c:v>
                </c:pt>
                <c:pt idx="3208">
                  <c:v>32.08</c:v>
                </c:pt>
                <c:pt idx="3209">
                  <c:v>32.090000000000003</c:v>
                </c:pt>
                <c:pt idx="3210">
                  <c:v>32.1</c:v>
                </c:pt>
                <c:pt idx="3211">
                  <c:v>32.11</c:v>
                </c:pt>
                <c:pt idx="3212">
                  <c:v>32.119999999999997</c:v>
                </c:pt>
                <c:pt idx="3213">
                  <c:v>32.130000000000003</c:v>
                </c:pt>
                <c:pt idx="3214">
                  <c:v>32.14</c:v>
                </c:pt>
                <c:pt idx="3215">
                  <c:v>32.15</c:v>
                </c:pt>
                <c:pt idx="3216">
                  <c:v>32.159999999999997</c:v>
                </c:pt>
                <c:pt idx="3217">
                  <c:v>32.17</c:v>
                </c:pt>
                <c:pt idx="3218">
                  <c:v>32.18</c:v>
                </c:pt>
                <c:pt idx="3219">
                  <c:v>32.19</c:v>
                </c:pt>
                <c:pt idx="3220">
                  <c:v>32.200000000000003</c:v>
                </c:pt>
                <c:pt idx="3221">
                  <c:v>32.21</c:v>
                </c:pt>
                <c:pt idx="3222">
                  <c:v>32.22</c:v>
                </c:pt>
                <c:pt idx="3223">
                  <c:v>32.229999999999997</c:v>
                </c:pt>
                <c:pt idx="3224">
                  <c:v>32.24</c:v>
                </c:pt>
                <c:pt idx="3225">
                  <c:v>32.25</c:v>
                </c:pt>
                <c:pt idx="3226">
                  <c:v>32.26</c:v>
                </c:pt>
                <c:pt idx="3227">
                  <c:v>32.270000000000003</c:v>
                </c:pt>
                <c:pt idx="3228">
                  <c:v>32.28</c:v>
                </c:pt>
                <c:pt idx="3229">
                  <c:v>32.29</c:v>
                </c:pt>
                <c:pt idx="3230">
                  <c:v>32.299999999999997</c:v>
                </c:pt>
                <c:pt idx="3231">
                  <c:v>32.31</c:v>
                </c:pt>
                <c:pt idx="3232">
                  <c:v>32.32</c:v>
                </c:pt>
                <c:pt idx="3233">
                  <c:v>32.33</c:v>
                </c:pt>
                <c:pt idx="3234">
                  <c:v>32.340000000000003</c:v>
                </c:pt>
                <c:pt idx="3235">
                  <c:v>32.35</c:v>
                </c:pt>
                <c:pt idx="3236">
                  <c:v>32.36</c:v>
                </c:pt>
                <c:pt idx="3237">
                  <c:v>32.369999999999997</c:v>
                </c:pt>
                <c:pt idx="3238">
                  <c:v>32.380000000000003</c:v>
                </c:pt>
                <c:pt idx="3239">
                  <c:v>32.39</c:v>
                </c:pt>
                <c:pt idx="3240">
                  <c:v>32.4</c:v>
                </c:pt>
                <c:pt idx="3241">
                  <c:v>32.409999999999997</c:v>
                </c:pt>
                <c:pt idx="3242">
                  <c:v>32.42</c:v>
                </c:pt>
                <c:pt idx="3243">
                  <c:v>32.43</c:v>
                </c:pt>
                <c:pt idx="3244">
                  <c:v>32.44</c:v>
                </c:pt>
                <c:pt idx="3245">
                  <c:v>32.450000000000003</c:v>
                </c:pt>
                <c:pt idx="3246">
                  <c:v>32.46</c:v>
                </c:pt>
                <c:pt idx="3247">
                  <c:v>32.47</c:v>
                </c:pt>
                <c:pt idx="3248">
                  <c:v>32.479999999999997</c:v>
                </c:pt>
                <c:pt idx="3249">
                  <c:v>32.49</c:v>
                </c:pt>
                <c:pt idx="3250">
                  <c:v>32.5</c:v>
                </c:pt>
                <c:pt idx="3251">
                  <c:v>32.51</c:v>
                </c:pt>
                <c:pt idx="3252">
                  <c:v>32.520000000000003</c:v>
                </c:pt>
                <c:pt idx="3253">
                  <c:v>32.53</c:v>
                </c:pt>
                <c:pt idx="3254">
                  <c:v>32.54</c:v>
                </c:pt>
                <c:pt idx="3255">
                  <c:v>32.549999999999997</c:v>
                </c:pt>
                <c:pt idx="3256">
                  <c:v>32.56</c:v>
                </c:pt>
                <c:pt idx="3257">
                  <c:v>32.57</c:v>
                </c:pt>
                <c:pt idx="3258">
                  <c:v>32.58</c:v>
                </c:pt>
                <c:pt idx="3259">
                  <c:v>32.590000000000003</c:v>
                </c:pt>
                <c:pt idx="3260">
                  <c:v>32.6</c:v>
                </c:pt>
                <c:pt idx="3261">
                  <c:v>32.61</c:v>
                </c:pt>
                <c:pt idx="3262">
                  <c:v>32.619999999999997</c:v>
                </c:pt>
                <c:pt idx="3263">
                  <c:v>32.630000000000003</c:v>
                </c:pt>
                <c:pt idx="3264">
                  <c:v>32.64</c:v>
                </c:pt>
                <c:pt idx="3265">
                  <c:v>32.65</c:v>
                </c:pt>
                <c:pt idx="3266">
                  <c:v>32.659999999999997</c:v>
                </c:pt>
                <c:pt idx="3267">
                  <c:v>32.67</c:v>
                </c:pt>
                <c:pt idx="3268">
                  <c:v>32.68</c:v>
                </c:pt>
                <c:pt idx="3269">
                  <c:v>32.69</c:v>
                </c:pt>
                <c:pt idx="3270">
                  <c:v>32.700000000000003</c:v>
                </c:pt>
                <c:pt idx="3271">
                  <c:v>32.71</c:v>
                </c:pt>
                <c:pt idx="3272">
                  <c:v>32.72</c:v>
                </c:pt>
                <c:pt idx="3273">
                  <c:v>32.729999999999997</c:v>
                </c:pt>
                <c:pt idx="3274">
                  <c:v>32.74</c:v>
                </c:pt>
                <c:pt idx="3275">
                  <c:v>32.75</c:v>
                </c:pt>
                <c:pt idx="3276">
                  <c:v>32.76</c:v>
                </c:pt>
                <c:pt idx="3277">
                  <c:v>32.770000000000003</c:v>
                </c:pt>
                <c:pt idx="3278">
                  <c:v>32.78</c:v>
                </c:pt>
                <c:pt idx="3279">
                  <c:v>32.79</c:v>
                </c:pt>
                <c:pt idx="3280">
                  <c:v>32.799999999999997</c:v>
                </c:pt>
                <c:pt idx="3281">
                  <c:v>32.81</c:v>
                </c:pt>
                <c:pt idx="3282">
                  <c:v>32.82</c:v>
                </c:pt>
                <c:pt idx="3283">
                  <c:v>32.83</c:v>
                </c:pt>
                <c:pt idx="3284">
                  <c:v>32.840000000000003</c:v>
                </c:pt>
                <c:pt idx="3285">
                  <c:v>32.85</c:v>
                </c:pt>
                <c:pt idx="3286">
                  <c:v>32.86</c:v>
                </c:pt>
                <c:pt idx="3287">
                  <c:v>32.869999999999997</c:v>
                </c:pt>
                <c:pt idx="3288">
                  <c:v>32.880000000000003</c:v>
                </c:pt>
                <c:pt idx="3289">
                  <c:v>32.89</c:v>
                </c:pt>
                <c:pt idx="3290">
                  <c:v>32.9</c:v>
                </c:pt>
                <c:pt idx="3291">
                  <c:v>32.909999999999997</c:v>
                </c:pt>
                <c:pt idx="3292">
                  <c:v>32.92</c:v>
                </c:pt>
                <c:pt idx="3293">
                  <c:v>32.93</c:v>
                </c:pt>
                <c:pt idx="3294">
                  <c:v>32.94</c:v>
                </c:pt>
                <c:pt idx="3295">
                  <c:v>32.950000000000003</c:v>
                </c:pt>
                <c:pt idx="3296">
                  <c:v>32.96</c:v>
                </c:pt>
                <c:pt idx="3297">
                  <c:v>32.97</c:v>
                </c:pt>
                <c:pt idx="3298">
                  <c:v>32.979999999999997</c:v>
                </c:pt>
                <c:pt idx="3299">
                  <c:v>32.99</c:v>
                </c:pt>
                <c:pt idx="3300">
                  <c:v>33</c:v>
                </c:pt>
                <c:pt idx="3301">
                  <c:v>33.01</c:v>
                </c:pt>
                <c:pt idx="3302">
                  <c:v>33.020000000000003</c:v>
                </c:pt>
                <c:pt idx="3303">
                  <c:v>33.03</c:v>
                </c:pt>
                <c:pt idx="3304">
                  <c:v>33.04</c:v>
                </c:pt>
                <c:pt idx="3305">
                  <c:v>33.049999999999997</c:v>
                </c:pt>
                <c:pt idx="3306">
                  <c:v>33.06</c:v>
                </c:pt>
                <c:pt idx="3307">
                  <c:v>33.07</c:v>
                </c:pt>
                <c:pt idx="3308">
                  <c:v>33.08</c:v>
                </c:pt>
                <c:pt idx="3309">
                  <c:v>33.090000000000003</c:v>
                </c:pt>
                <c:pt idx="3310">
                  <c:v>33.1</c:v>
                </c:pt>
                <c:pt idx="3311">
                  <c:v>33.11</c:v>
                </c:pt>
                <c:pt idx="3312">
                  <c:v>33.119999999999997</c:v>
                </c:pt>
                <c:pt idx="3313">
                  <c:v>33.130000000000003</c:v>
                </c:pt>
                <c:pt idx="3314">
                  <c:v>33.14</c:v>
                </c:pt>
                <c:pt idx="3315">
                  <c:v>33.15</c:v>
                </c:pt>
                <c:pt idx="3316">
                  <c:v>33.159999999999997</c:v>
                </c:pt>
                <c:pt idx="3317">
                  <c:v>33.17</c:v>
                </c:pt>
                <c:pt idx="3318">
                  <c:v>33.18</c:v>
                </c:pt>
                <c:pt idx="3319">
                  <c:v>33.19</c:v>
                </c:pt>
                <c:pt idx="3320">
                  <c:v>33.200000000000003</c:v>
                </c:pt>
                <c:pt idx="3321">
                  <c:v>33.21</c:v>
                </c:pt>
                <c:pt idx="3322">
                  <c:v>33.22</c:v>
                </c:pt>
                <c:pt idx="3323">
                  <c:v>33.229999999999997</c:v>
                </c:pt>
                <c:pt idx="3324">
                  <c:v>33.24</c:v>
                </c:pt>
                <c:pt idx="3325">
                  <c:v>33.25</c:v>
                </c:pt>
                <c:pt idx="3326">
                  <c:v>33.26</c:v>
                </c:pt>
                <c:pt idx="3327">
                  <c:v>33.270000000000003</c:v>
                </c:pt>
                <c:pt idx="3328">
                  <c:v>33.28</c:v>
                </c:pt>
                <c:pt idx="3329">
                  <c:v>33.29</c:v>
                </c:pt>
                <c:pt idx="3330">
                  <c:v>33.299999999999997</c:v>
                </c:pt>
                <c:pt idx="3331">
                  <c:v>33.31</c:v>
                </c:pt>
                <c:pt idx="3332">
                  <c:v>33.32</c:v>
                </c:pt>
                <c:pt idx="3333">
                  <c:v>33.33</c:v>
                </c:pt>
                <c:pt idx="3334">
                  <c:v>33.340000000000003</c:v>
                </c:pt>
                <c:pt idx="3335">
                  <c:v>33.35</c:v>
                </c:pt>
                <c:pt idx="3336">
                  <c:v>33.36</c:v>
                </c:pt>
                <c:pt idx="3337">
                  <c:v>33.369999999999997</c:v>
                </c:pt>
                <c:pt idx="3338">
                  <c:v>33.380000000000003</c:v>
                </c:pt>
                <c:pt idx="3339">
                  <c:v>33.39</c:v>
                </c:pt>
                <c:pt idx="3340">
                  <c:v>33.4</c:v>
                </c:pt>
                <c:pt idx="3341">
                  <c:v>33.409999999999997</c:v>
                </c:pt>
                <c:pt idx="3342">
                  <c:v>33.42</c:v>
                </c:pt>
                <c:pt idx="3343">
                  <c:v>33.43</c:v>
                </c:pt>
                <c:pt idx="3344">
                  <c:v>33.44</c:v>
                </c:pt>
                <c:pt idx="3345">
                  <c:v>33.450000000000003</c:v>
                </c:pt>
                <c:pt idx="3346">
                  <c:v>33.46</c:v>
                </c:pt>
                <c:pt idx="3347">
                  <c:v>33.47</c:v>
                </c:pt>
                <c:pt idx="3348">
                  <c:v>33.479999999999997</c:v>
                </c:pt>
                <c:pt idx="3349">
                  <c:v>33.49</c:v>
                </c:pt>
                <c:pt idx="3350">
                  <c:v>33.5</c:v>
                </c:pt>
                <c:pt idx="3351">
                  <c:v>33.51</c:v>
                </c:pt>
                <c:pt idx="3352">
                  <c:v>33.520000000000003</c:v>
                </c:pt>
                <c:pt idx="3353">
                  <c:v>33.53</c:v>
                </c:pt>
                <c:pt idx="3354">
                  <c:v>33.54</c:v>
                </c:pt>
                <c:pt idx="3355">
                  <c:v>33.549999999999997</c:v>
                </c:pt>
                <c:pt idx="3356">
                  <c:v>33.56</c:v>
                </c:pt>
                <c:pt idx="3357">
                  <c:v>33.57</c:v>
                </c:pt>
                <c:pt idx="3358">
                  <c:v>33.58</c:v>
                </c:pt>
                <c:pt idx="3359">
                  <c:v>33.590000000000003</c:v>
                </c:pt>
                <c:pt idx="3360">
                  <c:v>33.6</c:v>
                </c:pt>
                <c:pt idx="3361">
                  <c:v>33.61</c:v>
                </c:pt>
                <c:pt idx="3362">
                  <c:v>33.619999999999997</c:v>
                </c:pt>
                <c:pt idx="3363">
                  <c:v>33.630000000000003</c:v>
                </c:pt>
                <c:pt idx="3364">
                  <c:v>33.64</c:v>
                </c:pt>
                <c:pt idx="3365">
                  <c:v>33.65</c:v>
                </c:pt>
                <c:pt idx="3366">
                  <c:v>33.659999999999997</c:v>
                </c:pt>
                <c:pt idx="3367">
                  <c:v>33.67</c:v>
                </c:pt>
                <c:pt idx="3368">
                  <c:v>33.68</c:v>
                </c:pt>
                <c:pt idx="3369">
                  <c:v>33.69</c:v>
                </c:pt>
                <c:pt idx="3370">
                  <c:v>33.700000000000003</c:v>
                </c:pt>
                <c:pt idx="3371">
                  <c:v>33.71</c:v>
                </c:pt>
                <c:pt idx="3372">
                  <c:v>33.72</c:v>
                </c:pt>
                <c:pt idx="3373">
                  <c:v>33.729999999999997</c:v>
                </c:pt>
                <c:pt idx="3374">
                  <c:v>33.74</c:v>
                </c:pt>
                <c:pt idx="3375">
                  <c:v>33.75</c:v>
                </c:pt>
                <c:pt idx="3376">
                  <c:v>33.76</c:v>
                </c:pt>
                <c:pt idx="3377">
                  <c:v>33.770000000000003</c:v>
                </c:pt>
                <c:pt idx="3378">
                  <c:v>33.78</c:v>
                </c:pt>
                <c:pt idx="3379">
                  <c:v>33.79</c:v>
                </c:pt>
                <c:pt idx="3380">
                  <c:v>33.799999999999997</c:v>
                </c:pt>
                <c:pt idx="3381">
                  <c:v>33.81</c:v>
                </c:pt>
                <c:pt idx="3382">
                  <c:v>33.82</c:v>
                </c:pt>
                <c:pt idx="3383">
                  <c:v>33.83</c:v>
                </c:pt>
                <c:pt idx="3384">
                  <c:v>33.840000000000003</c:v>
                </c:pt>
                <c:pt idx="3385">
                  <c:v>33.85</c:v>
                </c:pt>
                <c:pt idx="3386">
                  <c:v>33.86</c:v>
                </c:pt>
                <c:pt idx="3387">
                  <c:v>33.869999999999997</c:v>
                </c:pt>
                <c:pt idx="3388">
                  <c:v>33.880000000000003</c:v>
                </c:pt>
                <c:pt idx="3389">
                  <c:v>33.89</c:v>
                </c:pt>
                <c:pt idx="3390">
                  <c:v>33.9</c:v>
                </c:pt>
                <c:pt idx="3391">
                  <c:v>33.909999999999997</c:v>
                </c:pt>
                <c:pt idx="3392">
                  <c:v>33.92</c:v>
                </c:pt>
                <c:pt idx="3393">
                  <c:v>33.93</c:v>
                </c:pt>
                <c:pt idx="3394">
                  <c:v>33.94</c:v>
                </c:pt>
                <c:pt idx="3395">
                  <c:v>33.950000000000003</c:v>
                </c:pt>
                <c:pt idx="3396">
                  <c:v>33.96</c:v>
                </c:pt>
                <c:pt idx="3397">
                  <c:v>33.97</c:v>
                </c:pt>
                <c:pt idx="3398">
                  <c:v>33.979999999999997</c:v>
                </c:pt>
                <c:pt idx="3399">
                  <c:v>33.99</c:v>
                </c:pt>
                <c:pt idx="3400">
                  <c:v>34</c:v>
                </c:pt>
                <c:pt idx="3401">
                  <c:v>34.01</c:v>
                </c:pt>
                <c:pt idx="3402">
                  <c:v>34.020000000000003</c:v>
                </c:pt>
                <c:pt idx="3403">
                  <c:v>34.03</c:v>
                </c:pt>
                <c:pt idx="3404">
                  <c:v>34.04</c:v>
                </c:pt>
                <c:pt idx="3405">
                  <c:v>34.049999999999997</c:v>
                </c:pt>
                <c:pt idx="3406">
                  <c:v>34.06</c:v>
                </c:pt>
                <c:pt idx="3407">
                  <c:v>34.07</c:v>
                </c:pt>
                <c:pt idx="3408">
                  <c:v>34.08</c:v>
                </c:pt>
                <c:pt idx="3409">
                  <c:v>34.090000000000003</c:v>
                </c:pt>
                <c:pt idx="3410">
                  <c:v>34.1</c:v>
                </c:pt>
                <c:pt idx="3411">
                  <c:v>34.11</c:v>
                </c:pt>
                <c:pt idx="3412">
                  <c:v>34.119999999999997</c:v>
                </c:pt>
                <c:pt idx="3413">
                  <c:v>34.130000000000003</c:v>
                </c:pt>
                <c:pt idx="3414">
                  <c:v>34.14</c:v>
                </c:pt>
                <c:pt idx="3415">
                  <c:v>34.15</c:v>
                </c:pt>
                <c:pt idx="3416">
                  <c:v>34.159999999999997</c:v>
                </c:pt>
                <c:pt idx="3417">
                  <c:v>34.17</c:v>
                </c:pt>
                <c:pt idx="3418">
                  <c:v>34.18</c:v>
                </c:pt>
                <c:pt idx="3419">
                  <c:v>34.19</c:v>
                </c:pt>
                <c:pt idx="3420">
                  <c:v>34.200000000000003</c:v>
                </c:pt>
                <c:pt idx="3421">
                  <c:v>34.21</c:v>
                </c:pt>
                <c:pt idx="3422">
                  <c:v>34.22</c:v>
                </c:pt>
                <c:pt idx="3423">
                  <c:v>34.229999999999997</c:v>
                </c:pt>
                <c:pt idx="3424">
                  <c:v>34.24</c:v>
                </c:pt>
                <c:pt idx="3425">
                  <c:v>34.25</c:v>
                </c:pt>
                <c:pt idx="3426">
                  <c:v>34.26</c:v>
                </c:pt>
                <c:pt idx="3427">
                  <c:v>34.270000000000003</c:v>
                </c:pt>
                <c:pt idx="3428">
                  <c:v>34.28</c:v>
                </c:pt>
                <c:pt idx="3429">
                  <c:v>34.29</c:v>
                </c:pt>
                <c:pt idx="3430">
                  <c:v>34.299999999999997</c:v>
                </c:pt>
                <c:pt idx="3431">
                  <c:v>34.31</c:v>
                </c:pt>
                <c:pt idx="3432">
                  <c:v>34.32</c:v>
                </c:pt>
                <c:pt idx="3433">
                  <c:v>34.33</c:v>
                </c:pt>
                <c:pt idx="3434">
                  <c:v>34.340000000000003</c:v>
                </c:pt>
                <c:pt idx="3435">
                  <c:v>34.35</c:v>
                </c:pt>
                <c:pt idx="3436">
                  <c:v>34.36</c:v>
                </c:pt>
                <c:pt idx="3437">
                  <c:v>34.369999999999997</c:v>
                </c:pt>
                <c:pt idx="3438">
                  <c:v>34.380000000000003</c:v>
                </c:pt>
                <c:pt idx="3439">
                  <c:v>34.39</c:v>
                </c:pt>
                <c:pt idx="3440">
                  <c:v>34.4</c:v>
                </c:pt>
                <c:pt idx="3441">
                  <c:v>34.409999999999997</c:v>
                </c:pt>
                <c:pt idx="3442">
                  <c:v>34.42</c:v>
                </c:pt>
                <c:pt idx="3443">
                  <c:v>34.43</c:v>
                </c:pt>
                <c:pt idx="3444">
                  <c:v>34.44</c:v>
                </c:pt>
                <c:pt idx="3445">
                  <c:v>34.450000000000003</c:v>
                </c:pt>
                <c:pt idx="3446">
                  <c:v>34.46</c:v>
                </c:pt>
                <c:pt idx="3447">
                  <c:v>34.47</c:v>
                </c:pt>
                <c:pt idx="3448">
                  <c:v>34.479999999999997</c:v>
                </c:pt>
                <c:pt idx="3449">
                  <c:v>34.49</c:v>
                </c:pt>
                <c:pt idx="3450">
                  <c:v>34.5</c:v>
                </c:pt>
                <c:pt idx="3451">
                  <c:v>34.51</c:v>
                </c:pt>
                <c:pt idx="3452">
                  <c:v>34.520000000000003</c:v>
                </c:pt>
                <c:pt idx="3453">
                  <c:v>34.53</c:v>
                </c:pt>
                <c:pt idx="3454">
                  <c:v>34.54</c:v>
                </c:pt>
                <c:pt idx="3455">
                  <c:v>34.549999999999997</c:v>
                </c:pt>
                <c:pt idx="3456">
                  <c:v>34.56</c:v>
                </c:pt>
                <c:pt idx="3457">
                  <c:v>34.57</c:v>
                </c:pt>
                <c:pt idx="3458">
                  <c:v>34.58</c:v>
                </c:pt>
                <c:pt idx="3459">
                  <c:v>34.590000000000003</c:v>
                </c:pt>
                <c:pt idx="3460">
                  <c:v>34.6</c:v>
                </c:pt>
                <c:pt idx="3461">
                  <c:v>34.61</c:v>
                </c:pt>
                <c:pt idx="3462">
                  <c:v>34.619999999999997</c:v>
                </c:pt>
                <c:pt idx="3463">
                  <c:v>34.630000000000003</c:v>
                </c:pt>
                <c:pt idx="3464">
                  <c:v>34.64</c:v>
                </c:pt>
                <c:pt idx="3465">
                  <c:v>34.65</c:v>
                </c:pt>
                <c:pt idx="3466">
                  <c:v>34.659999999999997</c:v>
                </c:pt>
                <c:pt idx="3467">
                  <c:v>34.67</c:v>
                </c:pt>
                <c:pt idx="3468">
                  <c:v>34.68</c:v>
                </c:pt>
                <c:pt idx="3469">
                  <c:v>34.69</c:v>
                </c:pt>
                <c:pt idx="3470">
                  <c:v>34.700000000000003</c:v>
                </c:pt>
                <c:pt idx="3471">
                  <c:v>34.71</c:v>
                </c:pt>
                <c:pt idx="3472">
                  <c:v>34.72</c:v>
                </c:pt>
                <c:pt idx="3473">
                  <c:v>34.729999999999997</c:v>
                </c:pt>
                <c:pt idx="3474">
                  <c:v>34.74</c:v>
                </c:pt>
                <c:pt idx="3475">
                  <c:v>34.75</c:v>
                </c:pt>
                <c:pt idx="3476">
                  <c:v>34.76</c:v>
                </c:pt>
                <c:pt idx="3477">
                  <c:v>34.770000000000003</c:v>
                </c:pt>
                <c:pt idx="3478">
                  <c:v>34.78</c:v>
                </c:pt>
                <c:pt idx="3479">
                  <c:v>34.79</c:v>
                </c:pt>
                <c:pt idx="3480">
                  <c:v>34.799999999999997</c:v>
                </c:pt>
                <c:pt idx="3481">
                  <c:v>34.81</c:v>
                </c:pt>
                <c:pt idx="3482">
                  <c:v>34.82</c:v>
                </c:pt>
                <c:pt idx="3483">
                  <c:v>34.83</c:v>
                </c:pt>
                <c:pt idx="3484">
                  <c:v>34.840000000000003</c:v>
                </c:pt>
                <c:pt idx="3485">
                  <c:v>34.85</c:v>
                </c:pt>
                <c:pt idx="3486">
                  <c:v>34.86</c:v>
                </c:pt>
                <c:pt idx="3487">
                  <c:v>34.869999999999997</c:v>
                </c:pt>
                <c:pt idx="3488">
                  <c:v>34.880000000000003</c:v>
                </c:pt>
                <c:pt idx="3489">
                  <c:v>34.89</c:v>
                </c:pt>
                <c:pt idx="3490">
                  <c:v>34.9</c:v>
                </c:pt>
                <c:pt idx="3491">
                  <c:v>34.909999999999997</c:v>
                </c:pt>
                <c:pt idx="3492">
                  <c:v>34.92</c:v>
                </c:pt>
                <c:pt idx="3493">
                  <c:v>34.93</c:v>
                </c:pt>
                <c:pt idx="3494">
                  <c:v>34.94</c:v>
                </c:pt>
                <c:pt idx="3495">
                  <c:v>34.950000000000003</c:v>
                </c:pt>
                <c:pt idx="3496">
                  <c:v>34.96</c:v>
                </c:pt>
                <c:pt idx="3497">
                  <c:v>34.97</c:v>
                </c:pt>
                <c:pt idx="3498">
                  <c:v>34.979999999999997</c:v>
                </c:pt>
                <c:pt idx="3499">
                  <c:v>34.99</c:v>
                </c:pt>
                <c:pt idx="3500">
                  <c:v>35</c:v>
                </c:pt>
                <c:pt idx="3501">
                  <c:v>35.01</c:v>
                </c:pt>
                <c:pt idx="3502">
                  <c:v>35.020000000000003</c:v>
                </c:pt>
                <c:pt idx="3503">
                  <c:v>35.03</c:v>
                </c:pt>
                <c:pt idx="3504">
                  <c:v>35.04</c:v>
                </c:pt>
                <c:pt idx="3505">
                  <c:v>35.049999999999997</c:v>
                </c:pt>
                <c:pt idx="3506">
                  <c:v>35.06</c:v>
                </c:pt>
                <c:pt idx="3507">
                  <c:v>35.07</c:v>
                </c:pt>
                <c:pt idx="3508">
                  <c:v>35.08</c:v>
                </c:pt>
                <c:pt idx="3509">
                  <c:v>35.090000000000003</c:v>
                </c:pt>
                <c:pt idx="3510">
                  <c:v>35.1</c:v>
                </c:pt>
                <c:pt idx="3511">
                  <c:v>35.11</c:v>
                </c:pt>
                <c:pt idx="3512">
                  <c:v>35.119999999999997</c:v>
                </c:pt>
                <c:pt idx="3513">
                  <c:v>35.130000000000003</c:v>
                </c:pt>
                <c:pt idx="3514">
                  <c:v>35.14</c:v>
                </c:pt>
                <c:pt idx="3515">
                  <c:v>35.15</c:v>
                </c:pt>
                <c:pt idx="3516">
                  <c:v>35.159999999999997</c:v>
                </c:pt>
                <c:pt idx="3517">
                  <c:v>35.17</c:v>
                </c:pt>
                <c:pt idx="3518">
                  <c:v>35.18</c:v>
                </c:pt>
                <c:pt idx="3519">
                  <c:v>35.19</c:v>
                </c:pt>
                <c:pt idx="3520">
                  <c:v>35.200000000000003</c:v>
                </c:pt>
                <c:pt idx="3521">
                  <c:v>35.21</c:v>
                </c:pt>
                <c:pt idx="3522">
                  <c:v>35.22</c:v>
                </c:pt>
                <c:pt idx="3523">
                  <c:v>35.229999999999997</c:v>
                </c:pt>
                <c:pt idx="3524">
                  <c:v>35.24</c:v>
                </c:pt>
                <c:pt idx="3525">
                  <c:v>35.25</c:v>
                </c:pt>
                <c:pt idx="3526">
                  <c:v>35.26</c:v>
                </c:pt>
                <c:pt idx="3527">
                  <c:v>35.270000000000003</c:v>
                </c:pt>
                <c:pt idx="3528">
                  <c:v>35.28</c:v>
                </c:pt>
                <c:pt idx="3529">
                  <c:v>35.29</c:v>
                </c:pt>
                <c:pt idx="3530">
                  <c:v>35.299999999999997</c:v>
                </c:pt>
                <c:pt idx="3531">
                  <c:v>35.31</c:v>
                </c:pt>
                <c:pt idx="3532">
                  <c:v>35.32</c:v>
                </c:pt>
                <c:pt idx="3533">
                  <c:v>35.33</c:v>
                </c:pt>
                <c:pt idx="3534">
                  <c:v>35.340000000000003</c:v>
                </c:pt>
                <c:pt idx="3535">
                  <c:v>35.35</c:v>
                </c:pt>
                <c:pt idx="3536">
                  <c:v>35.36</c:v>
                </c:pt>
                <c:pt idx="3537">
                  <c:v>35.369999999999997</c:v>
                </c:pt>
                <c:pt idx="3538">
                  <c:v>35.380000000000003</c:v>
                </c:pt>
                <c:pt idx="3539">
                  <c:v>35.39</c:v>
                </c:pt>
                <c:pt idx="3540">
                  <c:v>35.4</c:v>
                </c:pt>
                <c:pt idx="3541">
                  <c:v>35.409999999999997</c:v>
                </c:pt>
                <c:pt idx="3542">
                  <c:v>35.42</c:v>
                </c:pt>
                <c:pt idx="3543">
                  <c:v>35.43</c:v>
                </c:pt>
                <c:pt idx="3544">
                  <c:v>35.44</c:v>
                </c:pt>
                <c:pt idx="3545">
                  <c:v>35.450000000000003</c:v>
                </c:pt>
                <c:pt idx="3546">
                  <c:v>35.46</c:v>
                </c:pt>
                <c:pt idx="3547">
                  <c:v>35.47</c:v>
                </c:pt>
                <c:pt idx="3548">
                  <c:v>35.479999999999997</c:v>
                </c:pt>
                <c:pt idx="3549">
                  <c:v>35.49</c:v>
                </c:pt>
                <c:pt idx="3550">
                  <c:v>35.5</c:v>
                </c:pt>
                <c:pt idx="3551">
                  <c:v>35.51</c:v>
                </c:pt>
                <c:pt idx="3552">
                  <c:v>35.520000000000003</c:v>
                </c:pt>
                <c:pt idx="3553">
                  <c:v>35.53</c:v>
                </c:pt>
                <c:pt idx="3554">
                  <c:v>35.54</c:v>
                </c:pt>
                <c:pt idx="3555">
                  <c:v>35.549999999999997</c:v>
                </c:pt>
                <c:pt idx="3556">
                  <c:v>35.56</c:v>
                </c:pt>
                <c:pt idx="3557">
                  <c:v>35.57</c:v>
                </c:pt>
                <c:pt idx="3558">
                  <c:v>35.58</c:v>
                </c:pt>
                <c:pt idx="3559">
                  <c:v>35.590000000000003</c:v>
                </c:pt>
                <c:pt idx="3560">
                  <c:v>35.6</c:v>
                </c:pt>
                <c:pt idx="3561">
                  <c:v>35.61</c:v>
                </c:pt>
                <c:pt idx="3562">
                  <c:v>35.619999999999997</c:v>
                </c:pt>
                <c:pt idx="3563">
                  <c:v>35.630000000000003</c:v>
                </c:pt>
                <c:pt idx="3564">
                  <c:v>35.64</c:v>
                </c:pt>
                <c:pt idx="3565">
                  <c:v>35.65</c:v>
                </c:pt>
                <c:pt idx="3566">
                  <c:v>35.659999999999997</c:v>
                </c:pt>
                <c:pt idx="3567">
                  <c:v>35.67</c:v>
                </c:pt>
                <c:pt idx="3568">
                  <c:v>35.68</c:v>
                </c:pt>
                <c:pt idx="3569">
                  <c:v>35.69</c:v>
                </c:pt>
                <c:pt idx="3570">
                  <c:v>35.700000000000003</c:v>
                </c:pt>
                <c:pt idx="3571">
                  <c:v>35.71</c:v>
                </c:pt>
                <c:pt idx="3572">
                  <c:v>35.72</c:v>
                </c:pt>
                <c:pt idx="3573">
                  <c:v>35.729999999999997</c:v>
                </c:pt>
                <c:pt idx="3574">
                  <c:v>35.74</c:v>
                </c:pt>
                <c:pt idx="3575">
                  <c:v>35.75</c:v>
                </c:pt>
                <c:pt idx="3576">
                  <c:v>35.76</c:v>
                </c:pt>
                <c:pt idx="3577">
                  <c:v>35.770000000000003</c:v>
                </c:pt>
                <c:pt idx="3578">
                  <c:v>35.78</c:v>
                </c:pt>
                <c:pt idx="3579">
                  <c:v>35.79</c:v>
                </c:pt>
                <c:pt idx="3580">
                  <c:v>35.799999999999997</c:v>
                </c:pt>
                <c:pt idx="3581">
                  <c:v>35.81</c:v>
                </c:pt>
                <c:pt idx="3582">
                  <c:v>35.82</c:v>
                </c:pt>
                <c:pt idx="3583">
                  <c:v>35.83</c:v>
                </c:pt>
                <c:pt idx="3584">
                  <c:v>35.840000000000003</c:v>
                </c:pt>
                <c:pt idx="3585">
                  <c:v>35.85</c:v>
                </c:pt>
                <c:pt idx="3586">
                  <c:v>35.86</c:v>
                </c:pt>
                <c:pt idx="3587">
                  <c:v>35.869999999999997</c:v>
                </c:pt>
                <c:pt idx="3588">
                  <c:v>35.880000000000003</c:v>
                </c:pt>
                <c:pt idx="3589">
                  <c:v>35.89</c:v>
                </c:pt>
                <c:pt idx="3590">
                  <c:v>35.9</c:v>
                </c:pt>
                <c:pt idx="3591">
                  <c:v>35.909999999999997</c:v>
                </c:pt>
                <c:pt idx="3592">
                  <c:v>35.92</c:v>
                </c:pt>
                <c:pt idx="3593">
                  <c:v>35.93</c:v>
                </c:pt>
                <c:pt idx="3594">
                  <c:v>35.94</c:v>
                </c:pt>
                <c:pt idx="3595">
                  <c:v>35.950000000000003</c:v>
                </c:pt>
                <c:pt idx="3596">
                  <c:v>35.96</c:v>
                </c:pt>
                <c:pt idx="3597">
                  <c:v>35.97</c:v>
                </c:pt>
                <c:pt idx="3598">
                  <c:v>35.979999999999997</c:v>
                </c:pt>
                <c:pt idx="3599">
                  <c:v>35.99</c:v>
                </c:pt>
                <c:pt idx="3600">
                  <c:v>36</c:v>
                </c:pt>
                <c:pt idx="3601">
                  <c:v>36.01</c:v>
                </c:pt>
                <c:pt idx="3602">
                  <c:v>36.020000000000003</c:v>
                </c:pt>
                <c:pt idx="3603">
                  <c:v>36.03</c:v>
                </c:pt>
                <c:pt idx="3604">
                  <c:v>36.04</c:v>
                </c:pt>
                <c:pt idx="3605">
                  <c:v>36.049999999999997</c:v>
                </c:pt>
                <c:pt idx="3606">
                  <c:v>36.06</c:v>
                </c:pt>
                <c:pt idx="3607">
                  <c:v>36.07</c:v>
                </c:pt>
                <c:pt idx="3608">
                  <c:v>36.08</c:v>
                </c:pt>
                <c:pt idx="3609">
                  <c:v>36.090000000000003</c:v>
                </c:pt>
                <c:pt idx="3610">
                  <c:v>36.1</c:v>
                </c:pt>
                <c:pt idx="3611">
                  <c:v>36.11</c:v>
                </c:pt>
                <c:pt idx="3612">
                  <c:v>36.119999999999997</c:v>
                </c:pt>
                <c:pt idx="3613">
                  <c:v>36.130000000000003</c:v>
                </c:pt>
                <c:pt idx="3614">
                  <c:v>36.14</c:v>
                </c:pt>
                <c:pt idx="3615">
                  <c:v>36.15</c:v>
                </c:pt>
                <c:pt idx="3616">
                  <c:v>36.159999999999997</c:v>
                </c:pt>
                <c:pt idx="3617">
                  <c:v>36.17</c:v>
                </c:pt>
                <c:pt idx="3618">
                  <c:v>36.18</c:v>
                </c:pt>
                <c:pt idx="3619">
                  <c:v>36.19</c:v>
                </c:pt>
                <c:pt idx="3620">
                  <c:v>36.200000000000003</c:v>
                </c:pt>
                <c:pt idx="3621">
                  <c:v>36.21</c:v>
                </c:pt>
                <c:pt idx="3622">
                  <c:v>36.22</c:v>
                </c:pt>
                <c:pt idx="3623">
                  <c:v>36.229999999999997</c:v>
                </c:pt>
                <c:pt idx="3624">
                  <c:v>36.24</c:v>
                </c:pt>
                <c:pt idx="3625">
                  <c:v>36.25</c:v>
                </c:pt>
                <c:pt idx="3626">
                  <c:v>36.26</c:v>
                </c:pt>
                <c:pt idx="3627">
                  <c:v>36.270000000000003</c:v>
                </c:pt>
                <c:pt idx="3628">
                  <c:v>36.28</c:v>
                </c:pt>
                <c:pt idx="3629">
                  <c:v>36.29</c:v>
                </c:pt>
                <c:pt idx="3630">
                  <c:v>36.299999999999997</c:v>
                </c:pt>
                <c:pt idx="3631">
                  <c:v>36.31</c:v>
                </c:pt>
                <c:pt idx="3632">
                  <c:v>36.32</c:v>
                </c:pt>
                <c:pt idx="3633">
                  <c:v>36.33</c:v>
                </c:pt>
                <c:pt idx="3634">
                  <c:v>36.340000000000003</c:v>
                </c:pt>
                <c:pt idx="3635">
                  <c:v>36.35</c:v>
                </c:pt>
                <c:pt idx="3636">
                  <c:v>36.36</c:v>
                </c:pt>
                <c:pt idx="3637">
                  <c:v>36.369999999999997</c:v>
                </c:pt>
                <c:pt idx="3638">
                  <c:v>36.380000000000003</c:v>
                </c:pt>
                <c:pt idx="3639">
                  <c:v>36.39</c:v>
                </c:pt>
                <c:pt idx="3640">
                  <c:v>36.4</c:v>
                </c:pt>
                <c:pt idx="3641">
                  <c:v>36.409999999999997</c:v>
                </c:pt>
                <c:pt idx="3642">
                  <c:v>36.42</c:v>
                </c:pt>
                <c:pt idx="3643">
                  <c:v>36.43</c:v>
                </c:pt>
                <c:pt idx="3644">
                  <c:v>36.44</c:v>
                </c:pt>
                <c:pt idx="3645">
                  <c:v>36.450000000000003</c:v>
                </c:pt>
                <c:pt idx="3646">
                  <c:v>36.46</c:v>
                </c:pt>
                <c:pt idx="3647">
                  <c:v>36.47</c:v>
                </c:pt>
                <c:pt idx="3648">
                  <c:v>36.479999999999997</c:v>
                </c:pt>
                <c:pt idx="3649">
                  <c:v>36.49</c:v>
                </c:pt>
                <c:pt idx="3650">
                  <c:v>36.5</c:v>
                </c:pt>
                <c:pt idx="3651">
                  <c:v>36.51</c:v>
                </c:pt>
                <c:pt idx="3652">
                  <c:v>36.520000000000003</c:v>
                </c:pt>
                <c:pt idx="3653">
                  <c:v>36.53</c:v>
                </c:pt>
                <c:pt idx="3654">
                  <c:v>36.54</c:v>
                </c:pt>
                <c:pt idx="3655">
                  <c:v>36.549999999999997</c:v>
                </c:pt>
                <c:pt idx="3656">
                  <c:v>36.56</c:v>
                </c:pt>
                <c:pt idx="3657">
                  <c:v>36.57</c:v>
                </c:pt>
                <c:pt idx="3658">
                  <c:v>36.58</c:v>
                </c:pt>
                <c:pt idx="3659">
                  <c:v>36.590000000000003</c:v>
                </c:pt>
                <c:pt idx="3660">
                  <c:v>36.6</c:v>
                </c:pt>
                <c:pt idx="3661">
                  <c:v>36.61</c:v>
                </c:pt>
                <c:pt idx="3662">
                  <c:v>36.619999999999997</c:v>
                </c:pt>
                <c:pt idx="3663">
                  <c:v>36.630000000000003</c:v>
                </c:pt>
                <c:pt idx="3664">
                  <c:v>36.64</c:v>
                </c:pt>
                <c:pt idx="3665">
                  <c:v>36.65</c:v>
                </c:pt>
                <c:pt idx="3666">
                  <c:v>36.659999999999997</c:v>
                </c:pt>
                <c:pt idx="3667">
                  <c:v>36.67</c:v>
                </c:pt>
                <c:pt idx="3668">
                  <c:v>36.68</c:v>
                </c:pt>
                <c:pt idx="3669">
                  <c:v>36.69</c:v>
                </c:pt>
                <c:pt idx="3670">
                  <c:v>36.700000000000003</c:v>
                </c:pt>
                <c:pt idx="3671">
                  <c:v>36.71</c:v>
                </c:pt>
                <c:pt idx="3672">
                  <c:v>36.72</c:v>
                </c:pt>
                <c:pt idx="3673">
                  <c:v>36.729999999999997</c:v>
                </c:pt>
                <c:pt idx="3674">
                  <c:v>36.74</c:v>
                </c:pt>
                <c:pt idx="3675">
                  <c:v>36.75</c:v>
                </c:pt>
                <c:pt idx="3676">
                  <c:v>36.76</c:v>
                </c:pt>
                <c:pt idx="3677">
                  <c:v>36.770000000000003</c:v>
                </c:pt>
                <c:pt idx="3678">
                  <c:v>36.78</c:v>
                </c:pt>
                <c:pt idx="3679">
                  <c:v>36.79</c:v>
                </c:pt>
                <c:pt idx="3680">
                  <c:v>36.799999999999997</c:v>
                </c:pt>
                <c:pt idx="3681">
                  <c:v>36.81</c:v>
                </c:pt>
                <c:pt idx="3682">
                  <c:v>36.82</c:v>
                </c:pt>
                <c:pt idx="3683">
                  <c:v>36.83</c:v>
                </c:pt>
                <c:pt idx="3684">
                  <c:v>36.840000000000003</c:v>
                </c:pt>
                <c:pt idx="3685">
                  <c:v>36.85</c:v>
                </c:pt>
                <c:pt idx="3686">
                  <c:v>36.86</c:v>
                </c:pt>
                <c:pt idx="3687">
                  <c:v>36.869999999999997</c:v>
                </c:pt>
                <c:pt idx="3688">
                  <c:v>36.880000000000003</c:v>
                </c:pt>
                <c:pt idx="3689">
                  <c:v>36.89</c:v>
                </c:pt>
                <c:pt idx="3690">
                  <c:v>36.9</c:v>
                </c:pt>
                <c:pt idx="3691">
                  <c:v>36.909999999999997</c:v>
                </c:pt>
                <c:pt idx="3692">
                  <c:v>36.92</c:v>
                </c:pt>
                <c:pt idx="3693">
                  <c:v>36.93</c:v>
                </c:pt>
                <c:pt idx="3694">
                  <c:v>36.94</c:v>
                </c:pt>
                <c:pt idx="3695">
                  <c:v>36.950000000000003</c:v>
                </c:pt>
                <c:pt idx="3696">
                  <c:v>36.96</c:v>
                </c:pt>
                <c:pt idx="3697">
                  <c:v>36.97</c:v>
                </c:pt>
                <c:pt idx="3698">
                  <c:v>36.979999999999997</c:v>
                </c:pt>
                <c:pt idx="3699">
                  <c:v>36.99</c:v>
                </c:pt>
                <c:pt idx="3700">
                  <c:v>37</c:v>
                </c:pt>
                <c:pt idx="3701">
                  <c:v>37.01</c:v>
                </c:pt>
                <c:pt idx="3702">
                  <c:v>37.020000000000003</c:v>
                </c:pt>
                <c:pt idx="3703">
                  <c:v>37.03</c:v>
                </c:pt>
                <c:pt idx="3704">
                  <c:v>37.04</c:v>
                </c:pt>
                <c:pt idx="3705">
                  <c:v>37.049999999999997</c:v>
                </c:pt>
                <c:pt idx="3706">
                  <c:v>37.06</c:v>
                </c:pt>
                <c:pt idx="3707">
                  <c:v>37.07</c:v>
                </c:pt>
                <c:pt idx="3708">
                  <c:v>37.08</c:v>
                </c:pt>
                <c:pt idx="3709">
                  <c:v>37.090000000000003</c:v>
                </c:pt>
                <c:pt idx="3710">
                  <c:v>37.1</c:v>
                </c:pt>
                <c:pt idx="3711">
                  <c:v>37.11</c:v>
                </c:pt>
                <c:pt idx="3712">
                  <c:v>37.119999999999997</c:v>
                </c:pt>
                <c:pt idx="3713">
                  <c:v>37.130000000000003</c:v>
                </c:pt>
                <c:pt idx="3714">
                  <c:v>37.14</c:v>
                </c:pt>
                <c:pt idx="3715">
                  <c:v>37.15</c:v>
                </c:pt>
                <c:pt idx="3716">
                  <c:v>37.159999999999997</c:v>
                </c:pt>
                <c:pt idx="3717">
                  <c:v>37.17</c:v>
                </c:pt>
                <c:pt idx="3718">
                  <c:v>37.18</c:v>
                </c:pt>
                <c:pt idx="3719">
                  <c:v>37.19</c:v>
                </c:pt>
                <c:pt idx="3720">
                  <c:v>37.200000000000003</c:v>
                </c:pt>
                <c:pt idx="3721">
                  <c:v>37.21</c:v>
                </c:pt>
                <c:pt idx="3722">
                  <c:v>37.22</c:v>
                </c:pt>
                <c:pt idx="3723">
                  <c:v>37.229999999999997</c:v>
                </c:pt>
                <c:pt idx="3724">
                  <c:v>37.24</c:v>
                </c:pt>
                <c:pt idx="3725">
                  <c:v>37.25</c:v>
                </c:pt>
                <c:pt idx="3726">
                  <c:v>37.26</c:v>
                </c:pt>
                <c:pt idx="3727">
                  <c:v>37.270000000000003</c:v>
                </c:pt>
                <c:pt idx="3728">
                  <c:v>37.28</c:v>
                </c:pt>
                <c:pt idx="3729">
                  <c:v>37.29</c:v>
                </c:pt>
                <c:pt idx="3730">
                  <c:v>37.299999999999997</c:v>
                </c:pt>
                <c:pt idx="3731">
                  <c:v>37.31</c:v>
                </c:pt>
                <c:pt idx="3732">
                  <c:v>37.32</c:v>
                </c:pt>
                <c:pt idx="3733">
                  <c:v>37.33</c:v>
                </c:pt>
                <c:pt idx="3734">
                  <c:v>37.340000000000003</c:v>
                </c:pt>
                <c:pt idx="3735">
                  <c:v>37.35</c:v>
                </c:pt>
                <c:pt idx="3736">
                  <c:v>37.36</c:v>
                </c:pt>
                <c:pt idx="3737">
                  <c:v>37.369999999999997</c:v>
                </c:pt>
                <c:pt idx="3738">
                  <c:v>37.380000000000003</c:v>
                </c:pt>
                <c:pt idx="3739">
                  <c:v>37.39</c:v>
                </c:pt>
                <c:pt idx="3740">
                  <c:v>37.4</c:v>
                </c:pt>
                <c:pt idx="3741">
                  <c:v>37.409999999999997</c:v>
                </c:pt>
                <c:pt idx="3742">
                  <c:v>37.42</c:v>
                </c:pt>
                <c:pt idx="3743">
                  <c:v>37.43</c:v>
                </c:pt>
                <c:pt idx="3744">
                  <c:v>37.44</c:v>
                </c:pt>
                <c:pt idx="3745">
                  <c:v>37.450000000000003</c:v>
                </c:pt>
                <c:pt idx="3746">
                  <c:v>37.46</c:v>
                </c:pt>
                <c:pt idx="3747">
                  <c:v>37.47</c:v>
                </c:pt>
                <c:pt idx="3748">
                  <c:v>37.479999999999997</c:v>
                </c:pt>
                <c:pt idx="3749">
                  <c:v>37.49</c:v>
                </c:pt>
                <c:pt idx="3750">
                  <c:v>37.5</c:v>
                </c:pt>
                <c:pt idx="3751">
                  <c:v>37.51</c:v>
                </c:pt>
                <c:pt idx="3752">
                  <c:v>37.520000000000003</c:v>
                </c:pt>
                <c:pt idx="3753">
                  <c:v>37.53</c:v>
                </c:pt>
                <c:pt idx="3754">
                  <c:v>37.54</c:v>
                </c:pt>
                <c:pt idx="3755">
                  <c:v>37.549999999999997</c:v>
                </c:pt>
                <c:pt idx="3756">
                  <c:v>37.56</c:v>
                </c:pt>
                <c:pt idx="3757">
                  <c:v>37.57</c:v>
                </c:pt>
                <c:pt idx="3758">
                  <c:v>37.58</c:v>
                </c:pt>
                <c:pt idx="3759">
                  <c:v>37.590000000000003</c:v>
                </c:pt>
                <c:pt idx="3760">
                  <c:v>37.6</c:v>
                </c:pt>
                <c:pt idx="3761">
                  <c:v>37.61</c:v>
                </c:pt>
                <c:pt idx="3762">
                  <c:v>37.619999999999997</c:v>
                </c:pt>
                <c:pt idx="3763">
                  <c:v>37.630000000000003</c:v>
                </c:pt>
                <c:pt idx="3764">
                  <c:v>37.64</c:v>
                </c:pt>
                <c:pt idx="3765">
                  <c:v>37.65</c:v>
                </c:pt>
                <c:pt idx="3766">
                  <c:v>37.659999999999997</c:v>
                </c:pt>
                <c:pt idx="3767">
                  <c:v>37.67</c:v>
                </c:pt>
                <c:pt idx="3768">
                  <c:v>37.68</c:v>
                </c:pt>
                <c:pt idx="3769">
                  <c:v>37.69</c:v>
                </c:pt>
                <c:pt idx="3770">
                  <c:v>37.700000000000003</c:v>
                </c:pt>
                <c:pt idx="3771">
                  <c:v>37.71</c:v>
                </c:pt>
                <c:pt idx="3772">
                  <c:v>37.72</c:v>
                </c:pt>
                <c:pt idx="3773">
                  <c:v>37.729999999999997</c:v>
                </c:pt>
                <c:pt idx="3774">
                  <c:v>37.74</c:v>
                </c:pt>
                <c:pt idx="3775">
                  <c:v>37.75</c:v>
                </c:pt>
                <c:pt idx="3776">
                  <c:v>37.76</c:v>
                </c:pt>
                <c:pt idx="3777">
                  <c:v>37.770000000000003</c:v>
                </c:pt>
                <c:pt idx="3778">
                  <c:v>37.78</c:v>
                </c:pt>
                <c:pt idx="3779">
                  <c:v>37.79</c:v>
                </c:pt>
                <c:pt idx="3780">
                  <c:v>37.799999999999997</c:v>
                </c:pt>
                <c:pt idx="3781">
                  <c:v>37.81</c:v>
                </c:pt>
                <c:pt idx="3782">
                  <c:v>37.82</c:v>
                </c:pt>
                <c:pt idx="3783">
                  <c:v>37.83</c:v>
                </c:pt>
                <c:pt idx="3784">
                  <c:v>37.840000000000003</c:v>
                </c:pt>
                <c:pt idx="3785">
                  <c:v>37.85</c:v>
                </c:pt>
                <c:pt idx="3786">
                  <c:v>37.86</c:v>
                </c:pt>
                <c:pt idx="3787">
                  <c:v>37.869999999999997</c:v>
                </c:pt>
                <c:pt idx="3788">
                  <c:v>37.880000000000003</c:v>
                </c:pt>
                <c:pt idx="3789">
                  <c:v>37.89</c:v>
                </c:pt>
                <c:pt idx="3790">
                  <c:v>37.9</c:v>
                </c:pt>
                <c:pt idx="3791">
                  <c:v>37.909999999999997</c:v>
                </c:pt>
                <c:pt idx="3792">
                  <c:v>37.92</c:v>
                </c:pt>
                <c:pt idx="3793">
                  <c:v>37.93</c:v>
                </c:pt>
                <c:pt idx="3794">
                  <c:v>37.94</c:v>
                </c:pt>
                <c:pt idx="3795">
                  <c:v>37.950000000000003</c:v>
                </c:pt>
                <c:pt idx="3796">
                  <c:v>37.96</c:v>
                </c:pt>
                <c:pt idx="3797">
                  <c:v>37.97</c:v>
                </c:pt>
                <c:pt idx="3798">
                  <c:v>37.979999999999997</c:v>
                </c:pt>
                <c:pt idx="3799">
                  <c:v>37.99</c:v>
                </c:pt>
                <c:pt idx="3800">
                  <c:v>38</c:v>
                </c:pt>
                <c:pt idx="3801">
                  <c:v>38.01</c:v>
                </c:pt>
                <c:pt idx="3802">
                  <c:v>38.020000000000003</c:v>
                </c:pt>
                <c:pt idx="3803">
                  <c:v>38.03</c:v>
                </c:pt>
                <c:pt idx="3804">
                  <c:v>38.04</c:v>
                </c:pt>
                <c:pt idx="3805">
                  <c:v>38.049999999999997</c:v>
                </c:pt>
                <c:pt idx="3806">
                  <c:v>38.06</c:v>
                </c:pt>
                <c:pt idx="3807">
                  <c:v>38.07</c:v>
                </c:pt>
                <c:pt idx="3808">
                  <c:v>38.08</c:v>
                </c:pt>
                <c:pt idx="3809">
                  <c:v>38.090000000000003</c:v>
                </c:pt>
                <c:pt idx="3810">
                  <c:v>38.1</c:v>
                </c:pt>
                <c:pt idx="3811">
                  <c:v>38.11</c:v>
                </c:pt>
                <c:pt idx="3812">
                  <c:v>38.119999999999997</c:v>
                </c:pt>
                <c:pt idx="3813">
                  <c:v>38.130000000000003</c:v>
                </c:pt>
                <c:pt idx="3814">
                  <c:v>38.14</c:v>
                </c:pt>
                <c:pt idx="3815">
                  <c:v>38.15</c:v>
                </c:pt>
                <c:pt idx="3816">
                  <c:v>38.159999999999997</c:v>
                </c:pt>
                <c:pt idx="3817">
                  <c:v>38.17</c:v>
                </c:pt>
                <c:pt idx="3818">
                  <c:v>38.18</c:v>
                </c:pt>
                <c:pt idx="3819">
                  <c:v>38.19</c:v>
                </c:pt>
                <c:pt idx="3820">
                  <c:v>38.200000000000003</c:v>
                </c:pt>
                <c:pt idx="3821">
                  <c:v>38.21</c:v>
                </c:pt>
                <c:pt idx="3822">
                  <c:v>38.22</c:v>
                </c:pt>
                <c:pt idx="3823">
                  <c:v>38.229999999999997</c:v>
                </c:pt>
                <c:pt idx="3824">
                  <c:v>38.24</c:v>
                </c:pt>
                <c:pt idx="3825">
                  <c:v>38.25</c:v>
                </c:pt>
                <c:pt idx="3826">
                  <c:v>38.26</c:v>
                </c:pt>
                <c:pt idx="3827">
                  <c:v>38.270000000000003</c:v>
                </c:pt>
                <c:pt idx="3828">
                  <c:v>38.28</c:v>
                </c:pt>
                <c:pt idx="3829">
                  <c:v>38.29</c:v>
                </c:pt>
                <c:pt idx="3830">
                  <c:v>38.299999999999997</c:v>
                </c:pt>
                <c:pt idx="3831">
                  <c:v>38.31</c:v>
                </c:pt>
                <c:pt idx="3832">
                  <c:v>38.32</c:v>
                </c:pt>
                <c:pt idx="3833">
                  <c:v>38.33</c:v>
                </c:pt>
                <c:pt idx="3834">
                  <c:v>38.340000000000003</c:v>
                </c:pt>
                <c:pt idx="3835">
                  <c:v>38.35</c:v>
                </c:pt>
                <c:pt idx="3836">
                  <c:v>38.36</c:v>
                </c:pt>
                <c:pt idx="3837">
                  <c:v>38.369999999999997</c:v>
                </c:pt>
                <c:pt idx="3838">
                  <c:v>38.380000000000003</c:v>
                </c:pt>
                <c:pt idx="3839">
                  <c:v>38.39</c:v>
                </c:pt>
                <c:pt idx="3840">
                  <c:v>38.4</c:v>
                </c:pt>
                <c:pt idx="3841">
                  <c:v>38.409999999999997</c:v>
                </c:pt>
                <c:pt idx="3842">
                  <c:v>38.42</c:v>
                </c:pt>
                <c:pt idx="3843">
                  <c:v>38.43</c:v>
                </c:pt>
                <c:pt idx="3844">
                  <c:v>38.44</c:v>
                </c:pt>
                <c:pt idx="3845">
                  <c:v>38.450000000000003</c:v>
                </c:pt>
                <c:pt idx="3846">
                  <c:v>38.46</c:v>
                </c:pt>
                <c:pt idx="3847">
                  <c:v>38.47</c:v>
                </c:pt>
                <c:pt idx="3848">
                  <c:v>38.479999999999997</c:v>
                </c:pt>
                <c:pt idx="3849">
                  <c:v>38.49</c:v>
                </c:pt>
                <c:pt idx="3850">
                  <c:v>38.5</c:v>
                </c:pt>
                <c:pt idx="3851">
                  <c:v>38.51</c:v>
                </c:pt>
                <c:pt idx="3852">
                  <c:v>38.520000000000003</c:v>
                </c:pt>
                <c:pt idx="3853">
                  <c:v>38.53</c:v>
                </c:pt>
                <c:pt idx="3854">
                  <c:v>38.54</c:v>
                </c:pt>
                <c:pt idx="3855">
                  <c:v>38.549999999999997</c:v>
                </c:pt>
                <c:pt idx="3856">
                  <c:v>38.56</c:v>
                </c:pt>
                <c:pt idx="3857">
                  <c:v>38.57</c:v>
                </c:pt>
                <c:pt idx="3858">
                  <c:v>38.58</c:v>
                </c:pt>
                <c:pt idx="3859">
                  <c:v>38.590000000000003</c:v>
                </c:pt>
                <c:pt idx="3860">
                  <c:v>38.6</c:v>
                </c:pt>
                <c:pt idx="3861">
                  <c:v>38.61</c:v>
                </c:pt>
                <c:pt idx="3862">
                  <c:v>38.619999999999997</c:v>
                </c:pt>
                <c:pt idx="3863">
                  <c:v>38.630000000000003</c:v>
                </c:pt>
                <c:pt idx="3864">
                  <c:v>38.64</c:v>
                </c:pt>
                <c:pt idx="3865">
                  <c:v>38.65</c:v>
                </c:pt>
                <c:pt idx="3866">
                  <c:v>38.659999999999997</c:v>
                </c:pt>
                <c:pt idx="3867">
                  <c:v>38.67</c:v>
                </c:pt>
                <c:pt idx="3868">
                  <c:v>38.68</c:v>
                </c:pt>
                <c:pt idx="3869">
                  <c:v>38.69</c:v>
                </c:pt>
                <c:pt idx="3870">
                  <c:v>38.700000000000003</c:v>
                </c:pt>
                <c:pt idx="3871">
                  <c:v>38.71</c:v>
                </c:pt>
                <c:pt idx="3872">
                  <c:v>38.72</c:v>
                </c:pt>
                <c:pt idx="3873">
                  <c:v>38.729999999999997</c:v>
                </c:pt>
                <c:pt idx="3874">
                  <c:v>38.74</c:v>
                </c:pt>
                <c:pt idx="3875">
                  <c:v>38.75</c:v>
                </c:pt>
                <c:pt idx="3876">
                  <c:v>38.76</c:v>
                </c:pt>
                <c:pt idx="3877">
                  <c:v>38.770000000000003</c:v>
                </c:pt>
                <c:pt idx="3878">
                  <c:v>38.78</c:v>
                </c:pt>
                <c:pt idx="3879">
                  <c:v>38.79</c:v>
                </c:pt>
                <c:pt idx="3880">
                  <c:v>38.799999999999997</c:v>
                </c:pt>
                <c:pt idx="3881">
                  <c:v>38.81</c:v>
                </c:pt>
                <c:pt idx="3882">
                  <c:v>38.82</c:v>
                </c:pt>
                <c:pt idx="3883">
                  <c:v>38.83</c:v>
                </c:pt>
                <c:pt idx="3884">
                  <c:v>38.840000000000003</c:v>
                </c:pt>
                <c:pt idx="3885">
                  <c:v>38.85</c:v>
                </c:pt>
                <c:pt idx="3886">
                  <c:v>38.86</c:v>
                </c:pt>
                <c:pt idx="3887">
                  <c:v>38.869999999999997</c:v>
                </c:pt>
                <c:pt idx="3888">
                  <c:v>38.880000000000003</c:v>
                </c:pt>
                <c:pt idx="3889">
                  <c:v>38.89</c:v>
                </c:pt>
                <c:pt idx="3890">
                  <c:v>38.9</c:v>
                </c:pt>
                <c:pt idx="3891">
                  <c:v>38.909999999999997</c:v>
                </c:pt>
                <c:pt idx="3892">
                  <c:v>38.92</c:v>
                </c:pt>
                <c:pt idx="3893">
                  <c:v>38.93</c:v>
                </c:pt>
                <c:pt idx="3894">
                  <c:v>38.94</c:v>
                </c:pt>
                <c:pt idx="3895">
                  <c:v>38.950000000000003</c:v>
                </c:pt>
                <c:pt idx="3896">
                  <c:v>38.96</c:v>
                </c:pt>
                <c:pt idx="3897">
                  <c:v>38.97</c:v>
                </c:pt>
                <c:pt idx="3898">
                  <c:v>38.979999999999997</c:v>
                </c:pt>
                <c:pt idx="3899">
                  <c:v>38.99</c:v>
                </c:pt>
                <c:pt idx="3900">
                  <c:v>39</c:v>
                </c:pt>
                <c:pt idx="3901">
                  <c:v>39.01</c:v>
                </c:pt>
                <c:pt idx="3902">
                  <c:v>39.020000000000003</c:v>
                </c:pt>
                <c:pt idx="3903">
                  <c:v>39.03</c:v>
                </c:pt>
                <c:pt idx="3904">
                  <c:v>39.04</c:v>
                </c:pt>
                <c:pt idx="3905">
                  <c:v>39.049999999999997</c:v>
                </c:pt>
                <c:pt idx="3906">
                  <c:v>39.06</c:v>
                </c:pt>
                <c:pt idx="3907">
                  <c:v>39.07</c:v>
                </c:pt>
                <c:pt idx="3908">
                  <c:v>39.08</c:v>
                </c:pt>
                <c:pt idx="3909">
                  <c:v>39.090000000000003</c:v>
                </c:pt>
                <c:pt idx="3910">
                  <c:v>39.1</c:v>
                </c:pt>
                <c:pt idx="3911">
                  <c:v>39.11</c:v>
                </c:pt>
                <c:pt idx="3912">
                  <c:v>39.119999999999997</c:v>
                </c:pt>
                <c:pt idx="3913">
                  <c:v>39.130000000000003</c:v>
                </c:pt>
                <c:pt idx="3914">
                  <c:v>39.14</c:v>
                </c:pt>
                <c:pt idx="3915">
                  <c:v>39.15</c:v>
                </c:pt>
                <c:pt idx="3916">
                  <c:v>39.159999999999997</c:v>
                </c:pt>
                <c:pt idx="3917">
                  <c:v>39.17</c:v>
                </c:pt>
                <c:pt idx="3918">
                  <c:v>39.18</c:v>
                </c:pt>
                <c:pt idx="3919">
                  <c:v>39.19</c:v>
                </c:pt>
                <c:pt idx="3920">
                  <c:v>39.200000000000003</c:v>
                </c:pt>
                <c:pt idx="3921">
                  <c:v>39.21</c:v>
                </c:pt>
                <c:pt idx="3922">
                  <c:v>39.22</c:v>
                </c:pt>
                <c:pt idx="3923">
                  <c:v>39.229999999999997</c:v>
                </c:pt>
                <c:pt idx="3924">
                  <c:v>39.24</c:v>
                </c:pt>
                <c:pt idx="3925">
                  <c:v>39.25</c:v>
                </c:pt>
                <c:pt idx="3926">
                  <c:v>39.26</c:v>
                </c:pt>
                <c:pt idx="3927">
                  <c:v>39.270000000000003</c:v>
                </c:pt>
                <c:pt idx="3928">
                  <c:v>39.28</c:v>
                </c:pt>
                <c:pt idx="3929">
                  <c:v>39.29</c:v>
                </c:pt>
                <c:pt idx="3930">
                  <c:v>39.299999999999997</c:v>
                </c:pt>
                <c:pt idx="3931">
                  <c:v>39.31</c:v>
                </c:pt>
                <c:pt idx="3932">
                  <c:v>39.32</c:v>
                </c:pt>
                <c:pt idx="3933">
                  <c:v>39.33</c:v>
                </c:pt>
                <c:pt idx="3934">
                  <c:v>39.340000000000003</c:v>
                </c:pt>
                <c:pt idx="3935">
                  <c:v>39.35</c:v>
                </c:pt>
                <c:pt idx="3936">
                  <c:v>39.36</c:v>
                </c:pt>
                <c:pt idx="3937">
                  <c:v>39.369999999999997</c:v>
                </c:pt>
                <c:pt idx="3938">
                  <c:v>39.380000000000003</c:v>
                </c:pt>
                <c:pt idx="3939">
                  <c:v>39.39</c:v>
                </c:pt>
                <c:pt idx="3940">
                  <c:v>39.4</c:v>
                </c:pt>
                <c:pt idx="3941">
                  <c:v>39.409999999999997</c:v>
                </c:pt>
                <c:pt idx="3942">
                  <c:v>39.42</c:v>
                </c:pt>
                <c:pt idx="3943">
                  <c:v>39.43</c:v>
                </c:pt>
                <c:pt idx="3944">
                  <c:v>39.44</c:v>
                </c:pt>
                <c:pt idx="3945">
                  <c:v>39.450000000000003</c:v>
                </c:pt>
                <c:pt idx="3946">
                  <c:v>39.46</c:v>
                </c:pt>
                <c:pt idx="3947">
                  <c:v>39.47</c:v>
                </c:pt>
                <c:pt idx="3948">
                  <c:v>39.479999999999997</c:v>
                </c:pt>
                <c:pt idx="3949">
                  <c:v>39.49</c:v>
                </c:pt>
                <c:pt idx="3950">
                  <c:v>39.5</c:v>
                </c:pt>
                <c:pt idx="3951">
                  <c:v>39.51</c:v>
                </c:pt>
                <c:pt idx="3952">
                  <c:v>39.520000000000003</c:v>
                </c:pt>
                <c:pt idx="3953">
                  <c:v>39.53</c:v>
                </c:pt>
                <c:pt idx="3954">
                  <c:v>39.54</c:v>
                </c:pt>
                <c:pt idx="3955">
                  <c:v>39.549999999999997</c:v>
                </c:pt>
                <c:pt idx="3956">
                  <c:v>39.56</c:v>
                </c:pt>
                <c:pt idx="3957">
                  <c:v>39.57</c:v>
                </c:pt>
                <c:pt idx="3958">
                  <c:v>39.58</c:v>
                </c:pt>
                <c:pt idx="3959">
                  <c:v>39.590000000000003</c:v>
                </c:pt>
                <c:pt idx="3960">
                  <c:v>39.6</c:v>
                </c:pt>
                <c:pt idx="3961">
                  <c:v>39.61</c:v>
                </c:pt>
                <c:pt idx="3962">
                  <c:v>39.619999999999997</c:v>
                </c:pt>
                <c:pt idx="3963">
                  <c:v>39.630000000000003</c:v>
                </c:pt>
                <c:pt idx="3964">
                  <c:v>39.64</c:v>
                </c:pt>
                <c:pt idx="3965">
                  <c:v>39.65</c:v>
                </c:pt>
                <c:pt idx="3966">
                  <c:v>39.659999999999997</c:v>
                </c:pt>
                <c:pt idx="3967">
                  <c:v>39.67</c:v>
                </c:pt>
                <c:pt idx="3968">
                  <c:v>39.68</c:v>
                </c:pt>
                <c:pt idx="3969">
                  <c:v>39.69</c:v>
                </c:pt>
                <c:pt idx="3970">
                  <c:v>39.700000000000003</c:v>
                </c:pt>
                <c:pt idx="3971">
                  <c:v>39.71</c:v>
                </c:pt>
                <c:pt idx="3972">
                  <c:v>39.72</c:v>
                </c:pt>
                <c:pt idx="3973">
                  <c:v>39.729999999999997</c:v>
                </c:pt>
                <c:pt idx="3974">
                  <c:v>39.74</c:v>
                </c:pt>
                <c:pt idx="3975">
                  <c:v>39.75</c:v>
                </c:pt>
                <c:pt idx="3976">
                  <c:v>39.76</c:v>
                </c:pt>
                <c:pt idx="3977">
                  <c:v>39.770000000000003</c:v>
                </c:pt>
                <c:pt idx="3978">
                  <c:v>39.78</c:v>
                </c:pt>
                <c:pt idx="3979">
                  <c:v>39.79</c:v>
                </c:pt>
                <c:pt idx="3980">
                  <c:v>39.799999999999997</c:v>
                </c:pt>
                <c:pt idx="3981">
                  <c:v>39.81</c:v>
                </c:pt>
                <c:pt idx="3982">
                  <c:v>39.82</c:v>
                </c:pt>
                <c:pt idx="3983">
                  <c:v>39.83</c:v>
                </c:pt>
                <c:pt idx="3984">
                  <c:v>39.840000000000003</c:v>
                </c:pt>
                <c:pt idx="3985">
                  <c:v>39.85</c:v>
                </c:pt>
                <c:pt idx="3986">
                  <c:v>39.86</c:v>
                </c:pt>
                <c:pt idx="3987">
                  <c:v>39.869999999999997</c:v>
                </c:pt>
                <c:pt idx="3988">
                  <c:v>39.880000000000003</c:v>
                </c:pt>
                <c:pt idx="3989">
                  <c:v>39.89</c:v>
                </c:pt>
                <c:pt idx="3990">
                  <c:v>39.9</c:v>
                </c:pt>
                <c:pt idx="3991">
                  <c:v>39.909999999999997</c:v>
                </c:pt>
                <c:pt idx="3992">
                  <c:v>39.92</c:v>
                </c:pt>
                <c:pt idx="3993">
                  <c:v>39.93</c:v>
                </c:pt>
                <c:pt idx="3994">
                  <c:v>39.94</c:v>
                </c:pt>
                <c:pt idx="3995">
                  <c:v>39.950000000000003</c:v>
                </c:pt>
                <c:pt idx="3996">
                  <c:v>39.96</c:v>
                </c:pt>
                <c:pt idx="3997">
                  <c:v>39.97</c:v>
                </c:pt>
                <c:pt idx="3998">
                  <c:v>39.979999999999997</c:v>
                </c:pt>
                <c:pt idx="3999">
                  <c:v>39.99</c:v>
                </c:pt>
                <c:pt idx="4000">
                  <c:v>40</c:v>
                </c:pt>
                <c:pt idx="4001">
                  <c:v>40.01</c:v>
                </c:pt>
                <c:pt idx="4002">
                  <c:v>40.020000000000003</c:v>
                </c:pt>
                <c:pt idx="4003">
                  <c:v>40.03</c:v>
                </c:pt>
                <c:pt idx="4004">
                  <c:v>40.04</c:v>
                </c:pt>
                <c:pt idx="4005">
                  <c:v>40.049999999999997</c:v>
                </c:pt>
                <c:pt idx="4006">
                  <c:v>40.06</c:v>
                </c:pt>
                <c:pt idx="4007">
                  <c:v>40.07</c:v>
                </c:pt>
                <c:pt idx="4008">
                  <c:v>40.08</c:v>
                </c:pt>
                <c:pt idx="4009">
                  <c:v>40.090000000000003</c:v>
                </c:pt>
                <c:pt idx="4010">
                  <c:v>40.1</c:v>
                </c:pt>
                <c:pt idx="4011">
                  <c:v>40.11</c:v>
                </c:pt>
                <c:pt idx="4012">
                  <c:v>40.119999999999997</c:v>
                </c:pt>
                <c:pt idx="4013">
                  <c:v>40.130000000000003</c:v>
                </c:pt>
                <c:pt idx="4014">
                  <c:v>40.14</c:v>
                </c:pt>
                <c:pt idx="4015">
                  <c:v>40.15</c:v>
                </c:pt>
                <c:pt idx="4016">
                  <c:v>40.159999999999997</c:v>
                </c:pt>
                <c:pt idx="4017">
                  <c:v>40.17</c:v>
                </c:pt>
                <c:pt idx="4018">
                  <c:v>40.18</c:v>
                </c:pt>
                <c:pt idx="4019">
                  <c:v>40.19</c:v>
                </c:pt>
                <c:pt idx="4020">
                  <c:v>40.200000000000003</c:v>
                </c:pt>
                <c:pt idx="4021">
                  <c:v>40.21</c:v>
                </c:pt>
                <c:pt idx="4022">
                  <c:v>40.22</c:v>
                </c:pt>
                <c:pt idx="4023">
                  <c:v>40.229999999999997</c:v>
                </c:pt>
                <c:pt idx="4024">
                  <c:v>40.24</c:v>
                </c:pt>
                <c:pt idx="4025">
                  <c:v>40.25</c:v>
                </c:pt>
                <c:pt idx="4026">
                  <c:v>40.26</c:v>
                </c:pt>
                <c:pt idx="4027">
                  <c:v>40.270000000000003</c:v>
                </c:pt>
                <c:pt idx="4028">
                  <c:v>40.28</c:v>
                </c:pt>
                <c:pt idx="4029">
                  <c:v>40.29</c:v>
                </c:pt>
                <c:pt idx="4030">
                  <c:v>40.299999999999997</c:v>
                </c:pt>
                <c:pt idx="4031">
                  <c:v>40.31</c:v>
                </c:pt>
                <c:pt idx="4032">
                  <c:v>40.32</c:v>
                </c:pt>
                <c:pt idx="4033">
                  <c:v>40.33</c:v>
                </c:pt>
                <c:pt idx="4034">
                  <c:v>40.340000000000003</c:v>
                </c:pt>
                <c:pt idx="4035">
                  <c:v>40.35</c:v>
                </c:pt>
                <c:pt idx="4036">
                  <c:v>40.36</c:v>
                </c:pt>
                <c:pt idx="4037">
                  <c:v>40.369999999999997</c:v>
                </c:pt>
                <c:pt idx="4038">
                  <c:v>40.380000000000003</c:v>
                </c:pt>
                <c:pt idx="4039">
                  <c:v>40.39</c:v>
                </c:pt>
                <c:pt idx="4040">
                  <c:v>40.4</c:v>
                </c:pt>
                <c:pt idx="4041">
                  <c:v>40.409999999999997</c:v>
                </c:pt>
                <c:pt idx="4042">
                  <c:v>40.42</c:v>
                </c:pt>
                <c:pt idx="4043">
                  <c:v>40.43</c:v>
                </c:pt>
                <c:pt idx="4044">
                  <c:v>40.44</c:v>
                </c:pt>
                <c:pt idx="4045">
                  <c:v>40.450000000000003</c:v>
                </c:pt>
                <c:pt idx="4046">
                  <c:v>40.46</c:v>
                </c:pt>
                <c:pt idx="4047">
                  <c:v>40.47</c:v>
                </c:pt>
                <c:pt idx="4048">
                  <c:v>40.479999999999997</c:v>
                </c:pt>
                <c:pt idx="4049">
                  <c:v>40.49</c:v>
                </c:pt>
                <c:pt idx="4050">
                  <c:v>40.5</c:v>
                </c:pt>
                <c:pt idx="4051">
                  <c:v>40.51</c:v>
                </c:pt>
                <c:pt idx="4052">
                  <c:v>40.520000000000003</c:v>
                </c:pt>
                <c:pt idx="4053">
                  <c:v>40.53</c:v>
                </c:pt>
                <c:pt idx="4054">
                  <c:v>40.54</c:v>
                </c:pt>
                <c:pt idx="4055">
                  <c:v>40.549999999999997</c:v>
                </c:pt>
                <c:pt idx="4056">
                  <c:v>40.56</c:v>
                </c:pt>
                <c:pt idx="4057">
                  <c:v>40.57</c:v>
                </c:pt>
                <c:pt idx="4058">
                  <c:v>40.58</c:v>
                </c:pt>
                <c:pt idx="4059">
                  <c:v>40.590000000000003</c:v>
                </c:pt>
                <c:pt idx="4060">
                  <c:v>40.6</c:v>
                </c:pt>
                <c:pt idx="4061">
                  <c:v>40.61</c:v>
                </c:pt>
                <c:pt idx="4062">
                  <c:v>40.619999999999997</c:v>
                </c:pt>
                <c:pt idx="4063">
                  <c:v>40.630000000000003</c:v>
                </c:pt>
                <c:pt idx="4064">
                  <c:v>40.64</c:v>
                </c:pt>
                <c:pt idx="4065">
                  <c:v>40.65</c:v>
                </c:pt>
                <c:pt idx="4066">
                  <c:v>40.659999999999997</c:v>
                </c:pt>
                <c:pt idx="4067">
                  <c:v>40.67</c:v>
                </c:pt>
                <c:pt idx="4068">
                  <c:v>40.68</c:v>
                </c:pt>
                <c:pt idx="4069">
                  <c:v>40.69</c:v>
                </c:pt>
                <c:pt idx="4070">
                  <c:v>40.700000000000003</c:v>
                </c:pt>
                <c:pt idx="4071">
                  <c:v>40.71</c:v>
                </c:pt>
                <c:pt idx="4072">
                  <c:v>40.72</c:v>
                </c:pt>
                <c:pt idx="4073">
                  <c:v>40.729999999999997</c:v>
                </c:pt>
                <c:pt idx="4074">
                  <c:v>40.74</c:v>
                </c:pt>
                <c:pt idx="4075">
                  <c:v>40.75</c:v>
                </c:pt>
                <c:pt idx="4076">
                  <c:v>40.76</c:v>
                </c:pt>
                <c:pt idx="4077">
                  <c:v>40.770000000000003</c:v>
                </c:pt>
                <c:pt idx="4078">
                  <c:v>40.78</c:v>
                </c:pt>
                <c:pt idx="4079">
                  <c:v>40.79</c:v>
                </c:pt>
                <c:pt idx="4080">
                  <c:v>40.799999999999997</c:v>
                </c:pt>
                <c:pt idx="4081">
                  <c:v>40.81</c:v>
                </c:pt>
                <c:pt idx="4082">
                  <c:v>40.82</c:v>
                </c:pt>
                <c:pt idx="4083">
                  <c:v>40.83</c:v>
                </c:pt>
                <c:pt idx="4084">
                  <c:v>40.840000000000003</c:v>
                </c:pt>
                <c:pt idx="4085">
                  <c:v>40.85</c:v>
                </c:pt>
                <c:pt idx="4086">
                  <c:v>40.86</c:v>
                </c:pt>
                <c:pt idx="4087">
                  <c:v>40.869999999999997</c:v>
                </c:pt>
                <c:pt idx="4088">
                  <c:v>40.880000000000003</c:v>
                </c:pt>
                <c:pt idx="4089">
                  <c:v>40.89</c:v>
                </c:pt>
                <c:pt idx="4090">
                  <c:v>40.9</c:v>
                </c:pt>
                <c:pt idx="4091">
                  <c:v>40.909999999999997</c:v>
                </c:pt>
                <c:pt idx="4092">
                  <c:v>40.92</c:v>
                </c:pt>
                <c:pt idx="4093">
                  <c:v>40.93</c:v>
                </c:pt>
                <c:pt idx="4094">
                  <c:v>40.94</c:v>
                </c:pt>
                <c:pt idx="4095">
                  <c:v>40.950000000000003</c:v>
                </c:pt>
                <c:pt idx="4096">
                  <c:v>40.96</c:v>
                </c:pt>
                <c:pt idx="4097">
                  <c:v>40.97</c:v>
                </c:pt>
                <c:pt idx="4098">
                  <c:v>40.98</c:v>
                </c:pt>
                <c:pt idx="4099">
                  <c:v>40.99</c:v>
                </c:pt>
                <c:pt idx="4100">
                  <c:v>41</c:v>
                </c:pt>
                <c:pt idx="4101">
                  <c:v>41.01</c:v>
                </c:pt>
                <c:pt idx="4102">
                  <c:v>41.02</c:v>
                </c:pt>
                <c:pt idx="4103">
                  <c:v>41.03</c:v>
                </c:pt>
                <c:pt idx="4104">
                  <c:v>41.04</c:v>
                </c:pt>
                <c:pt idx="4105">
                  <c:v>41.05</c:v>
                </c:pt>
                <c:pt idx="4106">
                  <c:v>41.06</c:v>
                </c:pt>
                <c:pt idx="4107">
                  <c:v>41.07</c:v>
                </c:pt>
                <c:pt idx="4108">
                  <c:v>41.08</c:v>
                </c:pt>
                <c:pt idx="4109">
                  <c:v>41.09</c:v>
                </c:pt>
                <c:pt idx="4110">
                  <c:v>41.1</c:v>
                </c:pt>
                <c:pt idx="4111">
                  <c:v>41.11</c:v>
                </c:pt>
                <c:pt idx="4112">
                  <c:v>41.12</c:v>
                </c:pt>
                <c:pt idx="4113">
                  <c:v>41.13</c:v>
                </c:pt>
                <c:pt idx="4114">
                  <c:v>41.14</c:v>
                </c:pt>
                <c:pt idx="4115">
                  <c:v>41.15</c:v>
                </c:pt>
                <c:pt idx="4116">
                  <c:v>41.16</c:v>
                </c:pt>
                <c:pt idx="4117">
                  <c:v>41.17</c:v>
                </c:pt>
                <c:pt idx="4118">
                  <c:v>41.18</c:v>
                </c:pt>
                <c:pt idx="4119">
                  <c:v>41.19</c:v>
                </c:pt>
                <c:pt idx="4120">
                  <c:v>41.2</c:v>
                </c:pt>
                <c:pt idx="4121">
                  <c:v>41.21</c:v>
                </c:pt>
                <c:pt idx="4122">
                  <c:v>41.22</c:v>
                </c:pt>
                <c:pt idx="4123">
                  <c:v>41.23</c:v>
                </c:pt>
                <c:pt idx="4124">
                  <c:v>41.24</c:v>
                </c:pt>
                <c:pt idx="4125">
                  <c:v>41.25</c:v>
                </c:pt>
                <c:pt idx="4126">
                  <c:v>41.26</c:v>
                </c:pt>
                <c:pt idx="4127">
                  <c:v>41.27</c:v>
                </c:pt>
                <c:pt idx="4128">
                  <c:v>41.28</c:v>
                </c:pt>
                <c:pt idx="4129">
                  <c:v>41.29</c:v>
                </c:pt>
                <c:pt idx="4130">
                  <c:v>41.3</c:v>
                </c:pt>
                <c:pt idx="4131">
                  <c:v>41.31</c:v>
                </c:pt>
                <c:pt idx="4132">
                  <c:v>41.32</c:v>
                </c:pt>
                <c:pt idx="4133">
                  <c:v>41.33</c:v>
                </c:pt>
                <c:pt idx="4134">
                  <c:v>41.34</c:v>
                </c:pt>
                <c:pt idx="4135">
                  <c:v>41.35</c:v>
                </c:pt>
                <c:pt idx="4136">
                  <c:v>41.36</c:v>
                </c:pt>
                <c:pt idx="4137">
                  <c:v>41.37</c:v>
                </c:pt>
                <c:pt idx="4138">
                  <c:v>41.38</c:v>
                </c:pt>
                <c:pt idx="4139">
                  <c:v>41.39</c:v>
                </c:pt>
                <c:pt idx="4140">
                  <c:v>41.4</c:v>
                </c:pt>
                <c:pt idx="4141">
                  <c:v>41.41</c:v>
                </c:pt>
                <c:pt idx="4142">
                  <c:v>41.42</c:v>
                </c:pt>
                <c:pt idx="4143">
                  <c:v>41.43</c:v>
                </c:pt>
                <c:pt idx="4144">
                  <c:v>41.44</c:v>
                </c:pt>
                <c:pt idx="4145">
                  <c:v>41.45</c:v>
                </c:pt>
                <c:pt idx="4146">
                  <c:v>41.46</c:v>
                </c:pt>
                <c:pt idx="4147">
                  <c:v>41.47</c:v>
                </c:pt>
                <c:pt idx="4148">
                  <c:v>41.48</c:v>
                </c:pt>
                <c:pt idx="4149">
                  <c:v>41.49</c:v>
                </c:pt>
                <c:pt idx="4150">
                  <c:v>41.5</c:v>
                </c:pt>
                <c:pt idx="4151">
                  <c:v>41.51</c:v>
                </c:pt>
                <c:pt idx="4152">
                  <c:v>41.52</c:v>
                </c:pt>
                <c:pt idx="4153">
                  <c:v>41.53</c:v>
                </c:pt>
                <c:pt idx="4154">
                  <c:v>41.54</c:v>
                </c:pt>
                <c:pt idx="4155">
                  <c:v>41.55</c:v>
                </c:pt>
                <c:pt idx="4156">
                  <c:v>41.56</c:v>
                </c:pt>
                <c:pt idx="4157">
                  <c:v>41.57</c:v>
                </c:pt>
                <c:pt idx="4158">
                  <c:v>41.58</c:v>
                </c:pt>
                <c:pt idx="4159">
                  <c:v>41.59</c:v>
                </c:pt>
                <c:pt idx="4160">
                  <c:v>41.6</c:v>
                </c:pt>
                <c:pt idx="4161">
                  <c:v>41.61</c:v>
                </c:pt>
                <c:pt idx="4162">
                  <c:v>41.62</c:v>
                </c:pt>
                <c:pt idx="4163">
                  <c:v>41.63</c:v>
                </c:pt>
                <c:pt idx="4164">
                  <c:v>41.64</c:v>
                </c:pt>
                <c:pt idx="4165">
                  <c:v>41.65</c:v>
                </c:pt>
                <c:pt idx="4166">
                  <c:v>41.66</c:v>
                </c:pt>
                <c:pt idx="4167">
                  <c:v>41.67</c:v>
                </c:pt>
                <c:pt idx="4168">
                  <c:v>41.68</c:v>
                </c:pt>
                <c:pt idx="4169">
                  <c:v>41.69</c:v>
                </c:pt>
                <c:pt idx="4170">
                  <c:v>41.7</c:v>
                </c:pt>
                <c:pt idx="4171">
                  <c:v>41.71</c:v>
                </c:pt>
                <c:pt idx="4172">
                  <c:v>41.72</c:v>
                </c:pt>
                <c:pt idx="4173">
                  <c:v>41.73</c:v>
                </c:pt>
                <c:pt idx="4174">
                  <c:v>41.74</c:v>
                </c:pt>
                <c:pt idx="4175">
                  <c:v>41.75</c:v>
                </c:pt>
                <c:pt idx="4176">
                  <c:v>41.76</c:v>
                </c:pt>
                <c:pt idx="4177">
                  <c:v>41.77</c:v>
                </c:pt>
                <c:pt idx="4178">
                  <c:v>41.78</c:v>
                </c:pt>
                <c:pt idx="4179">
                  <c:v>41.79</c:v>
                </c:pt>
                <c:pt idx="4180">
                  <c:v>41.8</c:v>
                </c:pt>
                <c:pt idx="4181">
                  <c:v>41.81</c:v>
                </c:pt>
                <c:pt idx="4182">
                  <c:v>41.82</c:v>
                </c:pt>
                <c:pt idx="4183">
                  <c:v>41.83</c:v>
                </c:pt>
                <c:pt idx="4184">
                  <c:v>41.84</c:v>
                </c:pt>
                <c:pt idx="4185">
                  <c:v>41.85</c:v>
                </c:pt>
                <c:pt idx="4186">
                  <c:v>41.86</c:v>
                </c:pt>
                <c:pt idx="4187">
                  <c:v>41.87</c:v>
                </c:pt>
                <c:pt idx="4188">
                  <c:v>41.88</c:v>
                </c:pt>
                <c:pt idx="4189">
                  <c:v>41.89</c:v>
                </c:pt>
                <c:pt idx="4190">
                  <c:v>41.9</c:v>
                </c:pt>
                <c:pt idx="4191">
                  <c:v>41.91</c:v>
                </c:pt>
                <c:pt idx="4192">
                  <c:v>41.92</c:v>
                </c:pt>
                <c:pt idx="4193">
                  <c:v>41.93</c:v>
                </c:pt>
                <c:pt idx="4194">
                  <c:v>41.94</c:v>
                </c:pt>
                <c:pt idx="4195">
                  <c:v>41.95</c:v>
                </c:pt>
                <c:pt idx="4196">
                  <c:v>41.96</c:v>
                </c:pt>
                <c:pt idx="4197">
                  <c:v>41.97</c:v>
                </c:pt>
                <c:pt idx="4198">
                  <c:v>41.98</c:v>
                </c:pt>
                <c:pt idx="4199">
                  <c:v>41.99</c:v>
                </c:pt>
                <c:pt idx="4200">
                  <c:v>42</c:v>
                </c:pt>
                <c:pt idx="4201">
                  <c:v>42.01</c:v>
                </c:pt>
                <c:pt idx="4202">
                  <c:v>42.02</c:v>
                </c:pt>
                <c:pt idx="4203">
                  <c:v>42.03</c:v>
                </c:pt>
                <c:pt idx="4204">
                  <c:v>42.04</c:v>
                </c:pt>
                <c:pt idx="4205">
                  <c:v>42.05</c:v>
                </c:pt>
                <c:pt idx="4206">
                  <c:v>42.06</c:v>
                </c:pt>
                <c:pt idx="4207">
                  <c:v>42.07</c:v>
                </c:pt>
                <c:pt idx="4208">
                  <c:v>42.08</c:v>
                </c:pt>
                <c:pt idx="4209">
                  <c:v>42.09</c:v>
                </c:pt>
                <c:pt idx="4210">
                  <c:v>42.1</c:v>
                </c:pt>
                <c:pt idx="4211">
                  <c:v>42.11</c:v>
                </c:pt>
                <c:pt idx="4212">
                  <c:v>42.12</c:v>
                </c:pt>
                <c:pt idx="4213">
                  <c:v>42.13</c:v>
                </c:pt>
                <c:pt idx="4214">
                  <c:v>42.14</c:v>
                </c:pt>
                <c:pt idx="4215">
                  <c:v>42.15</c:v>
                </c:pt>
                <c:pt idx="4216">
                  <c:v>42.16</c:v>
                </c:pt>
                <c:pt idx="4217">
                  <c:v>42.17</c:v>
                </c:pt>
                <c:pt idx="4218">
                  <c:v>42.18</c:v>
                </c:pt>
                <c:pt idx="4219">
                  <c:v>42.19</c:v>
                </c:pt>
                <c:pt idx="4220">
                  <c:v>42.2</c:v>
                </c:pt>
                <c:pt idx="4221">
                  <c:v>42.21</c:v>
                </c:pt>
                <c:pt idx="4222">
                  <c:v>42.22</c:v>
                </c:pt>
                <c:pt idx="4223">
                  <c:v>42.23</c:v>
                </c:pt>
                <c:pt idx="4224">
                  <c:v>42.24</c:v>
                </c:pt>
                <c:pt idx="4225">
                  <c:v>42.25</c:v>
                </c:pt>
                <c:pt idx="4226">
                  <c:v>42.26</c:v>
                </c:pt>
                <c:pt idx="4227">
                  <c:v>42.27</c:v>
                </c:pt>
                <c:pt idx="4228">
                  <c:v>42.28</c:v>
                </c:pt>
                <c:pt idx="4229">
                  <c:v>42.29</c:v>
                </c:pt>
                <c:pt idx="4230">
                  <c:v>42.3</c:v>
                </c:pt>
                <c:pt idx="4231">
                  <c:v>42.31</c:v>
                </c:pt>
                <c:pt idx="4232">
                  <c:v>42.32</c:v>
                </c:pt>
                <c:pt idx="4233">
                  <c:v>42.33</c:v>
                </c:pt>
                <c:pt idx="4234">
                  <c:v>42.34</c:v>
                </c:pt>
                <c:pt idx="4235">
                  <c:v>42.35</c:v>
                </c:pt>
                <c:pt idx="4236">
                  <c:v>42.36</c:v>
                </c:pt>
                <c:pt idx="4237">
                  <c:v>42.37</c:v>
                </c:pt>
                <c:pt idx="4238">
                  <c:v>42.38</c:v>
                </c:pt>
                <c:pt idx="4239">
                  <c:v>42.39</c:v>
                </c:pt>
                <c:pt idx="4240">
                  <c:v>42.4</c:v>
                </c:pt>
                <c:pt idx="4241">
                  <c:v>42.41</c:v>
                </c:pt>
                <c:pt idx="4242">
                  <c:v>42.42</c:v>
                </c:pt>
                <c:pt idx="4243">
                  <c:v>42.43</c:v>
                </c:pt>
                <c:pt idx="4244">
                  <c:v>42.44</c:v>
                </c:pt>
                <c:pt idx="4245">
                  <c:v>42.45</c:v>
                </c:pt>
                <c:pt idx="4246">
                  <c:v>42.46</c:v>
                </c:pt>
                <c:pt idx="4247">
                  <c:v>42.47</c:v>
                </c:pt>
                <c:pt idx="4248">
                  <c:v>42.48</c:v>
                </c:pt>
                <c:pt idx="4249">
                  <c:v>42.49</c:v>
                </c:pt>
                <c:pt idx="4250">
                  <c:v>42.5</c:v>
                </c:pt>
                <c:pt idx="4251">
                  <c:v>42.51</c:v>
                </c:pt>
                <c:pt idx="4252">
                  <c:v>42.52</c:v>
                </c:pt>
                <c:pt idx="4253">
                  <c:v>42.53</c:v>
                </c:pt>
                <c:pt idx="4254">
                  <c:v>42.54</c:v>
                </c:pt>
                <c:pt idx="4255">
                  <c:v>42.55</c:v>
                </c:pt>
                <c:pt idx="4256">
                  <c:v>42.56</c:v>
                </c:pt>
                <c:pt idx="4257">
                  <c:v>42.57</c:v>
                </c:pt>
                <c:pt idx="4258">
                  <c:v>42.58</c:v>
                </c:pt>
                <c:pt idx="4259">
                  <c:v>42.59</c:v>
                </c:pt>
                <c:pt idx="4260">
                  <c:v>42.6</c:v>
                </c:pt>
                <c:pt idx="4261">
                  <c:v>42.61</c:v>
                </c:pt>
                <c:pt idx="4262">
                  <c:v>42.62</c:v>
                </c:pt>
                <c:pt idx="4263">
                  <c:v>42.63</c:v>
                </c:pt>
                <c:pt idx="4264">
                  <c:v>42.64</c:v>
                </c:pt>
                <c:pt idx="4265">
                  <c:v>42.65</c:v>
                </c:pt>
                <c:pt idx="4266">
                  <c:v>42.66</c:v>
                </c:pt>
                <c:pt idx="4267">
                  <c:v>42.67</c:v>
                </c:pt>
                <c:pt idx="4268">
                  <c:v>42.68</c:v>
                </c:pt>
                <c:pt idx="4269">
                  <c:v>42.69</c:v>
                </c:pt>
                <c:pt idx="4270">
                  <c:v>42.7</c:v>
                </c:pt>
                <c:pt idx="4271">
                  <c:v>42.71</c:v>
                </c:pt>
                <c:pt idx="4272">
                  <c:v>42.72</c:v>
                </c:pt>
                <c:pt idx="4273">
                  <c:v>42.73</c:v>
                </c:pt>
                <c:pt idx="4274">
                  <c:v>42.74</c:v>
                </c:pt>
                <c:pt idx="4275">
                  <c:v>42.75</c:v>
                </c:pt>
                <c:pt idx="4276">
                  <c:v>42.76</c:v>
                </c:pt>
                <c:pt idx="4277">
                  <c:v>42.77</c:v>
                </c:pt>
                <c:pt idx="4278">
                  <c:v>42.78</c:v>
                </c:pt>
                <c:pt idx="4279">
                  <c:v>42.79</c:v>
                </c:pt>
                <c:pt idx="4280">
                  <c:v>42.8</c:v>
                </c:pt>
                <c:pt idx="4281">
                  <c:v>42.81</c:v>
                </c:pt>
                <c:pt idx="4282">
                  <c:v>42.82</c:v>
                </c:pt>
                <c:pt idx="4283">
                  <c:v>42.83</c:v>
                </c:pt>
                <c:pt idx="4284">
                  <c:v>42.84</c:v>
                </c:pt>
                <c:pt idx="4285">
                  <c:v>42.85</c:v>
                </c:pt>
                <c:pt idx="4286">
                  <c:v>42.86</c:v>
                </c:pt>
                <c:pt idx="4287">
                  <c:v>42.87</c:v>
                </c:pt>
                <c:pt idx="4288">
                  <c:v>42.88</c:v>
                </c:pt>
                <c:pt idx="4289">
                  <c:v>42.89</c:v>
                </c:pt>
                <c:pt idx="4290">
                  <c:v>42.9</c:v>
                </c:pt>
                <c:pt idx="4291">
                  <c:v>42.91</c:v>
                </c:pt>
                <c:pt idx="4292">
                  <c:v>42.92</c:v>
                </c:pt>
                <c:pt idx="4293">
                  <c:v>42.93</c:v>
                </c:pt>
                <c:pt idx="4294">
                  <c:v>42.94</c:v>
                </c:pt>
                <c:pt idx="4295">
                  <c:v>42.95</c:v>
                </c:pt>
                <c:pt idx="4296">
                  <c:v>42.96</c:v>
                </c:pt>
                <c:pt idx="4297">
                  <c:v>42.97</c:v>
                </c:pt>
                <c:pt idx="4298">
                  <c:v>42.98</c:v>
                </c:pt>
                <c:pt idx="4299">
                  <c:v>42.99</c:v>
                </c:pt>
                <c:pt idx="4300">
                  <c:v>43</c:v>
                </c:pt>
                <c:pt idx="4301">
                  <c:v>43.01</c:v>
                </c:pt>
                <c:pt idx="4302">
                  <c:v>43.02</c:v>
                </c:pt>
                <c:pt idx="4303">
                  <c:v>43.03</c:v>
                </c:pt>
                <c:pt idx="4304">
                  <c:v>43.04</c:v>
                </c:pt>
                <c:pt idx="4305">
                  <c:v>43.05</c:v>
                </c:pt>
                <c:pt idx="4306">
                  <c:v>43.06</c:v>
                </c:pt>
                <c:pt idx="4307">
                  <c:v>43.07</c:v>
                </c:pt>
                <c:pt idx="4308">
                  <c:v>43.08</c:v>
                </c:pt>
                <c:pt idx="4309">
                  <c:v>43.09</c:v>
                </c:pt>
                <c:pt idx="4310">
                  <c:v>43.1</c:v>
                </c:pt>
                <c:pt idx="4311">
                  <c:v>43.11</c:v>
                </c:pt>
                <c:pt idx="4312">
                  <c:v>43.12</c:v>
                </c:pt>
                <c:pt idx="4313">
                  <c:v>43.13</c:v>
                </c:pt>
                <c:pt idx="4314">
                  <c:v>43.14</c:v>
                </c:pt>
                <c:pt idx="4315">
                  <c:v>43.15</c:v>
                </c:pt>
                <c:pt idx="4316">
                  <c:v>43.16</c:v>
                </c:pt>
                <c:pt idx="4317">
                  <c:v>43.17</c:v>
                </c:pt>
                <c:pt idx="4318">
                  <c:v>43.18</c:v>
                </c:pt>
                <c:pt idx="4319">
                  <c:v>43.19</c:v>
                </c:pt>
                <c:pt idx="4320">
                  <c:v>43.2</c:v>
                </c:pt>
                <c:pt idx="4321">
                  <c:v>43.21</c:v>
                </c:pt>
                <c:pt idx="4322">
                  <c:v>43.22</c:v>
                </c:pt>
                <c:pt idx="4323">
                  <c:v>43.23</c:v>
                </c:pt>
                <c:pt idx="4324">
                  <c:v>43.24</c:v>
                </c:pt>
                <c:pt idx="4325">
                  <c:v>43.25</c:v>
                </c:pt>
                <c:pt idx="4326">
                  <c:v>43.26</c:v>
                </c:pt>
                <c:pt idx="4327">
                  <c:v>43.27</c:v>
                </c:pt>
                <c:pt idx="4328">
                  <c:v>43.28</c:v>
                </c:pt>
                <c:pt idx="4329">
                  <c:v>43.29</c:v>
                </c:pt>
                <c:pt idx="4330">
                  <c:v>43.3</c:v>
                </c:pt>
                <c:pt idx="4331">
                  <c:v>43.31</c:v>
                </c:pt>
                <c:pt idx="4332">
                  <c:v>43.32</c:v>
                </c:pt>
                <c:pt idx="4333">
                  <c:v>43.33</c:v>
                </c:pt>
                <c:pt idx="4334">
                  <c:v>43.34</c:v>
                </c:pt>
                <c:pt idx="4335">
                  <c:v>43.35</c:v>
                </c:pt>
                <c:pt idx="4336">
                  <c:v>43.36</c:v>
                </c:pt>
                <c:pt idx="4337">
                  <c:v>43.37</c:v>
                </c:pt>
                <c:pt idx="4338">
                  <c:v>43.38</c:v>
                </c:pt>
                <c:pt idx="4339">
                  <c:v>43.39</c:v>
                </c:pt>
                <c:pt idx="4340">
                  <c:v>43.4</c:v>
                </c:pt>
                <c:pt idx="4341">
                  <c:v>43.41</c:v>
                </c:pt>
                <c:pt idx="4342">
                  <c:v>43.42</c:v>
                </c:pt>
                <c:pt idx="4343">
                  <c:v>43.43</c:v>
                </c:pt>
                <c:pt idx="4344">
                  <c:v>43.44</c:v>
                </c:pt>
                <c:pt idx="4345">
                  <c:v>43.45</c:v>
                </c:pt>
                <c:pt idx="4346">
                  <c:v>43.46</c:v>
                </c:pt>
                <c:pt idx="4347">
                  <c:v>43.47</c:v>
                </c:pt>
                <c:pt idx="4348">
                  <c:v>43.48</c:v>
                </c:pt>
                <c:pt idx="4349">
                  <c:v>43.49</c:v>
                </c:pt>
                <c:pt idx="4350">
                  <c:v>43.5</c:v>
                </c:pt>
                <c:pt idx="4351">
                  <c:v>43.51</c:v>
                </c:pt>
                <c:pt idx="4352">
                  <c:v>43.52</c:v>
                </c:pt>
                <c:pt idx="4353">
                  <c:v>43.53</c:v>
                </c:pt>
                <c:pt idx="4354">
                  <c:v>43.54</c:v>
                </c:pt>
                <c:pt idx="4355">
                  <c:v>43.55</c:v>
                </c:pt>
                <c:pt idx="4356">
                  <c:v>43.56</c:v>
                </c:pt>
                <c:pt idx="4357">
                  <c:v>43.57</c:v>
                </c:pt>
                <c:pt idx="4358">
                  <c:v>43.58</c:v>
                </c:pt>
                <c:pt idx="4359">
                  <c:v>43.59</c:v>
                </c:pt>
                <c:pt idx="4360">
                  <c:v>43.6</c:v>
                </c:pt>
                <c:pt idx="4361">
                  <c:v>43.61</c:v>
                </c:pt>
                <c:pt idx="4362">
                  <c:v>43.62</c:v>
                </c:pt>
                <c:pt idx="4363">
                  <c:v>43.63</c:v>
                </c:pt>
                <c:pt idx="4364">
                  <c:v>43.64</c:v>
                </c:pt>
                <c:pt idx="4365">
                  <c:v>43.65</c:v>
                </c:pt>
                <c:pt idx="4366">
                  <c:v>43.66</c:v>
                </c:pt>
                <c:pt idx="4367">
                  <c:v>43.67</c:v>
                </c:pt>
                <c:pt idx="4368">
                  <c:v>43.68</c:v>
                </c:pt>
                <c:pt idx="4369">
                  <c:v>43.69</c:v>
                </c:pt>
                <c:pt idx="4370">
                  <c:v>43.7</c:v>
                </c:pt>
                <c:pt idx="4371">
                  <c:v>43.71</c:v>
                </c:pt>
                <c:pt idx="4372">
                  <c:v>43.72</c:v>
                </c:pt>
                <c:pt idx="4373">
                  <c:v>43.73</c:v>
                </c:pt>
                <c:pt idx="4374">
                  <c:v>43.74</c:v>
                </c:pt>
                <c:pt idx="4375">
                  <c:v>43.75</c:v>
                </c:pt>
                <c:pt idx="4376">
                  <c:v>43.76</c:v>
                </c:pt>
                <c:pt idx="4377">
                  <c:v>43.77</c:v>
                </c:pt>
                <c:pt idx="4378">
                  <c:v>43.78</c:v>
                </c:pt>
                <c:pt idx="4379">
                  <c:v>43.79</c:v>
                </c:pt>
                <c:pt idx="4380">
                  <c:v>43.8</c:v>
                </c:pt>
                <c:pt idx="4381">
                  <c:v>43.81</c:v>
                </c:pt>
                <c:pt idx="4382">
                  <c:v>43.82</c:v>
                </c:pt>
                <c:pt idx="4383">
                  <c:v>43.83</c:v>
                </c:pt>
                <c:pt idx="4384">
                  <c:v>43.84</c:v>
                </c:pt>
                <c:pt idx="4385">
                  <c:v>43.85</c:v>
                </c:pt>
                <c:pt idx="4386">
                  <c:v>43.86</c:v>
                </c:pt>
                <c:pt idx="4387">
                  <c:v>43.87</c:v>
                </c:pt>
                <c:pt idx="4388">
                  <c:v>43.88</c:v>
                </c:pt>
                <c:pt idx="4389">
                  <c:v>43.89</c:v>
                </c:pt>
                <c:pt idx="4390">
                  <c:v>43.9</c:v>
                </c:pt>
                <c:pt idx="4391">
                  <c:v>43.91</c:v>
                </c:pt>
                <c:pt idx="4392">
                  <c:v>43.92</c:v>
                </c:pt>
                <c:pt idx="4393">
                  <c:v>43.93</c:v>
                </c:pt>
                <c:pt idx="4394">
                  <c:v>43.94</c:v>
                </c:pt>
                <c:pt idx="4395">
                  <c:v>43.95</c:v>
                </c:pt>
                <c:pt idx="4396">
                  <c:v>43.96</c:v>
                </c:pt>
                <c:pt idx="4397">
                  <c:v>43.97</c:v>
                </c:pt>
                <c:pt idx="4398">
                  <c:v>43.98</c:v>
                </c:pt>
                <c:pt idx="4399">
                  <c:v>43.99</c:v>
                </c:pt>
                <c:pt idx="4400">
                  <c:v>44</c:v>
                </c:pt>
                <c:pt idx="4401">
                  <c:v>44.01</c:v>
                </c:pt>
                <c:pt idx="4402">
                  <c:v>44.02</c:v>
                </c:pt>
                <c:pt idx="4403">
                  <c:v>44.03</c:v>
                </c:pt>
                <c:pt idx="4404">
                  <c:v>44.04</c:v>
                </c:pt>
                <c:pt idx="4405">
                  <c:v>44.05</c:v>
                </c:pt>
                <c:pt idx="4406">
                  <c:v>44.06</c:v>
                </c:pt>
                <c:pt idx="4407">
                  <c:v>44.07</c:v>
                </c:pt>
                <c:pt idx="4408">
                  <c:v>44.08</c:v>
                </c:pt>
                <c:pt idx="4409">
                  <c:v>44.09</c:v>
                </c:pt>
                <c:pt idx="4410">
                  <c:v>44.1</c:v>
                </c:pt>
                <c:pt idx="4411">
                  <c:v>44.11</c:v>
                </c:pt>
                <c:pt idx="4412">
                  <c:v>44.12</c:v>
                </c:pt>
                <c:pt idx="4413">
                  <c:v>44.13</c:v>
                </c:pt>
                <c:pt idx="4414">
                  <c:v>44.14</c:v>
                </c:pt>
                <c:pt idx="4415">
                  <c:v>44.15</c:v>
                </c:pt>
                <c:pt idx="4416">
                  <c:v>44.16</c:v>
                </c:pt>
                <c:pt idx="4417">
                  <c:v>44.17</c:v>
                </c:pt>
                <c:pt idx="4418">
                  <c:v>44.18</c:v>
                </c:pt>
                <c:pt idx="4419">
                  <c:v>44.19</c:v>
                </c:pt>
                <c:pt idx="4420">
                  <c:v>44.2</c:v>
                </c:pt>
                <c:pt idx="4421">
                  <c:v>44.21</c:v>
                </c:pt>
                <c:pt idx="4422">
                  <c:v>44.22</c:v>
                </c:pt>
                <c:pt idx="4423">
                  <c:v>44.23</c:v>
                </c:pt>
                <c:pt idx="4424">
                  <c:v>44.24</c:v>
                </c:pt>
                <c:pt idx="4425">
                  <c:v>44.25</c:v>
                </c:pt>
                <c:pt idx="4426">
                  <c:v>44.26</c:v>
                </c:pt>
                <c:pt idx="4427">
                  <c:v>44.27</c:v>
                </c:pt>
                <c:pt idx="4428">
                  <c:v>44.28</c:v>
                </c:pt>
                <c:pt idx="4429">
                  <c:v>44.29</c:v>
                </c:pt>
                <c:pt idx="4430">
                  <c:v>44.3</c:v>
                </c:pt>
                <c:pt idx="4431">
                  <c:v>44.31</c:v>
                </c:pt>
                <c:pt idx="4432">
                  <c:v>44.32</c:v>
                </c:pt>
                <c:pt idx="4433">
                  <c:v>44.33</c:v>
                </c:pt>
                <c:pt idx="4434">
                  <c:v>44.34</c:v>
                </c:pt>
                <c:pt idx="4435">
                  <c:v>44.35</c:v>
                </c:pt>
                <c:pt idx="4436">
                  <c:v>44.36</c:v>
                </c:pt>
                <c:pt idx="4437">
                  <c:v>44.37</c:v>
                </c:pt>
                <c:pt idx="4438">
                  <c:v>44.38</c:v>
                </c:pt>
                <c:pt idx="4439">
                  <c:v>44.39</c:v>
                </c:pt>
                <c:pt idx="4440">
                  <c:v>44.4</c:v>
                </c:pt>
                <c:pt idx="4441">
                  <c:v>44.41</c:v>
                </c:pt>
                <c:pt idx="4442">
                  <c:v>44.42</c:v>
                </c:pt>
                <c:pt idx="4443">
                  <c:v>44.43</c:v>
                </c:pt>
                <c:pt idx="4444">
                  <c:v>44.44</c:v>
                </c:pt>
                <c:pt idx="4445">
                  <c:v>44.45</c:v>
                </c:pt>
                <c:pt idx="4446">
                  <c:v>44.46</c:v>
                </c:pt>
                <c:pt idx="4447">
                  <c:v>44.47</c:v>
                </c:pt>
                <c:pt idx="4448">
                  <c:v>44.48</c:v>
                </c:pt>
                <c:pt idx="4449">
                  <c:v>44.49</c:v>
                </c:pt>
                <c:pt idx="4450">
                  <c:v>44.5</c:v>
                </c:pt>
                <c:pt idx="4451">
                  <c:v>44.51</c:v>
                </c:pt>
                <c:pt idx="4452">
                  <c:v>44.52</c:v>
                </c:pt>
                <c:pt idx="4453">
                  <c:v>44.53</c:v>
                </c:pt>
                <c:pt idx="4454">
                  <c:v>44.54</c:v>
                </c:pt>
                <c:pt idx="4455">
                  <c:v>44.55</c:v>
                </c:pt>
                <c:pt idx="4456">
                  <c:v>44.56</c:v>
                </c:pt>
                <c:pt idx="4457">
                  <c:v>44.57</c:v>
                </c:pt>
                <c:pt idx="4458">
                  <c:v>44.58</c:v>
                </c:pt>
                <c:pt idx="4459">
                  <c:v>44.59</c:v>
                </c:pt>
                <c:pt idx="4460">
                  <c:v>44.6</c:v>
                </c:pt>
                <c:pt idx="4461">
                  <c:v>44.61</c:v>
                </c:pt>
                <c:pt idx="4462">
                  <c:v>44.62</c:v>
                </c:pt>
                <c:pt idx="4463">
                  <c:v>44.63</c:v>
                </c:pt>
                <c:pt idx="4464">
                  <c:v>44.64</c:v>
                </c:pt>
                <c:pt idx="4465">
                  <c:v>44.65</c:v>
                </c:pt>
                <c:pt idx="4466">
                  <c:v>44.66</c:v>
                </c:pt>
                <c:pt idx="4467">
                  <c:v>44.67</c:v>
                </c:pt>
                <c:pt idx="4468">
                  <c:v>44.68</c:v>
                </c:pt>
                <c:pt idx="4469">
                  <c:v>44.69</c:v>
                </c:pt>
                <c:pt idx="4470">
                  <c:v>44.7</c:v>
                </c:pt>
                <c:pt idx="4471">
                  <c:v>44.71</c:v>
                </c:pt>
                <c:pt idx="4472">
                  <c:v>44.72</c:v>
                </c:pt>
                <c:pt idx="4473">
                  <c:v>44.73</c:v>
                </c:pt>
                <c:pt idx="4474">
                  <c:v>44.74</c:v>
                </c:pt>
                <c:pt idx="4475">
                  <c:v>44.75</c:v>
                </c:pt>
                <c:pt idx="4476">
                  <c:v>44.76</c:v>
                </c:pt>
                <c:pt idx="4477">
                  <c:v>44.77</c:v>
                </c:pt>
                <c:pt idx="4478">
                  <c:v>44.78</c:v>
                </c:pt>
                <c:pt idx="4479">
                  <c:v>44.79</c:v>
                </c:pt>
                <c:pt idx="4480">
                  <c:v>44.8</c:v>
                </c:pt>
                <c:pt idx="4481">
                  <c:v>44.81</c:v>
                </c:pt>
                <c:pt idx="4482">
                  <c:v>44.82</c:v>
                </c:pt>
                <c:pt idx="4483">
                  <c:v>44.83</c:v>
                </c:pt>
                <c:pt idx="4484">
                  <c:v>44.84</c:v>
                </c:pt>
                <c:pt idx="4485">
                  <c:v>44.85</c:v>
                </c:pt>
                <c:pt idx="4486">
                  <c:v>44.86</c:v>
                </c:pt>
                <c:pt idx="4487">
                  <c:v>44.87</c:v>
                </c:pt>
                <c:pt idx="4488">
                  <c:v>44.88</c:v>
                </c:pt>
                <c:pt idx="4489">
                  <c:v>44.89</c:v>
                </c:pt>
                <c:pt idx="4490">
                  <c:v>44.9</c:v>
                </c:pt>
                <c:pt idx="4491">
                  <c:v>44.91</c:v>
                </c:pt>
                <c:pt idx="4492">
                  <c:v>44.92</c:v>
                </c:pt>
                <c:pt idx="4493">
                  <c:v>44.93</c:v>
                </c:pt>
                <c:pt idx="4494">
                  <c:v>44.94</c:v>
                </c:pt>
                <c:pt idx="4495">
                  <c:v>44.95</c:v>
                </c:pt>
                <c:pt idx="4496">
                  <c:v>44.96</c:v>
                </c:pt>
                <c:pt idx="4497">
                  <c:v>44.97</c:v>
                </c:pt>
                <c:pt idx="4498">
                  <c:v>44.98</c:v>
                </c:pt>
                <c:pt idx="4499">
                  <c:v>44.99</c:v>
                </c:pt>
                <c:pt idx="4500">
                  <c:v>45</c:v>
                </c:pt>
                <c:pt idx="4501">
                  <c:v>45.01</c:v>
                </c:pt>
                <c:pt idx="4502">
                  <c:v>45.02</c:v>
                </c:pt>
                <c:pt idx="4503">
                  <c:v>45.03</c:v>
                </c:pt>
                <c:pt idx="4504">
                  <c:v>45.04</c:v>
                </c:pt>
                <c:pt idx="4505">
                  <c:v>45.05</c:v>
                </c:pt>
                <c:pt idx="4506">
                  <c:v>45.06</c:v>
                </c:pt>
                <c:pt idx="4507">
                  <c:v>45.07</c:v>
                </c:pt>
                <c:pt idx="4508">
                  <c:v>45.08</c:v>
                </c:pt>
                <c:pt idx="4509">
                  <c:v>45.09</c:v>
                </c:pt>
                <c:pt idx="4510">
                  <c:v>45.1</c:v>
                </c:pt>
                <c:pt idx="4511">
                  <c:v>45.11</c:v>
                </c:pt>
                <c:pt idx="4512">
                  <c:v>45.12</c:v>
                </c:pt>
                <c:pt idx="4513">
                  <c:v>45.13</c:v>
                </c:pt>
                <c:pt idx="4514">
                  <c:v>45.14</c:v>
                </c:pt>
                <c:pt idx="4515">
                  <c:v>45.15</c:v>
                </c:pt>
                <c:pt idx="4516">
                  <c:v>45.16</c:v>
                </c:pt>
                <c:pt idx="4517">
                  <c:v>45.17</c:v>
                </c:pt>
                <c:pt idx="4518">
                  <c:v>45.18</c:v>
                </c:pt>
                <c:pt idx="4519">
                  <c:v>45.19</c:v>
                </c:pt>
                <c:pt idx="4520">
                  <c:v>45.2</c:v>
                </c:pt>
                <c:pt idx="4521">
                  <c:v>45.21</c:v>
                </c:pt>
                <c:pt idx="4522">
                  <c:v>45.22</c:v>
                </c:pt>
                <c:pt idx="4523">
                  <c:v>45.23</c:v>
                </c:pt>
                <c:pt idx="4524">
                  <c:v>45.24</c:v>
                </c:pt>
                <c:pt idx="4525">
                  <c:v>45.25</c:v>
                </c:pt>
                <c:pt idx="4526">
                  <c:v>45.26</c:v>
                </c:pt>
                <c:pt idx="4527">
                  <c:v>45.27</c:v>
                </c:pt>
                <c:pt idx="4528">
                  <c:v>45.28</c:v>
                </c:pt>
                <c:pt idx="4529">
                  <c:v>45.29</c:v>
                </c:pt>
                <c:pt idx="4530">
                  <c:v>45.3</c:v>
                </c:pt>
                <c:pt idx="4531">
                  <c:v>45.31</c:v>
                </c:pt>
                <c:pt idx="4532">
                  <c:v>45.32</c:v>
                </c:pt>
                <c:pt idx="4533">
                  <c:v>45.33</c:v>
                </c:pt>
                <c:pt idx="4534">
                  <c:v>45.34</c:v>
                </c:pt>
                <c:pt idx="4535">
                  <c:v>45.35</c:v>
                </c:pt>
                <c:pt idx="4536">
                  <c:v>45.36</c:v>
                </c:pt>
                <c:pt idx="4537">
                  <c:v>45.37</c:v>
                </c:pt>
                <c:pt idx="4538">
                  <c:v>45.38</c:v>
                </c:pt>
                <c:pt idx="4539">
                  <c:v>45.39</c:v>
                </c:pt>
                <c:pt idx="4540">
                  <c:v>45.4</c:v>
                </c:pt>
                <c:pt idx="4541">
                  <c:v>45.41</c:v>
                </c:pt>
                <c:pt idx="4542">
                  <c:v>45.42</c:v>
                </c:pt>
                <c:pt idx="4543">
                  <c:v>45.43</c:v>
                </c:pt>
                <c:pt idx="4544">
                  <c:v>45.44</c:v>
                </c:pt>
                <c:pt idx="4545">
                  <c:v>45.45</c:v>
                </c:pt>
                <c:pt idx="4546">
                  <c:v>45.46</c:v>
                </c:pt>
                <c:pt idx="4547">
                  <c:v>45.47</c:v>
                </c:pt>
                <c:pt idx="4548">
                  <c:v>45.48</c:v>
                </c:pt>
                <c:pt idx="4549">
                  <c:v>45.49</c:v>
                </c:pt>
                <c:pt idx="4550">
                  <c:v>45.5</c:v>
                </c:pt>
                <c:pt idx="4551">
                  <c:v>45.51</c:v>
                </c:pt>
                <c:pt idx="4552">
                  <c:v>45.52</c:v>
                </c:pt>
                <c:pt idx="4553">
                  <c:v>45.53</c:v>
                </c:pt>
                <c:pt idx="4554">
                  <c:v>45.54</c:v>
                </c:pt>
                <c:pt idx="4555">
                  <c:v>45.55</c:v>
                </c:pt>
                <c:pt idx="4556">
                  <c:v>45.56</c:v>
                </c:pt>
                <c:pt idx="4557">
                  <c:v>45.57</c:v>
                </c:pt>
                <c:pt idx="4558">
                  <c:v>45.58</c:v>
                </c:pt>
                <c:pt idx="4559">
                  <c:v>45.59</c:v>
                </c:pt>
                <c:pt idx="4560">
                  <c:v>45.6</c:v>
                </c:pt>
                <c:pt idx="4561">
                  <c:v>45.61</c:v>
                </c:pt>
                <c:pt idx="4562">
                  <c:v>45.62</c:v>
                </c:pt>
                <c:pt idx="4563">
                  <c:v>45.63</c:v>
                </c:pt>
                <c:pt idx="4564">
                  <c:v>45.64</c:v>
                </c:pt>
                <c:pt idx="4565">
                  <c:v>45.65</c:v>
                </c:pt>
                <c:pt idx="4566">
                  <c:v>45.66</c:v>
                </c:pt>
                <c:pt idx="4567">
                  <c:v>45.67</c:v>
                </c:pt>
                <c:pt idx="4568">
                  <c:v>45.68</c:v>
                </c:pt>
                <c:pt idx="4569">
                  <c:v>45.69</c:v>
                </c:pt>
                <c:pt idx="4570">
                  <c:v>45.7</c:v>
                </c:pt>
                <c:pt idx="4571">
                  <c:v>45.71</c:v>
                </c:pt>
                <c:pt idx="4572">
                  <c:v>45.72</c:v>
                </c:pt>
                <c:pt idx="4573">
                  <c:v>45.73</c:v>
                </c:pt>
                <c:pt idx="4574">
                  <c:v>45.74</c:v>
                </c:pt>
                <c:pt idx="4575">
                  <c:v>45.75</c:v>
                </c:pt>
                <c:pt idx="4576">
                  <c:v>45.76</c:v>
                </c:pt>
                <c:pt idx="4577">
                  <c:v>45.77</c:v>
                </c:pt>
                <c:pt idx="4578">
                  <c:v>45.78</c:v>
                </c:pt>
                <c:pt idx="4579">
                  <c:v>45.79</c:v>
                </c:pt>
                <c:pt idx="4580">
                  <c:v>45.8</c:v>
                </c:pt>
                <c:pt idx="4581">
                  <c:v>45.81</c:v>
                </c:pt>
                <c:pt idx="4582">
                  <c:v>45.82</c:v>
                </c:pt>
                <c:pt idx="4583">
                  <c:v>45.83</c:v>
                </c:pt>
                <c:pt idx="4584">
                  <c:v>45.84</c:v>
                </c:pt>
                <c:pt idx="4585">
                  <c:v>45.85</c:v>
                </c:pt>
                <c:pt idx="4586">
                  <c:v>45.86</c:v>
                </c:pt>
                <c:pt idx="4587">
                  <c:v>45.87</c:v>
                </c:pt>
                <c:pt idx="4588">
                  <c:v>45.88</c:v>
                </c:pt>
                <c:pt idx="4589">
                  <c:v>45.89</c:v>
                </c:pt>
                <c:pt idx="4590">
                  <c:v>45.9</c:v>
                </c:pt>
                <c:pt idx="4591">
                  <c:v>45.91</c:v>
                </c:pt>
                <c:pt idx="4592">
                  <c:v>45.92</c:v>
                </c:pt>
                <c:pt idx="4593">
                  <c:v>45.93</c:v>
                </c:pt>
                <c:pt idx="4594">
                  <c:v>45.94</c:v>
                </c:pt>
                <c:pt idx="4595">
                  <c:v>45.95</c:v>
                </c:pt>
                <c:pt idx="4596">
                  <c:v>45.96</c:v>
                </c:pt>
                <c:pt idx="4597">
                  <c:v>45.97</c:v>
                </c:pt>
                <c:pt idx="4598">
                  <c:v>45.98</c:v>
                </c:pt>
                <c:pt idx="4599">
                  <c:v>45.99</c:v>
                </c:pt>
                <c:pt idx="4600">
                  <c:v>46</c:v>
                </c:pt>
                <c:pt idx="4601">
                  <c:v>46.01</c:v>
                </c:pt>
                <c:pt idx="4602">
                  <c:v>46.02</c:v>
                </c:pt>
                <c:pt idx="4603">
                  <c:v>46.03</c:v>
                </c:pt>
                <c:pt idx="4604">
                  <c:v>46.04</c:v>
                </c:pt>
                <c:pt idx="4605">
                  <c:v>46.05</c:v>
                </c:pt>
                <c:pt idx="4606">
                  <c:v>46.06</c:v>
                </c:pt>
                <c:pt idx="4607">
                  <c:v>46.07</c:v>
                </c:pt>
                <c:pt idx="4608">
                  <c:v>46.08</c:v>
                </c:pt>
                <c:pt idx="4609">
                  <c:v>46.09</c:v>
                </c:pt>
                <c:pt idx="4610">
                  <c:v>46.1</c:v>
                </c:pt>
                <c:pt idx="4611">
                  <c:v>46.11</c:v>
                </c:pt>
                <c:pt idx="4612">
                  <c:v>46.12</c:v>
                </c:pt>
                <c:pt idx="4613">
                  <c:v>46.13</c:v>
                </c:pt>
                <c:pt idx="4614">
                  <c:v>46.14</c:v>
                </c:pt>
                <c:pt idx="4615">
                  <c:v>46.15</c:v>
                </c:pt>
                <c:pt idx="4616">
                  <c:v>46.16</c:v>
                </c:pt>
                <c:pt idx="4617">
                  <c:v>46.17</c:v>
                </c:pt>
                <c:pt idx="4618">
                  <c:v>46.18</c:v>
                </c:pt>
                <c:pt idx="4619">
                  <c:v>46.19</c:v>
                </c:pt>
                <c:pt idx="4620">
                  <c:v>46.2</c:v>
                </c:pt>
                <c:pt idx="4621">
                  <c:v>46.21</c:v>
                </c:pt>
                <c:pt idx="4622">
                  <c:v>46.22</c:v>
                </c:pt>
                <c:pt idx="4623">
                  <c:v>46.23</c:v>
                </c:pt>
                <c:pt idx="4624">
                  <c:v>46.24</c:v>
                </c:pt>
                <c:pt idx="4625">
                  <c:v>46.25</c:v>
                </c:pt>
                <c:pt idx="4626">
                  <c:v>46.26</c:v>
                </c:pt>
                <c:pt idx="4627">
                  <c:v>46.27</c:v>
                </c:pt>
                <c:pt idx="4628">
                  <c:v>46.28</c:v>
                </c:pt>
                <c:pt idx="4629">
                  <c:v>46.29</c:v>
                </c:pt>
                <c:pt idx="4630">
                  <c:v>46.3</c:v>
                </c:pt>
                <c:pt idx="4631">
                  <c:v>46.31</c:v>
                </c:pt>
                <c:pt idx="4632">
                  <c:v>46.32</c:v>
                </c:pt>
                <c:pt idx="4633">
                  <c:v>46.33</c:v>
                </c:pt>
                <c:pt idx="4634">
                  <c:v>46.34</c:v>
                </c:pt>
                <c:pt idx="4635">
                  <c:v>46.35</c:v>
                </c:pt>
                <c:pt idx="4636">
                  <c:v>46.36</c:v>
                </c:pt>
                <c:pt idx="4637">
                  <c:v>46.37</c:v>
                </c:pt>
                <c:pt idx="4638">
                  <c:v>46.38</c:v>
                </c:pt>
                <c:pt idx="4639">
                  <c:v>46.39</c:v>
                </c:pt>
                <c:pt idx="4640">
                  <c:v>46.4</c:v>
                </c:pt>
                <c:pt idx="4641">
                  <c:v>46.41</c:v>
                </c:pt>
                <c:pt idx="4642">
                  <c:v>46.42</c:v>
                </c:pt>
                <c:pt idx="4643">
                  <c:v>46.43</c:v>
                </c:pt>
                <c:pt idx="4644">
                  <c:v>46.44</c:v>
                </c:pt>
                <c:pt idx="4645">
                  <c:v>46.45</c:v>
                </c:pt>
                <c:pt idx="4646">
                  <c:v>46.46</c:v>
                </c:pt>
                <c:pt idx="4647">
                  <c:v>46.47</c:v>
                </c:pt>
                <c:pt idx="4648">
                  <c:v>46.48</c:v>
                </c:pt>
                <c:pt idx="4649">
                  <c:v>46.49</c:v>
                </c:pt>
                <c:pt idx="4650">
                  <c:v>46.5</c:v>
                </c:pt>
                <c:pt idx="4651">
                  <c:v>46.51</c:v>
                </c:pt>
                <c:pt idx="4652">
                  <c:v>46.52</c:v>
                </c:pt>
                <c:pt idx="4653">
                  <c:v>46.53</c:v>
                </c:pt>
                <c:pt idx="4654">
                  <c:v>46.54</c:v>
                </c:pt>
                <c:pt idx="4655">
                  <c:v>46.55</c:v>
                </c:pt>
                <c:pt idx="4656">
                  <c:v>46.56</c:v>
                </c:pt>
                <c:pt idx="4657">
                  <c:v>46.57</c:v>
                </c:pt>
                <c:pt idx="4658">
                  <c:v>46.58</c:v>
                </c:pt>
                <c:pt idx="4659">
                  <c:v>46.59</c:v>
                </c:pt>
                <c:pt idx="4660">
                  <c:v>46.6</c:v>
                </c:pt>
                <c:pt idx="4661">
                  <c:v>46.61</c:v>
                </c:pt>
                <c:pt idx="4662">
                  <c:v>46.62</c:v>
                </c:pt>
                <c:pt idx="4663">
                  <c:v>46.63</c:v>
                </c:pt>
                <c:pt idx="4664">
                  <c:v>46.64</c:v>
                </c:pt>
                <c:pt idx="4665">
                  <c:v>46.65</c:v>
                </c:pt>
                <c:pt idx="4666">
                  <c:v>46.66</c:v>
                </c:pt>
                <c:pt idx="4667">
                  <c:v>46.67</c:v>
                </c:pt>
                <c:pt idx="4668">
                  <c:v>46.68</c:v>
                </c:pt>
                <c:pt idx="4669">
                  <c:v>46.69</c:v>
                </c:pt>
                <c:pt idx="4670">
                  <c:v>46.7</c:v>
                </c:pt>
                <c:pt idx="4671">
                  <c:v>46.71</c:v>
                </c:pt>
                <c:pt idx="4672">
                  <c:v>46.72</c:v>
                </c:pt>
                <c:pt idx="4673">
                  <c:v>46.73</c:v>
                </c:pt>
                <c:pt idx="4674">
                  <c:v>46.74</c:v>
                </c:pt>
                <c:pt idx="4675">
                  <c:v>46.75</c:v>
                </c:pt>
                <c:pt idx="4676">
                  <c:v>46.76</c:v>
                </c:pt>
                <c:pt idx="4677">
                  <c:v>46.77</c:v>
                </c:pt>
                <c:pt idx="4678">
                  <c:v>46.78</c:v>
                </c:pt>
                <c:pt idx="4679">
                  <c:v>46.79</c:v>
                </c:pt>
                <c:pt idx="4680">
                  <c:v>46.8</c:v>
                </c:pt>
                <c:pt idx="4681">
                  <c:v>46.81</c:v>
                </c:pt>
                <c:pt idx="4682">
                  <c:v>46.82</c:v>
                </c:pt>
                <c:pt idx="4683">
                  <c:v>46.83</c:v>
                </c:pt>
                <c:pt idx="4684">
                  <c:v>46.84</c:v>
                </c:pt>
                <c:pt idx="4685">
                  <c:v>46.85</c:v>
                </c:pt>
                <c:pt idx="4686">
                  <c:v>46.86</c:v>
                </c:pt>
                <c:pt idx="4687">
                  <c:v>46.87</c:v>
                </c:pt>
                <c:pt idx="4688">
                  <c:v>46.88</c:v>
                </c:pt>
                <c:pt idx="4689">
                  <c:v>46.89</c:v>
                </c:pt>
                <c:pt idx="4690">
                  <c:v>46.9</c:v>
                </c:pt>
                <c:pt idx="4691">
                  <c:v>46.91</c:v>
                </c:pt>
                <c:pt idx="4692">
                  <c:v>46.92</c:v>
                </c:pt>
                <c:pt idx="4693">
                  <c:v>46.93</c:v>
                </c:pt>
                <c:pt idx="4694">
                  <c:v>46.94</c:v>
                </c:pt>
                <c:pt idx="4695">
                  <c:v>46.95</c:v>
                </c:pt>
                <c:pt idx="4696">
                  <c:v>46.96</c:v>
                </c:pt>
                <c:pt idx="4697">
                  <c:v>46.97</c:v>
                </c:pt>
                <c:pt idx="4698">
                  <c:v>46.98</c:v>
                </c:pt>
                <c:pt idx="4699">
                  <c:v>46.99</c:v>
                </c:pt>
                <c:pt idx="4700">
                  <c:v>47</c:v>
                </c:pt>
                <c:pt idx="4701">
                  <c:v>47.01</c:v>
                </c:pt>
                <c:pt idx="4702">
                  <c:v>47.02</c:v>
                </c:pt>
                <c:pt idx="4703">
                  <c:v>47.03</c:v>
                </c:pt>
                <c:pt idx="4704">
                  <c:v>47.04</c:v>
                </c:pt>
                <c:pt idx="4705">
                  <c:v>47.05</c:v>
                </c:pt>
                <c:pt idx="4706">
                  <c:v>47.06</c:v>
                </c:pt>
                <c:pt idx="4707">
                  <c:v>47.07</c:v>
                </c:pt>
                <c:pt idx="4708">
                  <c:v>47.08</c:v>
                </c:pt>
                <c:pt idx="4709">
                  <c:v>47.09</c:v>
                </c:pt>
                <c:pt idx="4710">
                  <c:v>47.1</c:v>
                </c:pt>
                <c:pt idx="4711">
                  <c:v>47.11</c:v>
                </c:pt>
                <c:pt idx="4712">
                  <c:v>47.12</c:v>
                </c:pt>
                <c:pt idx="4713">
                  <c:v>47.13</c:v>
                </c:pt>
                <c:pt idx="4714">
                  <c:v>47.14</c:v>
                </c:pt>
                <c:pt idx="4715">
                  <c:v>47.15</c:v>
                </c:pt>
                <c:pt idx="4716">
                  <c:v>47.16</c:v>
                </c:pt>
                <c:pt idx="4717">
                  <c:v>47.17</c:v>
                </c:pt>
                <c:pt idx="4718">
                  <c:v>47.18</c:v>
                </c:pt>
                <c:pt idx="4719">
                  <c:v>47.19</c:v>
                </c:pt>
                <c:pt idx="4720">
                  <c:v>47.2</c:v>
                </c:pt>
                <c:pt idx="4721">
                  <c:v>47.21</c:v>
                </c:pt>
                <c:pt idx="4722">
                  <c:v>47.22</c:v>
                </c:pt>
                <c:pt idx="4723">
                  <c:v>47.23</c:v>
                </c:pt>
                <c:pt idx="4724">
                  <c:v>47.24</c:v>
                </c:pt>
                <c:pt idx="4725">
                  <c:v>47.25</c:v>
                </c:pt>
                <c:pt idx="4726">
                  <c:v>47.26</c:v>
                </c:pt>
                <c:pt idx="4727">
                  <c:v>47.27</c:v>
                </c:pt>
                <c:pt idx="4728">
                  <c:v>47.28</c:v>
                </c:pt>
                <c:pt idx="4729">
                  <c:v>47.29</c:v>
                </c:pt>
                <c:pt idx="4730">
                  <c:v>47.3</c:v>
                </c:pt>
                <c:pt idx="4731">
                  <c:v>47.31</c:v>
                </c:pt>
                <c:pt idx="4732">
                  <c:v>47.32</c:v>
                </c:pt>
                <c:pt idx="4733">
                  <c:v>47.33</c:v>
                </c:pt>
                <c:pt idx="4734">
                  <c:v>47.34</c:v>
                </c:pt>
                <c:pt idx="4735">
                  <c:v>47.35</c:v>
                </c:pt>
                <c:pt idx="4736">
                  <c:v>47.36</c:v>
                </c:pt>
                <c:pt idx="4737">
                  <c:v>47.37</c:v>
                </c:pt>
                <c:pt idx="4738">
                  <c:v>47.38</c:v>
                </c:pt>
                <c:pt idx="4739">
                  <c:v>47.39</c:v>
                </c:pt>
                <c:pt idx="4740">
                  <c:v>47.4</c:v>
                </c:pt>
                <c:pt idx="4741">
                  <c:v>47.41</c:v>
                </c:pt>
                <c:pt idx="4742">
                  <c:v>47.42</c:v>
                </c:pt>
                <c:pt idx="4743">
                  <c:v>47.43</c:v>
                </c:pt>
                <c:pt idx="4744">
                  <c:v>47.44</c:v>
                </c:pt>
                <c:pt idx="4745">
                  <c:v>47.45</c:v>
                </c:pt>
                <c:pt idx="4746">
                  <c:v>47.46</c:v>
                </c:pt>
                <c:pt idx="4747">
                  <c:v>47.47</c:v>
                </c:pt>
                <c:pt idx="4748">
                  <c:v>47.48</c:v>
                </c:pt>
                <c:pt idx="4749">
                  <c:v>47.49</c:v>
                </c:pt>
                <c:pt idx="4750">
                  <c:v>47.5</c:v>
                </c:pt>
                <c:pt idx="4751">
                  <c:v>47.51</c:v>
                </c:pt>
                <c:pt idx="4752">
                  <c:v>47.52</c:v>
                </c:pt>
                <c:pt idx="4753">
                  <c:v>47.53</c:v>
                </c:pt>
                <c:pt idx="4754">
                  <c:v>47.54</c:v>
                </c:pt>
                <c:pt idx="4755">
                  <c:v>47.55</c:v>
                </c:pt>
                <c:pt idx="4756">
                  <c:v>47.56</c:v>
                </c:pt>
                <c:pt idx="4757">
                  <c:v>47.57</c:v>
                </c:pt>
                <c:pt idx="4758">
                  <c:v>47.58</c:v>
                </c:pt>
                <c:pt idx="4759">
                  <c:v>47.59</c:v>
                </c:pt>
                <c:pt idx="4760">
                  <c:v>47.6</c:v>
                </c:pt>
                <c:pt idx="4761">
                  <c:v>47.61</c:v>
                </c:pt>
                <c:pt idx="4762">
                  <c:v>47.62</c:v>
                </c:pt>
                <c:pt idx="4763">
                  <c:v>47.63</c:v>
                </c:pt>
                <c:pt idx="4764">
                  <c:v>47.64</c:v>
                </c:pt>
                <c:pt idx="4765">
                  <c:v>47.65</c:v>
                </c:pt>
                <c:pt idx="4766">
                  <c:v>47.66</c:v>
                </c:pt>
                <c:pt idx="4767">
                  <c:v>47.67</c:v>
                </c:pt>
                <c:pt idx="4768">
                  <c:v>47.68</c:v>
                </c:pt>
                <c:pt idx="4769">
                  <c:v>47.69</c:v>
                </c:pt>
                <c:pt idx="4770">
                  <c:v>47.7</c:v>
                </c:pt>
                <c:pt idx="4771">
                  <c:v>47.71</c:v>
                </c:pt>
                <c:pt idx="4772">
                  <c:v>47.72</c:v>
                </c:pt>
                <c:pt idx="4773">
                  <c:v>47.73</c:v>
                </c:pt>
                <c:pt idx="4774">
                  <c:v>47.74</c:v>
                </c:pt>
                <c:pt idx="4775">
                  <c:v>47.75</c:v>
                </c:pt>
                <c:pt idx="4776">
                  <c:v>47.76</c:v>
                </c:pt>
                <c:pt idx="4777">
                  <c:v>47.77</c:v>
                </c:pt>
                <c:pt idx="4778">
                  <c:v>47.78</c:v>
                </c:pt>
                <c:pt idx="4779">
                  <c:v>47.79</c:v>
                </c:pt>
                <c:pt idx="4780">
                  <c:v>47.8</c:v>
                </c:pt>
                <c:pt idx="4781">
                  <c:v>47.81</c:v>
                </c:pt>
                <c:pt idx="4782">
                  <c:v>47.82</c:v>
                </c:pt>
                <c:pt idx="4783">
                  <c:v>47.83</c:v>
                </c:pt>
                <c:pt idx="4784">
                  <c:v>47.84</c:v>
                </c:pt>
                <c:pt idx="4785">
                  <c:v>47.85</c:v>
                </c:pt>
                <c:pt idx="4786">
                  <c:v>47.86</c:v>
                </c:pt>
                <c:pt idx="4787">
                  <c:v>47.87</c:v>
                </c:pt>
                <c:pt idx="4788">
                  <c:v>47.88</c:v>
                </c:pt>
                <c:pt idx="4789">
                  <c:v>47.89</c:v>
                </c:pt>
                <c:pt idx="4790">
                  <c:v>47.9</c:v>
                </c:pt>
                <c:pt idx="4791">
                  <c:v>47.91</c:v>
                </c:pt>
                <c:pt idx="4792">
                  <c:v>47.92</c:v>
                </c:pt>
                <c:pt idx="4793">
                  <c:v>47.93</c:v>
                </c:pt>
                <c:pt idx="4794">
                  <c:v>47.94</c:v>
                </c:pt>
                <c:pt idx="4795">
                  <c:v>47.95</c:v>
                </c:pt>
                <c:pt idx="4796">
                  <c:v>47.96</c:v>
                </c:pt>
                <c:pt idx="4797">
                  <c:v>47.97</c:v>
                </c:pt>
                <c:pt idx="4798">
                  <c:v>47.98</c:v>
                </c:pt>
                <c:pt idx="4799">
                  <c:v>47.99</c:v>
                </c:pt>
                <c:pt idx="4800">
                  <c:v>48</c:v>
                </c:pt>
                <c:pt idx="4801">
                  <c:v>48.01</c:v>
                </c:pt>
                <c:pt idx="4802">
                  <c:v>48.02</c:v>
                </c:pt>
                <c:pt idx="4803">
                  <c:v>48.03</c:v>
                </c:pt>
                <c:pt idx="4804">
                  <c:v>48.04</c:v>
                </c:pt>
                <c:pt idx="4805">
                  <c:v>48.05</c:v>
                </c:pt>
                <c:pt idx="4806">
                  <c:v>48.06</c:v>
                </c:pt>
                <c:pt idx="4807">
                  <c:v>48.07</c:v>
                </c:pt>
                <c:pt idx="4808">
                  <c:v>48.08</c:v>
                </c:pt>
                <c:pt idx="4809">
                  <c:v>48.09</c:v>
                </c:pt>
                <c:pt idx="4810">
                  <c:v>48.1</c:v>
                </c:pt>
                <c:pt idx="4811">
                  <c:v>48.11</c:v>
                </c:pt>
                <c:pt idx="4812">
                  <c:v>48.12</c:v>
                </c:pt>
                <c:pt idx="4813">
                  <c:v>48.13</c:v>
                </c:pt>
                <c:pt idx="4814">
                  <c:v>48.14</c:v>
                </c:pt>
                <c:pt idx="4815">
                  <c:v>48.15</c:v>
                </c:pt>
                <c:pt idx="4816">
                  <c:v>48.16</c:v>
                </c:pt>
                <c:pt idx="4817">
                  <c:v>48.17</c:v>
                </c:pt>
                <c:pt idx="4818">
                  <c:v>48.18</c:v>
                </c:pt>
                <c:pt idx="4819">
                  <c:v>48.19</c:v>
                </c:pt>
                <c:pt idx="4820">
                  <c:v>48.2</c:v>
                </c:pt>
                <c:pt idx="4821">
                  <c:v>48.21</c:v>
                </c:pt>
                <c:pt idx="4822">
                  <c:v>48.22</c:v>
                </c:pt>
                <c:pt idx="4823">
                  <c:v>48.23</c:v>
                </c:pt>
                <c:pt idx="4824">
                  <c:v>48.24</c:v>
                </c:pt>
                <c:pt idx="4825">
                  <c:v>48.25</c:v>
                </c:pt>
                <c:pt idx="4826">
                  <c:v>48.26</c:v>
                </c:pt>
                <c:pt idx="4827">
                  <c:v>48.27</c:v>
                </c:pt>
                <c:pt idx="4828">
                  <c:v>48.28</c:v>
                </c:pt>
                <c:pt idx="4829">
                  <c:v>48.29</c:v>
                </c:pt>
                <c:pt idx="4830">
                  <c:v>48.3</c:v>
                </c:pt>
                <c:pt idx="4831">
                  <c:v>48.31</c:v>
                </c:pt>
                <c:pt idx="4832">
                  <c:v>48.32</c:v>
                </c:pt>
                <c:pt idx="4833">
                  <c:v>48.33</c:v>
                </c:pt>
                <c:pt idx="4834">
                  <c:v>48.34</c:v>
                </c:pt>
                <c:pt idx="4835">
                  <c:v>48.35</c:v>
                </c:pt>
                <c:pt idx="4836">
                  <c:v>48.36</c:v>
                </c:pt>
                <c:pt idx="4837">
                  <c:v>48.37</c:v>
                </c:pt>
                <c:pt idx="4838">
                  <c:v>48.38</c:v>
                </c:pt>
                <c:pt idx="4839">
                  <c:v>48.39</c:v>
                </c:pt>
                <c:pt idx="4840">
                  <c:v>48.4</c:v>
                </c:pt>
                <c:pt idx="4841">
                  <c:v>48.41</c:v>
                </c:pt>
                <c:pt idx="4842">
                  <c:v>48.42</c:v>
                </c:pt>
                <c:pt idx="4843">
                  <c:v>48.43</c:v>
                </c:pt>
                <c:pt idx="4844">
                  <c:v>48.44</c:v>
                </c:pt>
                <c:pt idx="4845">
                  <c:v>48.45</c:v>
                </c:pt>
                <c:pt idx="4846">
                  <c:v>48.46</c:v>
                </c:pt>
                <c:pt idx="4847">
                  <c:v>48.47</c:v>
                </c:pt>
                <c:pt idx="4848">
                  <c:v>48.48</c:v>
                </c:pt>
                <c:pt idx="4849">
                  <c:v>48.49</c:v>
                </c:pt>
                <c:pt idx="4850">
                  <c:v>48.5</c:v>
                </c:pt>
                <c:pt idx="4851">
                  <c:v>48.51</c:v>
                </c:pt>
                <c:pt idx="4852">
                  <c:v>48.52</c:v>
                </c:pt>
                <c:pt idx="4853">
                  <c:v>48.53</c:v>
                </c:pt>
                <c:pt idx="4854">
                  <c:v>48.54</c:v>
                </c:pt>
                <c:pt idx="4855">
                  <c:v>48.55</c:v>
                </c:pt>
                <c:pt idx="4856">
                  <c:v>48.56</c:v>
                </c:pt>
                <c:pt idx="4857">
                  <c:v>48.57</c:v>
                </c:pt>
                <c:pt idx="4858">
                  <c:v>48.58</c:v>
                </c:pt>
                <c:pt idx="4859">
                  <c:v>48.59</c:v>
                </c:pt>
                <c:pt idx="4860">
                  <c:v>48.6</c:v>
                </c:pt>
                <c:pt idx="4861">
                  <c:v>48.61</c:v>
                </c:pt>
                <c:pt idx="4862">
                  <c:v>48.62</c:v>
                </c:pt>
                <c:pt idx="4863">
                  <c:v>48.63</c:v>
                </c:pt>
                <c:pt idx="4864">
                  <c:v>48.64</c:v>
                </c:pt>
                <c:pt idx="4865">
                  <c:v>48.65</c:v>
                </c:pt>
                <c:pt idx="4866">
                  <c:v>48.66</c:v>
                </c:pt>
                <c:pt idx="4867">
                  <c:v>48.67</c:v>
                </c:pt>
                <c:pt idx="4868">
                  <c:v>48.68</c:v>
                </c:pt>
                <c:pt idx="4869">
                  <c:v>48.69</c:v>
                </c:pt>
                <c:pt idx="4870">
                  <c:v>48.7</c:v>
                </c:pt>
                <c:pt idx="4871">
                  <c:v>48.71</c:v>
                </c:pt>
                <c:pt idx="4872">
                  <c:v>48.72</c:v>
                </c:pt>
                <c:pt idx="4873">
                  <c:v>48.73</c:v>
                </c:pt>
                <c:pt idx="4874">
                  <c:v>48.74</c:v>
                </c:pt>
                <c:pt idx="4875">
                  <c:v>48.75</c:v>
                </c:pt>
                <c:pt idx="4876">
                  <c:v>48.76</c:v>
                </c:pt>
                <c:pt idx="4877">
                  <c:v>48.77</c:v>
                </c:pt>
                <c:pt idx="4878">
                  <c:v>48.78</c:v>
                </c:pt>
                <c:pt idx="4879">
                  <c:v>48.79</c:v>
                </c:pt>
                <c:pt idx="4880">
                  <c:v>48.8</c:v>
                </c:pt>
                <c:pt idx="4881">
                  <c:v>48.81</c:v>
                </c:pt>
                <c:pt idx="4882">
                  <c:v>48.82</c:v>
                </c:pt>
                <c:pt idx="4883">
                  <c:v>48.83</c:v>
                </c:pt>
                <c:pt idx="4884">
                  <c:v>48.84</c:v>
                </c:pt>
                <c:pt idx="4885">
                  <c:v>48.85</c:v>
                </c:pt>
                <c:pt idx="4886">
                  <c:v>48.86</c:v>
                </c:pt>
                <c:pt idx="4887">
                  <c:v>48.87</c:v>
                </c:pt>
                <c:pt idx="4888">
                  <c:v>48.88</c:v>
                </c:pt>
                <c:pt idx="4889">
                  <c:v>48.89</c:v>
                </c:pt>
                <c:pt idx="4890">
                  <c:v>48.9</c:v>
                </c:pt>
                <c:pt idx="4891">
                  <c:v>48.91</c:v>
                </c:pt>
                <c:pt idx="4892">
                  <c:v>48.92</c:v>
                </c:pt>
                <c:pt idx="4893">
                  <c:v>48.93</c:v>
                </c:pt>
                <c:pt idx="4894">
                  <c:v>48.94</c:v>
                </c:pt>
                <c:pt idx="4895">
                  <c:v>48.95</c:v>
                </c:pt>
                <c:pt idx="4896">
                  <c:v>48.96</c:v>
                </c:pt>
                <c:pt idx="4897">
                  <c:v>48.97</c:v>
                </c:pt>
                <c:pt idx="4898">
                  <c:v>48.98</c:v>
                </c:pt>
                <c:pt idx="4899">
                  <c:v>48.99</c:v>
                </c:pt>
                <c:pt idx="4900">
                  <c:v>49</c:v>
                </c:pt>
                <c:pt idx="4901">
                  <c:v>49.01</c:v>
                </c:pt>
                <c:pt idx="4902">
                  <c:v>49.02</c:v>
                </c:pt>
                <c:pt idx="4903">
                  <c:v>49.03</c:v>
                </c:pt>
                <c:pt idx="4904">
                  <c:v>49.04</c:v>
                </c:pt>
                <c:pt idx="4905">
                  <c:v>49.05</c:v>
                </c:pt>
                <c:pt idx="4906">
                  <c:v>49.06</c:v>
                </c:pt>
                <c:pt idx="4907">
                  <c:v>49.07</c:v>
                </c:pt>
                <c:pt idx="4908">
                  <c:v>49.08</c:v>
                </c:pt>
                <c:pt idx="4909">
                  <c:v>49.09</c:v>
                </c:pt>
                <c:pt idx="4910">
                  <c:v>49.1</c:v>
                </c:pt>
                <c:pt idx="4911">
                  <c:v>49.11</c:v>
                </c:pt>
                <c:pt idx="4912">
                  <c:v>49.12</c:v>
                </c:pt>
                <c:pt idx="4913">
                  <c:v>49.13</c:v>
                </c:pt>
                <c:pt idx="4914">
                  <c:v>49.14</c:v>
                </c:pt>
                <c:pt idx="4915">
                  <c:v>49.15</c:v>
                </c:pt>
                <c:pt idx="4916">
                  <c:v>49.16</c:v>
                </c:pt>
                <c:pt idx="4917">
                  <c:v>49.17</c:v>
                </c:pt>
                <c:pt idx="4918">
                  <c:v>49.18</c:v>
                </c:pt>
                <c:pt idx="4919">
                  <c:v>49.19</c:v>
                </c:pt>
                <c:pt idx="4920">
                  <c:v>49.2</c:v>
                </c:pt>
                <c:pt idx="4921">
                  <c:v>49.21</c:v>
                </c:pt>
                <c:pt idx="4922">
                  <c:v>49.22</c:v>
                </c:pt>
                <c:pt idx="4923">
                  <c:v>49.23</c:v>
                </c:pt>
                <c:pt idx="4924">
                  <c:v>49.24</c:v>
                </c:pt>
                <c:pt idx="4925">
                  <c:v>49.25</c:v>
                </c:pt>
                <c:pt idx="4926">
                  <c:v>49.26</c:v>
                </c:pt>
                <c:pt idx="4927">
                  <c:v>49.27</c:v>
                </c:pt>
                <c:pt idx="4928">
                  <c:v>49.28</c:v>
                </c:pt>
                <c:pt idx="4929">
                  <c:v>49.29</c:v>
                </c:pt>
                <c:pt idx="4930">
                  <c:v>49.3</c:v>
                </c:pt>
                <c:pt idx="4931">
                  <c:v>49.31</c:v>
                </c:pt>
                <c:pt idx="4932">
                  <c:v>49.32</c:v>
                </c:pt>
                <c:pt idx="4933">
                  <c:v>49.33</c:v>
                </c:pt>
                <c:pt idx="4934">
                  <c:v>49.34</c:v>
                </c:pt>
                <c:pt idx="4935">
                  <c:v>49.35</c:v>
                </c:pt>
                <c:pt idx="4936">
                  <c:v>49.36</c:v>
                </c:pt>
                <c:pt idx="4937">
                  <c:v>49.37</c:v>
                </c:pt>
                <c:pt idx="4938">
                  <c:v>49.38</c:v>
                </c:pt>
                <c:pt idx="4939">
                  <c:v>49.39</c:v>
                </c:pt>
                <c:pt idx="4940">
                  <c:v>49.4</c:v>
                </c:pt>
                <c:pt idx="4941">
                  <c:v>49.41</c:v>
                </c:pt>
                <c:pt idx="4942">
                  <c:v>49.42</c:v>
                </c:pt>
                <c:pt idx="4943">
                  <c:v>49.43</c:v>
                </c:pt>
                <c:pt idx="4944">
                  <c:v>49.44</c:v>
                </c:pt>
                <c:pt idx="4945">
                  <c:v>49.45</c:v>
                </c:pt>
                <c:pt idx="4946">
                  <c:v>49.46</c:v>
                </c:pt>
                <c:pt idx="4947">
                  <c:v>49.47</c:v>
                </c:pt>
                <c:pt idx="4948">
                  <c:v>49.48</c:v>
                </c:pt>
                <c:pt idx="4949">
                  <c:v>49.49</c:v>
                </c:pt>
                <c:pt idx="4950">
                  <c:v>49.5</c:v>
                </c:pt>
                <c:pt idx="4951">
                  <c:v>49.51</c:v>
                </c:pt>
                <c:pt idx="4952">
                  <c:v>49.52</c:v>
                </c:pt>
                <c:pt idx="4953">
                  <c:v>49.53</c:v>
                </c:pt>
                <c:pt idx="4954">
                  <c:v>49.54</c:v>
                </c:pt>
                <c:pt idx="4955">
                  <c:v>49.55</c:v>
                </c:pt>
                <c:pt idx="4956">
                  <c:v>49.56</c:v>
                </c:pt>
                <c:pt idx="4957">
                  <c:v>49.57</c:v>
                </c:pt>
                <c:pt idx="4958">
                  <c:v>49.58</c:v>
                </c:pt>
                <c:pt idx="4959">
                  <c:v>49.59</c:v>
                </c:pt>
                <c:pt idx="4960">
                  <c:v>49.6</c:v>
                </c:pt>
                <c:pt idx="4961">
                  <c:v>49.61</c:v>
                </c:pt>
                <c:pt idx="4962">
                  <c:v>49.62</c:v>
                </c:pt>
                <c:pt idx="4963">
                  <c:v>49.63</c:v>
                </c:pt>
                <c:pt idx="4964">
                  <c:v>49.64</c:v>
                </c:pt>
                <c:pt idx="4965">
                  <c:v>49.65</c:v>
                </c:pt>
                <c:pt idx="4966">
                  <c:v>49.66</c:v>
                </c:pt>
                <c:pt idx="4967">
                  <c:v>49.67</c:v>
                </c:pt>
                <c:pt idx="4968">
                  <c:v>49.68</c:v>
                </c:pt>
                <c:pt idx="4969">
                  <c:v>49.69</c:v>
                </c:pt>
                <c:pt idx="4970">
                  <c:v>49.7</c:v>
                </c:pt>
                <c:pt idx="4971">
                  <c:v>49.71</c:v>
                </c:pt>
                <c:pt idx="4972">
                  <c:v>49.72</c:v>
                </c:pt>
                <c:pt idx="4973">
                  <c:v>49.73</c:v>
                </c:pt>
                <c:pt idx="4974">
                  <c:v>49.74</c:v>
                </c:pt>
                <c:pt idx="4975">
                  <c:v>49.75</c:v>
                </c:pt>
                <c:pt idx="4976">
                  <c:v>49.76</c:v>
                </c:pt>
                <c:pt idx="4977">
                  <c:v>49.77</c:v>
                </c:pt>
                <c:pt idx="4978">
                  <c:v>49.78</c:v>
                </c:pt>
                <c:pt idx="4979">
                  <c:v>49.79</c:v>
                </c:pt>
                <c:pt idx="4980">
                  <c:v>49.8</c:v>
                </c:pt>
                <c:pt idx="4981">
                  <c:v>49.81</c:v>
                </c:pt>
                <c:pt idx="4982">
                  <c:v>49.82</c:v>
                </c:pt>
                <c:pt idx="4983">
                  <c:v>49.83</c:v>
                </c:pt>
                <c:pt idx="4984">
                  <c:v>49.84</c:v>
                </c:pt>
                <c:pt idx="4985">
                  <c:v>49.85</c:v>
                </c:pt>
                <c:pt idx="4986">
                  <c:v>49.86</c:v>
                </c:pt>
                <c:pt idx="4987">
                  <c:v>49.87</c:v>
                </c:pt>
                <c:pt idx="4988">
                  <c:v>49.88</c:v>
                </c:pt>
                <c:pt idx="4989">
                  <c:v>49.89</c:v>
                </c:pt>
                <c:pt idx="4990">
                  <c:v>49.9</c:v>
                </c:pt>
                <c:pt idx="4991">
                  <c:v>49.91</c:v>
                </c:pt>
                <c:pt idx="4992">
                  <c:v>49.92</c:v>
                </c:pt>
                <c:pt idx="4993">
                  <c:v>49.93</c:v>
                </c:pt>
                <c:pt idx="4994">
                  <c:v>49.94</c:v>
                </c:pt>
                <c:pt idx="4995">
                  <c:v>49.95</c:v>
                </c:pt>
                <c:pt idx="4996">
                  <c:v>49.96</c:v>
                </c:pt>
                <c:pt idx="4997">
                  <c:v>49.97</c:v>
                </c:pt>
                <c:pt idx="4998">
                  <c:v>49.98</c:v>
                </c:pt>
                <c:pt idx="4999">
                  <c:v>49.99</c:v>
                </c:pt>
                <c:pt idx="5000">
                  <c:v>50</c:v>
                </c:pt>
                <c:pt idx="5001">
                  <c:v>50.01</c:v>
                </c:pt>
                <c:pt idx="5002">
                  <c:v>50.02</c:v>
                </c:pt>
                <c:pt idx="5003">
                  <c:v>50.03</c:v>
                </c:pt>
                <c:pt idx="5004">
                  <c:v>50.04</c:v>
                </c:pt>
                <c:pt idx="5005">
                  <c:v>50.05</c:v>
                </c:pt>
                <c:pt idx="5006">
                  <c:v>50.06</c:v>
                </c:pt>
                <c:pt idx="5007">
                  <c:v>50.07</c:v>
                </c:pt>
                <c:pt idx="5008">
                  <c:v>50.08</c:v>
                </c:pt>
                <c:pt idx="5009">
                  <c:v>50.09</c:v>
                </c:pt>
                <c:pt idx="5010">
                  <c:v>50.1</c:v>
                </c:pt>
                <c:pt idx="5011">
                  <c:v>50.11</c:v>
                </c:pt>
                <c:pt idx="5012">
                  <c:v>50.12</c:v>
                </c:pt>
                <c:pt idx="5013">
                  <c:v>50.13</c:v>
                </c:pt>
                <c:pt idx="5014">
                  <c:v>50.14</c:v>
                </c:pt>
                <c:pt idx="5015">
                  <c:v>50.15</c:v>
                </c:pt>
                <c:pt idx="5016">
                  <c:v>50.16</c:v>
                </c:pt>
                <c:pt idx="5017">
                  <c:v>50.17</c:v>
                </c:pt>
                <c:pt idx="5018">
                  <c:v>50.18</c:v>
                </c:pt>
                <c:pt idx="5019">
                  <c:v>50.19</c:v>
                </c:pt>
                <c:pt idx="5020">
                  <c:v>50.2</c:v>
                </c:pt>
                <c:pt idx="5021">
                  <c:v>50.21</c:v>
                </c:pt>
                <c:pt idx="5022">
                  <c:v>50.22</c:v>
                </c:pt>
                <c:pt idx="5023">
                  <c:v>50.23</c:v>
                </c:pt>
                <c:pt idx="5024">
                  <c:v>50.24</c:v>
                </c:pt>
                <c:pt idx="5025">
                  <c:v>50.25</c:v>
                </c:pt>
                <c:pt idx="5026">
                  <c:v>50.26</c:v>
                </c:pt>
                <c:pt idx="5027">
                  <c:v>50.27</c:v>
                </c:pt>
                <c:pt idx="5028">
                  <c:v>50.28</c:v>
                </c:pt>
                <c:pt idx="5029">
                  <c:v>50.29</c:v>
                </c:pt>
                <c:pt idx="5030">
                  <c:v>50.3</c:v>
                </c:pt>
                <c:pt idx="5031">
                  <c:v>50.31</c:v>
                </c:pt>
                <c:pt idx="5032">
                  <c:v>50.32</c:v>
                </c:pt>
                <c:pt idx="5033">
                  <c:v>50.33</c:v>
                </c:pt>
                <c:pt idx="5034">
                  <c:v>50.34</c:v>
                </c:pt>
                <c:pt idx="5035">
                  <c:v>50.35</c:v>
                </c:pt>
                <c:pt idx="5036">
                  <c:v>50.36</c:v>
                </c:pt>
                <c:pt idx="5037">
                  <c:v>50.37</c:v>
                </c:pt>
                <c:pt idx="5038">
                  <c:v>50.38</c:v>
                </c:pt>
                <c:pt idx="5039">
                  <c:v>50.39</c:v>
                </c:pt>
                <c:pt idx="5040">
                  <c:v>50.4</c:v>
                </c:pt>
                <c:pt idx="5041">
                  <c:v>50.41</c:v>
                </c:pt>
                <c:pt idx="5042">
                  <c:v>50.42</c:v>
                </c:pt>
                <c:pt idx="5043">
                  <c:v>50.43</c:v>
                </c:pt>
                <c:pt idx="5044">
                  <c:v>50.44</c:v>
                </c:pt>
                <c:pt idx="5045">
                  <c:v>50.45</c:v>
                </c:pt>
                <c:pt idx="5046">
                  <c:v>50.46</c:v>
                </c:pt>
                <c:pt idx="5047">
                  <c:v>50.47</c:v>
                </c:pt>
                <c:pt idx="5048">
                  <c:v>50.48</c:v>
                </c:pt>
                <c:pt idx="5049">
                  <c:v>50.49</c:v>
                </c:pt>
                <c:pt idx="5050">
                  <c:v>50.5</c:v>
                </c:pt>
                <c:pt idx="5051">
                  <c:v>50.51</c:v>
                </c:pt>
                <c:pt idx="5052">
                  <c:v>50.52</c:v>
                </c:pt>
                <c:pt idx="5053">
                  <c:v>50.53</c:v>
                </c:pt>
                <c:pt idx="5054">
                  <c:v>50.54</c:v>
                </c:pt>
                <c:pt idx="5055">
                  <c:v>50.55</c:v>
                </c:pt>
                <c:pt idx="5056">
                  <c:v>50.56</c:v>
                </c:pt>
                <c:pt idx="5057">
                  <c:v>50.57</c:v>
                </c:pt>
                <c:pt idx="5058">
                  <c:v>50.58</c:v>
                </c:pt>
                <c:pt idx="5059">
                  <c:v>50.59</c:v>
                </c:pt>
                <c:pt idx="5060">
                  <c:v>50.6</c:v>
                </c:pt>
                <c:pt idx="5061">
                  <c:v>50.61</c:v>
                </c:pt>
                <c:pt idx="5062">
                  <c:v>50.62</c:v>
                </c:pt>
                <c:pt idx="5063">
                  <c:v>50.63</c:v>
                </c:pt>
                <c:pt idx="5064">
                  <c:v>50.64</c:v>
                </c:pt>
                <c:pt idx="5065">
                  <c:v>50.65</c:v>
                </c:pt>
                <c:pt idx="5066">
                  <c:v>50.66</c:v>
                </c:pt>
                <c:pt idx="5067">
                  <c:v>50.67</c:v>
                </c:pt>
                <c:pt idx="5068">
                  <c:v>50.68</c:v>
                </c:pt>
                <c:pt idx="5069">
                  <c:v>50.69</c:v>
                </c:pt>
                <c:pt idx="5070">
                  <c:v>50.7</c:v>
                </c:pt>
                <c:pt idx="5071">
                  <c:v>50.71</c:v>
                </c:pt>
                <c:pt idx="5072">
                  <c:v>50.72</c:v>
                </c:pt>
                <c:pt idx="5073">
                  <c:v>50.73</c:v>
                </c:pt>
                <c:pt idx="5074">
                  <c:v>50.74</c:v>
                </c:pt>
                <c:pt idx="5075">
                  <c:v>50.75</c:v>
                </c:pt>
                <c:pt idx="5076">
                  <c:v>50.76</c:v>
                </c:pt>
                <c:pt idx="5077">
                  <c:v>50.77</c:v>
                </c:pt>
                <c:pt idx="5078">
                  <c:v>50.78</c:v>
                </c:pt>
                <c:pt idx="5079">
                  <c:v>50.79</c:v>
                </c:pt>
                <c:pt idx="5080">
                  <c:v>50.8</c:v>
                </c:pt>
                <c:pt idx="5081">
                  <c:v>50.81</c:v>
                </c:pt>
                <c:pt idx="5082">
                  <c:v>50.82</c:v>
                </c:pt>
                <c:pt idx="5083">
                  <c:v>50.83</c:v>
                </c:pt>
                <c:pt idx="5084">
                  <c:v>50.84</c:v>
                </c:pt>
                <c:pt idx="5085">
                  <c:v>50.85</c:v>
                </c:pt>
                <c:pt idx="5086">
                  <c:v>50.86</c:v>
                </c:pt>
                <c:pt idx="5087">
                  <c:v>50.87</c:v>
                </c:pt>
                <c:pt idx="5088">
                  <c:v>50.88</c:v>
                </c:pt>
                <c:pt idx="5089">
                  <c:v>50.89</c:v>
                </c:pt>
                <c:pt idx="5090">
                  <c:v>50.9</c:v>
                </c:pt>
                <c:pt idx="5091">
                  <c:v>50.91</c:v>
                </c:pt>
                <c:pt idx="5092">
                  <c:v>50.92</c:v>
                </c:pt>
                <c:pt idx="5093">
                  <c:v>50.93</c:v>
                </c:pt>
                <c:pt idx="5094">
                  <c:v>50.94</c:v>
                </c:pt>
                <c:pt idx="5095">
                  <c:v>50.95</c:v>
                </c:pt>
                <c:pt idx="5096">
                  <c:v>50.96</c:v>
                </c:pt>
                <c:pt idx="5097">
                  <c:v>50.97</c:v>
                </c:pt>
                <c:pt idx="5098">
                  <c:v>50.98</c:v>
                </c:pt>
                <c:pt idx="5099">
                  <c:v>50.99</c:v>
                </c:pt>
                <c:pt idx="5100">
                  <c:v>51</c:v>
                </c:pt>
                <c:pt idx="5101">
                  <c:v>51.01</c:v>
                </c:pt>
                <c:pt idx="5102">
                  <c:v>51.02</c:v>
                </c:pt>
                <c:pt idx="5103">
                  <c:v>51.03</c:v>
                </c:pt>
                <c:pt idx="5104">
                  <c:v>51.04</c:v>
                </c:pt>
                <c:pt idx="5105">
                  <c:v>51.05</c:v>
                </c:pt>
                <c:pt idx="5106">
                  <c:v>51.06</c:v>
                </c:pt>
                <c:pt idx="5107">
                  <c:v>51.07</c:v>
                </c:pt>
                <c:pt idx="5108">
                  <c:v>51.08</c:v>
                </c:pt>
                <c:pt idx="5109">
                  <c:v>51.09</c:v>
                </c:pt>
                <c:pt idx="5110">
                  <c:v>51.1</c:v>
                </c:pt>
                <c:pt idx="5111">
                  <c:v>51.11</c:v>
                </c:pt>
                <c:pt idx="5112">
                  <c:v>51.12</c:v>
                </c:pt>
                <c:pt idx="5113">
                  <c:v>51.13</c:v>
                </c:pt>
                <c:pt idx="5114">
                  <c:v>51.14</c:v>
                </c:pt>
                <c:pt idx="5115">
                  <c:v>51.15</c:v>
                </c:pt>
                <c:pt idx="5116">
                  <c:v>51.16</c:v>
                </c:pt>
                <c:pt idx="5117">
                  <c:v>51.17</c:v>
                </c:pt>
                <c:pt idx="5118">
                  <c:v>51.18</c:v>
                </c:pt>
                <c:pt idx="5119">
                  <c:v>51.19</c:v>
                </c:pt>
                <c:pt idx="5120">
                  <c:v>51.2</c:v>
                </c:pt>
                <c:pt idx="5121">
                  <c:v>51.21</c:v>
                </c:pt>
                <c:pt idx="5122">
                  <c:v>51.22</c:v>
                </c:pt>
                <c:pt idx="5123">
                  <c:v>51.23</c:v>
                </c:pt>
                <c:pt idx="5124">
                  <c:v>51.24</c:v>
                </c:pt>
                <c:pt idx="5125">
                  <c:v>51.25</c:v>
                </c:pt>
                <c:pt idx="5126">
                  <c:v>51.26</c:v>
                </c:pt>
                <c:pt idx="5127">
                  <c:v>51.27</c:v>
                </c:pt>
                <c:pt idx="5128">
                  <c:v>51.28</c:v>
                </c:pt>
                <c:pt idx="5129">
                  <c:v>51.29</c:v>
                </c:pt>
                <c:pt idx="5130">
                  <c:v>51.3</c:v>
                </c:pt>
                <c:pt idx="5131">
                  <c:v>51.31</c:v>
                </c:pt>
                <c:pt idx="5132">
                  <c:v>51.32</c:v>
                </c:pt>
                <c:pt idx="5133">
                  <c:v>51.33</c:v>
                </c:pt>
                <c:pt idx="5134">
                  <c:v>51.34</c:v>
                </c:pt>
                <c:pt idx="5135">
                  <c:v>51.35</c:v>
                </c:pt>
                <c:pt idx="5136">
                  <c:v>51.36</c:v>
                </c:pt>
                <c:pt idx="5137">
                  <c:v>51.37</c:v>
                </c:pt>
                <c:pt idx="5138">
                  <c:v>51.38</c:v>
                </c:pt>
                <c:pt idx="5139">
                  <c:v>51.39</c:v>
                </c:pt>
                <c:pt idx="5140">
                  <c:v>51.4</c:v>
                </c:pt>
                <c:pt idx="5141">
                  <c:v>51.41</c:v>
                </c:pt>
                <c:pt idx="5142">
                  <c:v>51.42</c:v>
                </c:pt>
                <c:pt idx="5143">
                  <c:v>51.43</c:v>
                </c:pt>
                <c:pt idx="5144">
                  <c:v>51.44</c:v>
                </c:pt>
                <c:pt idx="5145">
                  <c:v>51.45</c:v>
                </c:pt>
                <c:pt idx="5146">
                  <c:v>51.46</c:v>
                </c:pt>
                <c:pt idx="5147">
                  <c:v>51.47</c:v>
                </c:pt>
                <c:pt idx="5148">
                  <c:v>51.48</c:v>
                </c:pt>
                <c:pt idx="5149">
                  <c:v>51.49</c:v>
                </c:pt>
                <c:pt idx="5150">
                  <c:v>51.5</c:v>
                </c:pt>
                <c:pt idx="5151">
                  <c:v>51.51</c:v>
                </c:pt>
                <c:pt idx="5152">
                  <c:v>51.52</c:v>
                </c:pt>
                <c:pt idx="5153">
                  <c:v>51.53</c:v>
                </c:pt>
                <c:pt idx="5154">
                  <c:v>51.54</c:v>
                </c:pt>
                <c:pt idx="5155">
                  <c:v>51.55</c:v>
                </c:pt>
                <c:pt idx="5156">
                  <c:v>51.56</c:v>
                </c:pt>
                <c:pt idx="5157">
                  <c:v>51.57</c:v>
                </c:pt>
                <c:pt idx="5158">
                  <c:v>51.58</c:v>
                </c:pt>
                <c:pt idx="5159">
                  <c:v>51.59</c:v>
                </c:pt>
                <c:pt idx="5160">
                  <c:v>51.6</c:v>
                </c:pt>
                <c:pt idx="5161">
                  <c:v>51.61</c:v>
                </c:pt>
                <c:pt idx="5162">
                  <c:v>51.62</c:v>
                </c:pt>
                <c:pt idx="5163">
                  <c:v>51.63</c:v>
                </c:pt>
                <c:pt idx="5164">
                  <c:v>51.64</c:v>
                </c:pt>
                <c:pt idx="5165">
                  <c:v>51.65</c:v>
                </c:pt>
                <c:pt idx="5166">
                  <c:v>51.66</c:v>
                </c:pt>
                <c:pt idx="5167">
                  <c:v>51.67</c:v>
                </c:pt>
                <c:pt idx="5168">
                  <c:v>51.68</c:v>
                </c:pt>
                <c:pt idx="5169">
                  <c:v>51.69</c:v>
                </c:pt>
                <c:pt idx="5170">
                  <c:v>51.7</c:v>
                </c:pt>
                <c:pt idx="5171">
                  <c:v>51.71</c:v>
                </c:pt>
                <c:pt idx="5172">
                  <c:v>51.72</c:v>
                </c:pt>
                <c:pt idx="5173">
                  <c:v>51.73</c:v>
                </c:pt>
                <c:pt idx="5174">
                  <c:v>51.74</c:v>
                </c:pt>
                <c:pt idx="5175">
                  <c:v>51.75</c:v>
                </c:pt>
                <c:pt idx="5176">
                  <c:v>51.76</c:v>
                </c:pt>
                <c:pt idx="5177">
                  <c:v>51.77</c:v>
                </c:pt>
                <c:pt idx="5178">
                  <c:v>51.78</c:v>
                </c:pt>
                <c:pt idx="5179">
                  <c:v>51.79</c:v>
                </c:pt>
                <c:pt idx="5180">
                  <c:v>51.8</c:v>
                </c:pt>
                <c:pt idx="5181">
                  <c:v>51.81</c:v>
                </c:pt>
                <c:pt idx="5182">
                  <c:v>51.82</c:v>
                </c:pt>
                <c:pt idx="5183">
                  <c:v>51.83</c:v>
                </c:pt>
                <c:pt idx="5184">
                  <c:v>51.84</c:v>
                </c:pt>
                <c:pt idx="5185">
                  <c:v>51.85</c:v>
                </c:pt>
                <c:pt idx="5186">
                  <c:v>51.86</c:v>
                </c:pt>
                <c:pt idx="5187">
                  <c:v>51.87</c:v>
                </c:pt>
                <c:pt idx="5188">
                  <c:v>51.88</c:v>
                </c:pt>
                <c:pt idx="5189">
                  <c:v>51.89</c:v>
                </c:pt>
                <c:pt idx="5190">
                  <c:v>51.9</c:v>
                </c:pt>
                <c:pt idx="5191">
                  <c:v>51.91</c:v>
                </c:pt>
                <c:pt idx="5192">
                  <c:v>51.92</c:v>
                </c:pt>
                <c:pt idx="5193">
                  <c:v>51.93</c:v>
                </c:pt>
                <c:pt idx="5194">
                  <c:v>51.94</c:v>
                </c:pt>
                <c:pt idx="5195">
                  <c:v>51.95</c:v>
                </c:pt>
                <c:pt idx="5196">
                  <c:v>51.96</c:v>
                </c:pt>
                <c:pt idx="5197">
                  <c:v>51.97</c:v>
                </c:pt>
                <c:pt idx="5198">
                  <c:v>51.98</c:v>
                </c:pt>
                <c:pt idx="5199">
                  <c:v>51.99</c:v>
                </c:pt>
                <c:pt idx="5200">
                  <c:v>52</c:v>
                </c:pt>
                <c:pt idx="5201">
                  <c:v>52.01</c:v>
                </c:pt>
                <c:pt idx="5202">
                  <c:v>52.02</c:v>
                </c:pt>
                <c:pt idx="5203">
                  <c:v>52.03</c:v>
                </c:pt>
                <c:pt idx="5204">
                  <c:v>52.04</c:v>
                </c:pt>
                <c:pt idx="5205">
                  <c:v>52.05</c:v>
                </c:pt>
                <c:pt idx="5206">
                  <c:v>52.06</c:v>
                </c:pt>
                <c:pt idx="5207">
                  <c:v>52.07</c:v>
                </c:pt>
                <c:pt idx="5208">
                  <c:v>52.08</c:v>
                </c:pt>
                <c:pt idx="5209">
                  <c:v>52.09</c:v>
                </c:pt>
                <c:pt idx="5210">
                  <c:v>52.1</c:v>
                </c:pt>
                <c:pt idx="5211">
                  <c:v>52.11</c:v>
                </c:pt>
                <c:pt idx="5212">
                  <c:v>52.12</c:v>
                </c:pt>
                <c:pt idx="5213">
                  <c:v>52.13</c:v>
                </c:pt>
                <c:pt idx="5214">
                  <c:v>52.14</c:v>
                </c:pt>
                <c:pt idx="5215">
                  <c:v>52.15</c:v>
                </c:pt>
                <c:pt idx="5216">
                  <c:v>52.16</c:v>
                </c:pt>
                <c:pt idx="5217">
                  <c:v>52.17</c:v>
                </c:pt>
                <c:pt idx="5218">
                  <c:v>52.18</c:v>
                </c:pt>
                <c:pt idx="5219">
                  <c:v>52.19</c:v>
                </c:pt>
                <c:pt idx="5220">
                  <c:v>52.2</c:v>
                </c:pt>
                <c:pt idx="5221">
                  <c:v>52.21</c:v>
                </c:pt>
                <c:pt idx="5222">
                  <c:v>52.22</c:v>
                </c:pt>
                <c:pt idx="5223">
                  <c:v>52.23</c:v>
                </c:pt>
                <c:pt idx="5224">
                  <c:v>52.24</c:v>
                </c:pt>
                <c:pt idx="5225">
                  <c:v>52.25</c:v>
                </c:pt>
                <c:pt idx="5226">
                  <c:v>52.26</c:v>
                </c:pt>
                <c:pt idx="5227">
                  <c:v>52.27</c:v>
                </c:pt>
                <c:pt idx="5228">
                  <c:v>52.28</c:v>
                </c:pt>
                <c:pt idx="5229">
                  <c:v>52.29</c:v>
                </c:pt>
                <c:pt idx="5230">
                  <c:v>52.3</c:v>
                </c:pt>
                <c:pt idx="5231">
                  <c:v>52.31</c:v>
                </c:pt>
                <c:pt idx="5232">
                  <c:v>52.32</c:v>
                </c:pt>
                <c:pt idx="5233">
                  <c:v>52.33</c:v>
                </c:pt>
                <c:pt idx="5234">
                  <c:v>52.34</c:v>
                </c:pt>
                <c:pt idx="5235">
                  <c:v>52.35</c:v>
                </c:pt>
                <c:pt idx="5236">
                  <c:v>52.36</c:v>
                </c:pt>
                <c:pt idx="5237">
                  <c:v>52.37</c:v>
                </c:pt>
                <c:pt idx="5238">
                  <c:v>52.38</c:v>
                </c:pt>
                <c:pt idx="5239">
                  <c:v>52.39</c:v>
                </c:pt>
                <c:pt idx="5240">
                  <c:v>52.4</c:v>
                </c:pt>
                <c:pt idx="5241">
                  <c:v>52.41</c:v>
                </c:pt>
                <c:pt idx="5242">
                  <c:v>52.42</c:v>
                </c:pt>
                <c:pt idx="5243">
                  <c:v>52.43</c:v>
                </c:pt>
                <c:pt idx="5244">
                  <c:v>52.44</c:v>
                </c:pt>
                <c:pt idx="5245">
                  <c:v>52.45</c:v>
                </c:pt>
                <c:pt idx="5246">
                  <c:v>52.46</c:v>
                </c:pt>
                <c:pt idx="5247">
                  <c:v>52.47</c:v>
                </c:pt>
                <c:pt idx="5248">
                  <c:v>52.48</c:v>
                </c:pt>
                <c:pt idx="5249">
                  <c:v>52.49</c:v>
                </c:pt>
                <c:pt idx="5250">
                  <c:v>52.5</c:v>
                </c:pt>
                <c:pt idx="5251">
                  <c:v>52.51</c:v>
                </c:pt>
                <c:pt idx="5252">
                  <c:v>52.52</c:v>
                </c:pt>
                <c:pt idx="5253">
                  <c:v>52.53</c:v>
                </c:pt>
                <c:pt idx="5254">
                  <c:v>52.54</c:v>
                </c:pt>
                <c:pt idx="5255">
                  <c:v>52.55</c:v>
                </c:pt>
                <c:pt idx="5256">
                  <c:v>52.56</c:v>
                </c:pt>
                <c:pt idx="5257">
                  <c:v>52.57</c:v>
                </c:pt>
                <c:pt idx="5258">
                  <c:v>52.58</c:v>
                </c:pt>
                <c:pt idx="5259">
                  <c:v>52.59</c:v>
                </c:pt>
                <c:pt idx="5260">
                  <c:v>52.6</c:v>
                </c:pt>
                <c:pt idx="5261">
                  <c:v>52.61</c:v>
                </c:pt>
                <c:pt idx="5262">
                  <c:v>52.62</c:v>
                </c:pt>
                <c:pt idx="5263">
                  <c:v>52.63</c:v>
                </c:pt>
                <c:pt idx="5264">
                  <c:v>52.64</c:v>
                </c:pt>
                <c:pt idx="5265">
                  <c:v>52.65</c:v>
                </c:pt>
                <c:pt idx="5266">
                  <c:v>52.66</c:v>
                </c:pt>
                <c:pt idx="5267">
                  <c:v>52.67</c:v>
                </c:pt>
                <c:pt idx="5268">
                  <c:v>52.68</c:v>
                </c:pt>
                <c:pt idx="5269">
                  <c:v>52.69</c:v>
                </c:pt>
                <c:pt idx="5270">
                  <c:v>52.7</c:v>
                </c:pt>
                <c:pt idx="5271">
                  <c:v>52.71</c:v>
                </c:pt>
                <c:pt idx="5272">
                  <c:v>52.72</c:v>
                </c:pt>
                <c:pt idx="5273">
                  <c:v>52.73</c:v>
                </c:pt>
                <c:pt idx="5274">
                  <c:v>52.74</c:v>
                </c:pt>
                <c:pt idx="5275">
                  <c:v>52.75</c:v>
                </c:pt>
                <c:pt idx="5276">
                  <c:v>52.76</c:v>
                </c:pt>
                <c:pt idx="5277">
                  <c:v>52.77</c:v>
                </c:pt>
                <c:pt idx="5278">
                  <c:v>52.78</c:v>
                </c:pt>
                <c:pt idx="5279">
                  <c:v>52.79</c:v>
                </c:pt>
                <c:pt idx="5280">
                  <c:v>52.8</c:v>
                </c:pt>
                <c:pt idx="5281">
                  <c:v>52.81</c:v>
                </c:pt>
                <c:pt idx="5282">
                  <c:v>52.82</c:v>
                </c:pt>
                <c:pt idx="5283">
                  <c:v>52.83</c:v>
                </c:pt>
                <c:pt idx="5284">
                  <c:v>52.84</c:v>
                </c:pt>
                <c:pt idx="5285">
                  <c:v>52.85</c:v>
                </c:pt>
                <c:pt idx="5286">
                  <c:v>52.86</c:v>
                </c:pt>
                <c:pt idx="5287">
                  <c:v>52.87</c:v>
                </c:pt>
                <c:pt idx="5288">
                  <c:v>52.88</c:v>
                </c:pt>
                <c:pt idx="5289">
                  <c:v>52.89</c:v>
                </c:pt>
                <c:pt idx="5290">
                  <c:v>52.9</c:v>
                </c:pt>
                <c:pt idx="5291">
                  <c:v>52.91</c:v>
                </c:pt>
                <c:pt idx="5292">
                  <c:v>52.92</c:v>
                </c:pt>
                <c:pt idx="5293">
                  <c:v>52.93</c:v>
                </c:pt>
                <c:pt idx="5294">
                  <c:v>52.94</c:v>
                </c:pt>
                <c:pt idx="5295">
                  <c:v>52.95</c:v>
                </c:pt>
                <c:pt idx="5296">
                  <c:v>52.96</c:v>
                </c:pt>
                <c:pt idx="5297">
                  <c:v>52.97</c:v>
                </c:pt>
                <c:pt idx="5298">
                  <c:v>52.98</c:v>
                </c:pt>
                <c:pt idx="5299">
                  <c:v>52.99</c:v>
                </c:pt>
                <c:pt idx="5300">
                  <c:v>53</c:v>
                </c:pt>
                <c:pt idx="5301">
                  <c:v>53.01</c:v>
                </c:pt>
                <c:pt idx="5302">
                  <c:v>53.02</c:v>
                </c:pt>
                <c:pt idx="5303">
                  <c:v>53.03</c:v>
                </c:pt>
                <c:pt idx="5304">
                  <c:v>53.04</c:v>
                </c:pt>
                <c:pt idx="5305">
                  <c:v>53.05</c:v>
                </c:pt>
                <c:pt idx="5306">
                  <c:v>53.06</c:v>
                </c:pt>
                <c:pt idx="5307">
                  <c:v>53.07</c:v>
                </c:pt>
                <c:pt idx="5308">
                  <c:v>53.08</c:v>
                </c:pt>
                <c:pt idx="5309">
                  <c:v>53.09</c:v>
                </c:pt>
                <c:pt idx="5310">
                  <c:v>53.1</c:v>
                </c:pt>
                <c:pt idx="5311">
                  <c:v>53.11</c:v>
                </c:pt>
                <c:pt idx="5312">
                  <c:v>53.12</c:v>
                </c:pt>
                <c:pt idx="5313">
                  <c:v>53.13</c:v>
                </c:pt>
                <c:pt idx="5314">
                  <c:v>53.14</c:v>
                </c:pt>
                <c:pt idx="5315">
                  <c:v>53.15</c:v>
                </c:pt>
                <c:pt idx="5316">
                  <c:v>53.16</c:v>
                </c:pt>
                <c:pt idx="5317">
                  <c:v>53.17</c:v>
                </c:pt>
                <c:pt idx="5318">
                  <c:v>53.18</c:v>
                </c:pt>
                <c:pt idx="5319">
                  <c:v>53.19</c:v>
                </c:pt>
                <c:pt idx="5320">
                  <c:v>53.2</c:v>
                </c:pt>
                <c:pt idx="5321">
                  <c:v>53.21</c:v>
                </c:pt>
                <c:pt idx="5322">
                  <c:v>53.22</c:v>
                </c:pt>
                <c:pt idx="5323">
                  <c:v>53.23</c:v>
                </c:pt>
                <c:pt idx="5324">
                  <c:v>53.24</c:v>
                </c:pt>
                <c:pt idx="5325">
                  <c:v>53.25</c:v>
                </c:pt>
                <c:pt idx="5326">
                  <c:v>53.26</c:v>
                </c:pt>
                <c:pt idx="5327">
                  <c:v>53.27</c:v>
                </c:pt>
                <c:pt idx="5328">
                  <c:v>53.28</c:v>
                </c:pt>
                <c:pt idx="5329">
                  <c:v>53.29</c:v>
                </c:pt>
                <c:pt idx="5330">
                  <c:v>53.3</c:v>
                </c:pt>
                <c:pt idx="5331">
                  <c:v>53.31</c:v>
                </c:pt>
                <c:pt idx="5332">
                  <c:v>53.32</c:v>
                </c:pt>
                <c:pt idx="5333">
                  <c:v>53.33</c:v>
                </c:pt>
                <c:pt idx="5334">
                  <c:v>53.34</c:v>
                </c:pt>
                <c:pt idx="5335">
                  <c:v>53.35</c:v>
                </c:pt>
                <c:pt idx="5336">
                  <c:v>53.36</c:v>
                </c:pt>
                <c:pt idx="5337">
                  <c:v>53.37</c:v>
                </c:pt>
                <c:pt idx="5338">
                  <c:v>53.38</c:v>
                </c:pt>
                <c:pt idx="5339">
                  <c:v>53.39</c:v>
                </c:pt>
                <c:pt idx="5340">
                  <c:v>53.4</c:v>
                </c:pt>
                <c:pt idx="5341">
                  <c:v>53.41</c:v>
                </c:pt>
                <c:pt idx="5342">
                  <c:v>53.42</c:v>
                </c:pt>
                <c:pt idx="5343">
                  <c:v>53.43</c:v>
                </c:pt>
                <c:pt idx="5344">
                  <c:v>53.44</c:v>
                </c:pt>
                <c:pt idx="5345">
                  <c:v>53.45</c:v>
                </c:pt>
                <c:pt idx="5346">
                  <c:v>53.46</c:v>
                </c:pt>
                <c:pt idx="5347">
                  <c:v>53.47</c:v>
                </c:pt>
                <c:pt idx="5348">
                  <c:v>53.48</c:v>
                </c:pt>
                <c:pt idx="5349">
                  <c:v>53.49</c:v>
                </c:pt>
                <c:pt idx="5350">
                  <c:v>53.5</c:v>
                </c:pt>
                <c:pt idx="5351">
                  <c:v>53.51</c:v>
                </c:pt>
                <c:pt idx="5352">
                  <c:v>53.52</c:v>
                </c:pt>
                <c:pt idx="5353">
                  <c:v>53.53</c:v>
                </c:pt>
                <c:pt idx="5354">
                  <c:v>53.54</c:v>
                </c:pt>
                <c:pt idx="5355">
                  <c:v>53.55</c:v>
                </c:pt>
                <c:pt idx="5356">
                  <c:v>53.56</c:v>
                </c:pt>
                <c:pt idx="5357">
                  <c:v>53.57</c:v>
                </c:pt>
                <c:pt idx="5358">
                  <c:v>53.58</c:v>
                </c:pt>
                <c:pt idx="5359">
                  <c:v>53.59</c:v>
                </c:pt>
                <c:pt idx="5360">
                  <c:v>53.6</c:v>
                </c:pt>
                <c:pt idx="5361">
                  <c:v>53.61</c:v>
                </c:pt>
                <c:pt idx="5362">
                  <c:v>53.62</c:v>
                </c:pt>
                <c:pt idx="5363">
                  <c:v>53.63</c:v>
                </c:pt>
                <c:pt idx="5364">
                  <c:v>53.64</c:v>
                </c:pt>
                <c:pt idx="5365">
                  <c:v>53.65</c:v>
                </c:pt>
                <c:pt idx="5366">
                  <c:v>53.66</c:v>
                </c:pt>
                <c:pt idx="5367">
                  <c:v>53.67</c:v>
                </c:pt>
                <c:pt idx="5368">
                  <c:v>53.68</c:v>
                </c:pt>
                <c:pt idx="5369">
                  <c:v>53.69</c:v>
                </c:pt>
                <c:pt idx="5370">
                  <c:v>53.7</c:v>
                </c:pt>
                <c:pt idx="5371">
                  <c:v>53.71</c:v>
                </c:pt>
                <c:pt idx="5372">
                  <c:v>53.72</c:v>
                </c:pt>
                <c:pt idx="5373">
                  <c:v>53.73</c:v>
                </c:pt>
                <c:pt idx="5374">
                  <c:v>53.74</c:v>
                </c:pt>
                <c:pt idx="5375">
                  <c:v>53.75</c:v>
                </c:pt>
                <c:pt idx="5376">
                  <c:v>53.76</c:v>
                </c:pt>
                <c:pt idx="5377">
                  <c:v>53.77</c:v>
                </c:pt>
                <c:pt idx="5378">
                  <c:v>53.78</c:v>
                </c:pt>
                <c:pt idx="5379">
                  <c:v>53.79</c:v>
                </c:pt>
                <c:pt idx="5380">
                  <c:v>53.8</c:v>
                </c:pt>
                <c:pt idx="5381">
                  <c:v>53.81</c:v>
                </c:pt>
                <c:pt idx="5382">
                  <c:v>53.82</c:v>
                </c:pt>
                <c:pt idx="5383">
                  <c:v>53.83</c:v>
                </c:pt>
                <c:pt idx="5384">
                  <c:v>53.84</c:v>
                </c:pt>
                <c:pt idx="5385">
                  <c:v>53.85</c:v>
                </c:pt>
                <c:pt idx="5386">
                  <c:v>53.86</c:v>
                </c:pt>
                <c:pt idx="5387">
                  <c:v>53.87</c:v>
                </c:pt>
                <c:pt idx="5388">
                  <c:v>53.88</c:v>
                </c:pt>
                <c:pt idx="5389">
                  <c:v>53.89</c:v>
                </c:pt>
                <c:pt idx="5390">
                  <c:v>53.9</c:v>
                </c:pt>
                <c:pt idx="5391">
                  <c:v>53.91</c:v>
                </c:pt>
                <c:pt idx="5392">
                  <c:v>53.92</c:v>
                </c:pt>
                <c:pt idx="5393">
                  <c:v>53.93</c:v>
                </c:pt>
                <c:pt idx="5394">
                  <c:v>53.94</c:v>
                </c:pt>
                <c:pt idx="5395">
                  <c:v>53.95</c:v>
                </c:pt>
                <c:pt idx="5396">
                  <c:v>53.96</c:v>
                </c:pt>
                <c:pt idx="5397">
                  <c:v>53.97</c:v>
                </c:pt>
                <c:pt idx="5398">
                  <c:v>53.98</c:v>
                </c:pt>
                <c:pt idx="5399">
                  <c:v>53.99</c:v>
                </c:pt>
                <c:pt idx="5400">
                  <c:v>54</c:v>
                </c:pt>
                <c:pt idx="5401">
                  <c:v>54.01</c:v>
                </c:pt>
                <c:pt idx="5402">
                  <c:v>54.02</c:v>
                </c:pt>
                <c:pt idx="5403">
                  <c:v>54.03</c:v>
                </c:pt>
                <c:pt idx="5404">
                  <c:v>54.04</c:v>
                </c:pt>
                <c:pt idx="5405">
                  <c:v>54.05</c:v>
                </c:pt>
                <c:pt idx="5406">
                  <c:v>54.06</c:v>
                </c:pt>
                <c:pt idx="5407">
                  <c:v>54.07</c:v>
                </c:pt>
                <c:pt idx="5408">
                  <c:v>54.08</c:v>
                </c:pt>
                <c:pt idx="5409">
                  <c:v>54.09</c:v>
                </c:pt>
                <c:pt idx="5410">
                  <c:v>54.1</c:v>
                </c:pt>
                <c:pt idx="5411">
                  <c:v>54.11</c:v>
                </c:pt>
                <c:pt idx="5412">
                  <c:v>54.12</c:v>
                </c:pt>
                <c:pt idx="5413">
                  <c:v>54.13</c:v>
                </c:pt>
                <c:pt idx="5414">
                  <c:v>54.14</c:v>
                </c:pt>
                <c:pt idx="5415">
                  <c:v>54.15</c:v>
                </c:pt>
                <c:pt idx="5416">
                  <c:v>54.16</c:v>
                </c:pt>
                <c:pt idx="5417">
                  <c:v>54.17</c:v>
                </c:pt>
                <c:pt idx="5418">
                  <c:v>54.18</c:v>
                </c:pt>
                <c:pt idx="5419">
                  <c:v>54.19</c:v>
                </c:pt>
                <c:pt idx="5420">
                  <c:v>54.2</c:v>
                </c:pt>
                <c:pt idx="5421">
                  <c:v>54.21</c:v>
                </c:pt>
                <c:pt idx="5422">
                  <c:v>54.22</c:v>
                </c:pt>
                <c:pt idx="5423">
                  <c:v>54.23</c:v>
                </c:pt>
                <c:pt idx="5424">
                  <c:v>54.24</c:v>
                </c:pt>
                <c:pt idx="5425">
                  <c:v>54.25</c:v>
                </c:pt>
                <c:pt idx="5426">
                  <c:v>54.26</c:v>
                </c:pt>
                <c:pt idx="5427">
                  <c:v>54.27</c:v>
                </c:pt>
                <c:pt idx="5428">
                  <c:v>54.28</c:v>
                </c:pt>
                <c:pt idx="5429">
                  <c:v>54.29</c:v>
                </c:pt>
                <c:pt idx="5430">
                  <c:v>54.3</c:v>
                </c:pt>
                <c:pt idx="5431">
                  <c:v>54.31</c:v>
                </c:pt>
                <c:pt idx="5432">
                  <c:v>54.32</c:v>
                </c:pt>
                <c:pt idx="5433">
                  <c:v>54.33</c:v>
                </c:pt>
                <c:pt idx="5434">
                  <c:v>54.34</c:v>
                </c:pt>
                <c:pt idx="5435">
                  <c:v>54.35</c:v>
                </c:pt>
                <c:pt idx="5436">
                  <c:v>54.36</c:v>
                </c:pt>
                <c:pt idx="5437">
                  <c:v>54.37</c:v>
                </c:pt>
                <c:pt idx="5438">
                  <c:v>54.38</c:v>
                </c:pt>
                <c:pt idx="5439">
                  <c:v>54.39</c:v>
                </c:pt>
                <c:pt idx="5440">
                  <c:v>54.4</c:v>
                </c:pt>
                <c:pt idx="5441">
                  <c:v>54.41</c:v>
                </c:pt>
                <c:pt idx="5442">
                  <c:v>54.42</c:v>
                </c:pt>
                <c:pt idx="5443">
                  <c:v>54.43</c:v>
                </c:pt>
                <c:pt idx="5444">
                  <c:v>54.44</c:v>
                </c:pt>
                <c:pt idx="5445">
                  <c:v>54.45</c:v>
                </c:pt>
                <c:pt idx="5446">
                  <c:v>54.46</c:v>
                </c:pt>
                <c:pt idx="5447">
                  <c:v>54.47</c:v>
                </c:pt>
                <c:pt idx="5448">
                  <c:v>54.48</c:v>
                </c:pt>
                <c:pt idx="5449">
                  <c:v>54.49</c:v>
                </c:pt>
                <c:pt idx="5450">
                  <c:v>54.5</c:v>
                </c:pt>
                <c:pt idx="5451">
                  <c:v>54.51</c:v>
                </c:pt>
                <c:pt idx="5452">
                  <c:v>54.52</c:v>
                </c:pt>
                <c:pt idx="5453">
                  <c:v>54.53</c:v>
                </c:pt>
                <c:pt idx="5454">
                  <c:v>54.54</c:v>
                </c:pt>
                <c:pt idx="5455">
                  <c:v>54.55</c:v>
                </c:pt>
                <c:pt idx="5456">
                  <c:v>54.56</c:v>
                </c:pt>
                <c:pt idx="5457">
                  <c:v>54.57</c:v>
                </c:pt>
                <c:pt idx="5458">
                  <c:v>54.58</c:v>
                </c:pt>
                <c:pt idx="5459">
                  <c:v>54.59</c:v>
                </c:pt>
                <c:pt idx="5460">
                  <c:v>54.6</c:v>
                </c:pt>
                <c:pt idx="5461">
                  <c:v>54.61</c:v>
                </c:pt>
                <c:pt idx="5462">
                  <c:v>54.62</c:v>
                </c:pt>
                <c:pt idx="5463">
                  <c:v>54.63</c:v>
                </c:pt>
                <c:pt idx="5464">
                  <c:v>54.64</c:v>
                </c:pt>
                <c:pt idx="5465">
                  <c:v>54.65</c:v>
                </c:pt>
                <c:pt idx="5466">
                  <c:v>54.66</c:v>
                </c:pt>
                <c:pt idx="5467">
                  <c:v>54.67</c:v>
                </c:pt>
                <c:pt idx="5468">
                  <c:v>54.68</c:v>
                </c:pt>
                <c:pt idx="5469">
                  <c:v>54.69</c:v>
                </c:pt>
                <c:pt idx="5470">
                  <c:v>54.7</c:v>
                </c:pt>
                <c:pt idx="5471">
                  <c:v>54.71</c:v>
                </c:pt>
                <c:pt idx="5472">
                  <c:v>54.72</c:v>
                </c:pt>
                <c:pt idx="5473">
                  <c:v>54.73</c:v>
                </c:pt>
                <c:pt idx="5474">
                  <c:v>54.74</c:v>
                </c:pt>
                <c:pt idx="5475">
                  <c:v>54.75</c:v>
                </c:pt>
                <c:pt idx="5476">
                  <c:v>54.76</c:v>
                </c:pt>
                <c:pt idx="5477">
                  <c:v>54.77</c:v>
                </c:pt>
                <c:pt idx="5478">
                  <c:v>54.78</c:v>
                </c:pt>
                <c:pt idx="5479">
                  <c:v>54.79</c:v>
                </c:pt>
                <c:pt idx="5480">
                  <c:v>54.8</c:v>
                </c:pt>
                <c:pt idx="5481">
                  <c:v>54.81</c:v>
                </c:pt>
                <c:pt idx="5482">
                  <c:v>54.82</c:v>
                </c:pt>
                <c:pt idx="5483">
                  <c:v>54.83</c:v>
                </c:pt>
                <c:pt idx="5484">
                  <c:v>54.84</c:v>
                </c:pt>
                <c:pt idx="5485">
                  <c:v>54.85</c:v>
                </c:pt>
                <c:pt idx="5486">
                  <c:v>54.86</c:v>
                </c:pt>
                <c:pt idx="5487">
                  <c:v>54.87</c:v>
                </c:pt>
                <c:pt idx="5488">
                  <c:v>54.88</c:v>
                </c:pt>
                <c:pt idx="5489">
                  <c:v>54.89</c:v>
                </c:pt>
                <c:pt idx="5490">
                  <c:v>54.9</c:v>
                </c:pt>
                <c:pt idx="5491">
                  <c:v>54.91</c:v>
                </c:pt>
                <c:pt idx="5492">
                  <c:v>54.92</c:v>
                </c:pt>
                <c:pt idx="5493">
                  <c:v>54.93</c:v>
                </c:pt>
                <c:pt idx="5494">
                  <c:v>54.94</c:v>
                </c:pt>
                <c:pt idx="5495">
                  <c:v>54.95</c:v>
                </c:pt>
                <c:pt idx="5496">
                  <c:v>54.96</c:v>
                </c:pt>
                <c:pt idx="5497">
                  <c:v>54.97</c:v>
                </c:pt>
                <c:pt idx="5498">
                  <c:v>54.98</c:v>
                </c:pt>
                <c:pt idx="5499">
                  <c:v>54.99</c:v>
                </c:pt>
                <c:pt idx="5500">
                  <c:v>55</c:v>
                </c:pt>
                <c:pt idx="5501">
                  <c:v>55.01</c:v>
                </c:pt>
                <c:pt idx="5502">
                  <c:v>55.02</c:v>
                </c:pt>
                <c:pt idx="5503">
                  <c:v>55.03</c:v>
                </c:pt>
                <c:pt idx="5504">
                  <c:v>55.04</c:v>
                </c:pt>
                <c:pt idx="5505">
                  <c:v>55.05</c:v>
                </c:pt>
                <c:pt idx="5506">
                  <c:v>55.06</c:v>
                </c:pt>
                <c:pt idx="5507">
                  <c:v>55.07</c:v>
                </c:pt>
                <c:pt idx="5508">
                  <c:v>55.08</c:v>
                </c:pt>
                <c:pt idx="5509">
                  <c:v>55.09</c:v>
                </c:pt>
                <c:pt idx="5510">
                  <c:v>55.1</c:v>
                </c:pt>
                <c:pt idx="5511">
                  <c:v>55.11</c:v>
                </c:pt>
                <c:pt idx="5512">
                  <c:v>55.12</c:v>
                </c:pt>
                <c:pt idx="5513">
                  <c:v>55.13</c:v>
                </c:pt>
                <c:pt idx="5514">
                  <c:v>55.14</c:v>
                </c:pt>
                <c:pt idx="5515">
                  <c:v>55.15</c:v>
                </c:pt>
                <c:pt idx="5516">
                  <c:v>55.16</c:v>
                </c:pt>
                <c:pt idx="5517">
                  <c:v>55.17</c:v>
                </c:pt>
                <c:pt idx="5518">
                  <c:v>55.18</c:v>
                </c:pt>
                <c:pt idx="5519">
                  <c:v>55.19</c:v>
                </c:pt>
                <c:pt idx="5520">
                  <c:v>55.2</c:v>
                </c:pt>
                <c:pt idx="5521">
                  <c:v>55.21</c:v>
                </c:pt>
                <c:pt idx="5522">
                  <c:v>55.22</c:v>
                </c:pt>
                <c:pt idx="5523">
                  <c:v>55.23</c:v>
                </c:pt>
                <c:pt idx="5524">
                  <c:v>55.24</c:v>
                </c:pt>
                <c:pt idx="5525">
                  <c:v>55.25</c:v>
                </c:pt>
                <c:pt idx="5526">
                  <c:v>55.26</c:v>
                </c:pt>
                <c:pt idx="5527">
                  <c:v>55.27</c:v>
                </c:pt>
                <c:pt idx="5528">
                  <c:v>55.28</c:v>
                </c:pt>
                <c:pt idx="5529">
                  <c:v>55.29</c:v>
                </c:pt>
                <c:pt idx="5530">
                  <c:v>55.3</c:v>
                </c:pt>
                <c:pt idx="5531">
                  <c:v>55.31</c:v>
                </c:pt>
                <c:pt idx="5532">
                  <c:v>55.32</c:v>
                </c:pt>
                <c:pt idx="5533">
                  <c:v>55.33</c:v>
                </c:pt>
                <c:pt idx="5534">
                  <c:v>55.34</c:v>
                </c:pt>
                <c:pt idx="5535">
                  <c:v>55.35</c:v>
                </c:pt>
                <c:pt idx="5536">
                  <c:v>55.36</c:v>
                </c:pt>
                <c:pt idx="5537">
                  <c:v>55.37</c:v>
                </c:pt>
                <c:pt idx="5538">
                  <c:v>55.38</c:v>
                </c:pt>
                <c:pt idx="5539">
                  <c:v>55.39</c:v>
                </c:pt>
                <c:pt idx="5540">
                  <c:v>55.4</c:v>
                </c:pt>
                <c:pt idx="5541">
                  <c:v>55.41</c:v>
                </c:pt>
                <c:pt idx="5542">
                  <c:v>55.42</c:v>
                </c:pt>
                <c:pt idx="5543">
                  <c:v>55.43</c:v>
                </c:pt>
                <c:pt idx="5544">
                  <c:v>55.44</c:v>
                </c:pt>
                <c:pt idx="5545">
                  <c:v>55.45</c:v>
                </c:pt>
                <c:pt idx="5546">
                  <c:v>55.46</c:v>
                </c:pt>
                <c:pt idx="5547">
                  <c:v>55.47</c:v>
                </c:pt>
                <c:pt idx="5548">
                  <c:v>55.48</c:v>
                </c:pt>
                <c:pt idx="5549">
                  <c:v>55.49</c:v>
                </c:pt>
                <c:pt idx="5550">
                  <c:v>55.5</c:v>
                </c:pt>
                <c:pt idx="5551">
                  <c:v>55.51</c:v>
                </c:pt>
                <c:pt idx="5552">
                  <c:v>55.52</c:v>
                </c:pt>
                <c:pt idx="5553">
                  <c:v>55.53</c:v>
                </c:pt>
                <c:pt idx="5554">
                  <c:v>55.54</c:v>
                </c:pt>
                <c:pt idx="5555">
                  <c:v>55.55</c:v>
                </c:pt>
                <c:pt idx="5556">
                  <c:v>55.56</c:v>
                </c:pt>
                <c:pt idx="5557">
                  <c:v>55.57</c:v>
                </c:pt>
                <c:pt idx="5558">
                  <c:v>55.58</c:v>
                </c:pt>
                <c:pt idx="5559">
                  <c:v>55.59</c:v>
                </c:pt>
                <c:pt idx="5560">
                  <c:v>55.6</c:v>
                </c:pt>
                <c:pt idx="5561">
                  <c:v>55.61</c:v>
                </c:pt>
                <c:pt idx="5562">
                  <c:v>55.62</c:v>
                </c:pt>
                <c:pt idx="5563">
                  <c:v>55.63</c:v>
                </c:pt>
                <c:pt idx="5564">
                  <c:v>55.64</c:v>
                </c:pt>
                <c:pt idx="5565">
                  <c:v>55.65</c:v>
                </c:pt>
                <c:pt idx="5566">
                  <c:v>55.66</c:v>
                </c:pt>
                <c:pt idx="5567">
                  <c:v>55.67</c:v>
                </c:pt>
                <c:pt idx="5568">
                  <c:v>55.68</c:v>
                </c:pt>
                <c:pt idx="5569">
                  <c:v>55.69</c:v>
                </c:pt>
                <c:pt idx="5570">
                  <c:v>55.7</c:v>
                </c:pt>
                <c:pt idx="5571">
                  <c:v>55.71</c:v>
                </c:pt>
                <c:pt idx="5572">
                  <c:v>55.72</c:v>
                </c:pt>
                <c:pt idx="5573">
                  <c:v>55.73</c:v>
                </c:pt>
                <c:pt idx="5574">
                  <c:v>55.74</c:v>
                </c:pt>
                <c:pt idx="5575">
                  <c:v>55.75</c:v>
                </c:pt>
                <c:pt idx="5576">
                  <c:v>55.76</c:v>
                </c:pt>
                <c:pt idx="5577">
                  <c:v>55.77</c:v>
                </c:pt>
                <c:pt idx="5578">
                  <c:v>55.78</c:v>
                </c:pt>
                <c:pt idx="5579">
                  <c:v>55.79</c:v>
                </c:pt>
                <c:pt idx="5580">
                  <c:v>55.8</c:v>
                </c:pt>
                <c:pt idx="5581">
                  <c:v>55.81</c:v>
                </c:pt>
                <c:pt idx="5582">
                  <c:v>55.82</c:v>
                </c:pt>
                <c:pt idx="5583">
                  <c:v>55.83</c:v>
                </c:pt>
                <c:pt idx="5584">
                  <c:v>55.84</c:v>
                </c:pt>
                <c:pt idx="5585">
                  <c:v>55.85</c:v>
                </c:pt>
                <c:pt idx="5586">
                  <c:v>55.86</c:v>
                </c:pt>
                <c:pt idx="5587">
                  <c:v>55.87</c:v>
                </c:pt>
                <c:pt idx="5588">
                  <c:v>55.88</c:v>
                </c:pt>
                <c:pt idx="5589">
                  <c:v>55.89</c:v>
                </c:pt>
                <c:pt idx="5590">
                  <c:v>55.9</c:v>
                </c:pt>
                <c:pt idx="5591">
                  <c:v>55.91</c:v>
                </c:pt>
                <c:pt idx="5592">
                  <c:v>55.92</c:v>
                </c:pt>
                <c:pt idx="5593">
                  <c:v>55.93</c:v>
                </c:pt>
                <c:pt idx="5594">
                  <c:v>55.94</c:v>
                </c:pt>
                <c:pt idx="5595">
                  <c:v>55.95</c:v>
                </c:pt>
                <c:pt idx="5596">
                  <c:v>55.96</c:v>
                </c:pt>
                <c:pt idx="5597">
                  <c:v>55.97</c:v>
                </c:pt>
                <c:pt idx="5598">
                  <c:v>55.98</c:v>
                </c:pt>
                <c:pt idx="5599">
                  <c:v>55.99</c:v>
                </c:pt>
                <c:pt idx="5600">
                  <c:v>56</c:v>
                </c:pt>
                <c:pt idx="5601">
                  <c:v>56.01</c:v>
                </c:pt>
                <c:pt idx="5602">
                  <c:v>56.02</c:v>
                </c:pt>
                <c:pt idx="5603">
                  <c:v>56.03</c:v>
                </c:pt>
                <c:pt idx="5604">
                  <c:v>56.04</c:v>
                </c:pt>
                <c:pt idx="5605">
                  <c:v>56.05</c:v>
                </c:pt>
                <c:pt idx="5606">
                  <c:v>56.06</c:v>
                </c:pt>
                <c:pt idx="5607">
                  <c:v>56.07</c:v>
                </c:pt>
                <c:pt idx="5608">
                  <c:v>56.08</c:v>
                </c:pt>
                <c:pt idx="5609">
                  <c:v>56.09</c:v>
                </c:pt>
                <c:pt idx="5610">
                  <c:v>56.1</c:v>
                </c:pt>
                <c:pt idx="5611">
                  <c:v>56.11</c:v>
                </c:pt>
                <c:pt idx="5612">
                  <c:v>56.12</c:v>
                </c:pt>
                <c:pt idx="5613">
                  <c:v>56.13</c:v>
                </c:pt>
                <c:pt idx="5614">
                  <c:v>56.14</c:v>
                </c:pt>
                <c:pt idx="5615">
                  <c:v>56.15</c:v>
                </c:pt>
                <c:pt idx="5616">
                  <c:v>56.16</c:v>
                </c:pt>
                <c:pt idx="5617">
                  <c:v>56.17</c:v>
                </c:pt>
                <c:pt idx="5618">
                  <c:v>56.18</c:v>
                </c:pt>
                <c:pt idx="5619">
                  <c:v>56.19</c:v>
                </c:pt>
                <c:pt idx="5620">
                  <c:v>56.2</c:v>
                </c:pt>
                <c:pt idx="5621">
                  <c:v>56.21</c:v>
                </c:pt>
                <c:pt idx="5622">
                  <c:v>56.22</c:v>
                </c:pt>
                <c:pt idx="5623">
                  <c:v>56.23</c:v>
                </c:pt>
                <c:pt idx="5624">
                  <c:v>56.24</c:v>
                </c:pt>
                <c:pt idx="5625">
                  <c:v>56.25</c:v>
                </c:pt>
                <c:pt idx="5626">
                  <c:v>56.26</c:v>
                </c:pt>
                <c:pt idx="5627">
                  <c:v>56.27</c:v>
                </c:pt>
                <c:pt idx="5628">
                  <c:v>56.28</c:v>
                </c:pt>
                <c:pt idx="5629">
                  <c:v>56.29</c:v>
                </c:pt>
                <c:pt idx="5630">
                  <c:v>56.3</c:v>
                </c:pt>
                <c:pt idx="5631">
                  <c:v>56.31</c:v>
                </c:pt>
                <c:pt idx="5632">
                  <c:v>56.32</c:v>
                </c:pt>
                <c:pt idx="5633">
                  <c:v>56.33</c:v>
                </c:pt>
                <c:pt idx="5634">
                  <c:v>56.34</c:v>
                </c:pt>
                <c:pt idx="5635">
                  <c:v>56.35</c:v>
                </c:pt>
                <c:pt idx="5636">
                  <c:v>56.36</c:v>
                </c:pt>
                <c:pt idx="5637">
                  <c:v>56.37</c:v>
                </c:pt>
                <c:pt idx="5638">
                  <c:v>56.38</c:v>
                </c:pt>
                <c:pt idx="5639">
                  <c:v>56.39</c:v>
                </c:pt>
                <c:pt idx="5640">
                  <c:v>56.4</c:v>
                </c:pt>
                <c:pt idx="5641">
                  <c:v>56.41</c:v>
                </c:pt>
                <c:pt idx="5642">
                  <c:v>56.42</c:v>
                </c:pt>
                <c:pt idx="5643">
                  <c:v>56.43</c:v>
                </c:pt>
                <c:pt idx="5644">
                  <c:v>56.44</c:v>
                </c:pt>
                <c:pt idx="5645">
                  <c:v>56.45</c:v>
                </c:pt>
                <c:pt idx="5646">
                  <c:v>56.46</c:v>
                </c:pt>
                <c:pt idx="5647">
                  <c:v>56.47</c:v>
                </c:pt>
                <c:pt idx="5648">
                  <c:v>56.48</c:v>
                </c:pt>
                <c:pt idx="5649">
                  <c:v>56.49</c:v>
                </c:pt>
                <c:pt idx="5650">
                  <c:v>56.5</c:v>
                </c:pt>
                <c:pt idx="5651">
                  <c:v>56.51</c:v>
                </c:pt>
                <c:pt idx="5652">
                  <c:v>56.52</c:v>
                </c:pt>
                <c:pt idx="5653">
                  <c:v>56.53</c:v>
                </c:pt>
                <c:pt idx="5654">
                  <c:v>56.54</c:v>
                </c:pt>
                <c:pt idx="5655">
                  <c:v>56.55</c:v>
                </c:pt>
                <c:pt idx="5656">
                  <c:v>56.56</c:v>
                </c:pt>
                <c:pt idx="5657">
                  <c:v>56.57</c:v>
                </c:pt>
                <c:pt idx="5658">
                  <c:v>56.58</c:v>
                </c:pt>
                <c:pt idx="5659">
                  <c:v>56.59</c:v>
                </c:pt>
                <c:pt idx="5660">
                  <c:v>56.6</c:v>
                </c:pt>
                <c:pt idx="5661">
                  <c:v>56.61</c:v>
                </c:pt>
                <c:pt idx="5662">
                  <c:v>56.62</c:v>
                </c:pt>
                <c:pt idx="5663">
                  <c:v>56.63</c:v>
                </c:pt>
                <c:pt idx="5664">
                  <c:v>56.64</c:v>
                </c:pt>
                <c:pt idx="5665">
                  <c:v>56.65</c:v>
                </c:pt>
                <c:pt idx="5666">
                  <c:v>56.66</c:v>
                </c:pt>
                <c:pt idx="5667">
                  <c:v>56.67</c:v>
                </c:pt>
                <c:pt idx="5668">
                  <c:v>56.68</c:v>
                </c:pt>
                <c:pt idx="5669">
                  <c:v>56.69</c:v>
                </c:pt>
                <c:pt idx="5670">
                  <c:v>56.7</c:v>
                </c:pt>
                <c:pt idx="5671">
                  <c:v>56.71</c:v>
                </c:pt>
                <c:pt idx="5672">
                  <c:v>56.72</c:v>
                </c:pt>
                <c:pt idx="5673">
                  <c:v>56.73</c:v>
                </c:pt>
                <c:pt idx="5674">
                  <c:v>56.74</c:v>
                </c:pt>
                <c:pt idx="5675">
                  <c:v>56.75</c:v>
                </c:pt>
                <c:pt idx="5676">
                  <c:v>56.76</c:v>
                </c:pt>
                <c:pt idx="5677">
                  <c:v>56.77</c:v>
                </c:pt>
                <c:pt idx="5678">
                  <c:v>56.78</c:v>
                </c:pt>
                <c:pt idx="5679">
                  <c:v>56.79</c:v>
                </c:pt>
                <c:pt idx="5680">
                  <c:v>56.8</c:v>
                </c:pt>
                <c:pt idx="5681">
                  <c:v>56.81</c:v>
                </c:pt>
                <c:pt idx="5682">
                  <c:v>56.82</c:v>
                </c:pt>
                <c:pt idx="5683">
                  <c:v>56.83</c:v>
                </c:pt>
                <c:pt idx="5684">
                  <c:v>56.84</c:v>
                </c:pt>
                <c:pt idx="5685">
                  <c:v>56.85</c:v>
                </c:pt>
                <c:pt idx="5686">
                  <c:v>56.86</c:v>
                </c:pt>
                <c:pt idx="5687">
                  <c:v>56.87</c:v>
                </c:pt>
                <c:pt idx="5688">
                  <c:v>56.88</c:v>
                </c:pt>
                <c:pt idx="5689">
                  <c:v>56.89</c:v>
                </c:pt>
                <c:pt idx="5690">
                  <c:v>56.9</c:v>
                </c:pt>
                <c:pt idx="5691">
                  <c:v>56.91</c:v>
                </c:pt>
                <c:pt idx="5692">
                  <c:v>56.92</c:v>
                </c:pt>
                <c:pt idx="5693">
                  <c:v>56.93</c:v>
                </c:pt>
                <c:pt idx="5694">
                  <c:v>56.94</c:v>
                </c:pt>
                <c:pt idx="5695">
                  <c:v>56.95</c:v>
                </c:pt>
                <c:pt idx="5696">
                  <c:v>56.96</c:v>
                </c:pt>
                <c:pt idx="5697">
                  <c:v>56.97</c:v>
                </c:pt>
                <c:pt idx="5698">
                  <c:v>56.98</c:v>
                </c:pt>
                <c:pt idx="5699">
                  <c:v>56.99</c:v>
                </c:pt>
                <c:pt idx="5700">
                  <c:v>57</c:v>
                </c:pt>
                <c:pt idx="5701">
                  <c:v>57.01</c:v>
                </c:pt>
                <c:pt idx="5702">
                  <c:v>57.02</c:v>
                </c:pt>
                <c:pt idx="5703">
                  <c:v>57.03</c:v>
                </c:pt>
                <c:pt idx="5704">
                  <c:v>57.04</c:v>
                </c:pt>
                <c:pt idx="5705">
                  <c:v>57.05</c:v>
                </c:pt>
                <c:pt idx="5706">
                  <c:v>57.06</c:v>
                </c:pt>
                <c:pt idx="5707">
                  <c:v>57.07</c:v>
                </c:pt>
                <c:pt idx="5708">
                  <c:v>57.08</c:v>
                </c:pt>
                <c:pt idx="5709">
                  <c:v>57.09</c:v>
                </c:pt>
                <c:pt idx="5710">
                  <c:v>57.1</c:v>
                </c:pt>
                <c:pt idx="5711">
                  <c:v>57.11</c:v>
                </c:pt>
                <c:pt idx="5712">
                  <c:v>57.12</c:v>
                </c:pt>
                <c:pt idx="5713">
                  <c:v>57.13</c:v>
                </c:pt>
                <c:pt idx="5714">
                  <c:v>57.14</c:v>
                </c:pt>
                <c:pt idx="5715">
                  <c:v>57.15</c:v>
                </c:pt>
                <c:pt idx="5716">
                  <c:v>57.16</c:v>
                </c:pt>
                <c:pt idx="5717">
                  <c:v>57.17</c:v>
                </c:pt>
                <c:pt idx="5718">
                  <c:v>57.18</c:v>
                </c:pt>
                <c:pt idx="5719">
                  <c:v>57.19</c:v>
                </c:pt>
                <c:pt idx="5720">
                  <c:v>57.2</c:v>
                </c:pt>
                <c:pt idx="5721">
                  <c:v>57.21</c:v>
                </c:pt>
                <c:pt idx="5722">
                  <c:v>57.22</c:v>
                </c:pt>
                <c:pt idx="5723">
                  <c:v>57.23</c:v>
                </c:pt>
                <c:pt idx="5724">
                  <c:v>57.24</c:v>
                </c:pt>
                <c:pt idx="5725">
                  <c:v>57.25</c:v>
                </c:pt>
                <c:pt idx="5726">
                  <c:v>57.26</c:v>
                </c:pt>
                <c:pt idx="5727">
                  <c:v>57.27</c:v>
                </c:pt>
                <c:pt idx="5728">
                  <c:v>57.28</c:v>
                </c:pt>
                <c:pt idx="5729">
                  <c:v>57.29</c:v>
                </c:pt>
                <c:pt idx="5730">
                  <c:v>57.3</c:v>
                </c:pt>
                <c:pt idx="5731">
                  <c:v>57.31</c:v>
                </c:pt>
                <c:pt idx="5732">
                  <c:v>57.32</c:v>
                </c:pt>
                <c:pt idx="5733">
                  <c:v>57.33</c:v>
                </c:pt>
                <c:pt idx="5734">
                  <c:v>57.34</c:v>
                </c:pt>
                <c:pt idx="5735">
                  <c:v>57.35</c:v>
                </c:pt>
                <c:pt idx="5736">
                  <c:v>57.36</c:v>
                </c:pt>
                <c:pt idx="5737">
                  <c:v>57.37</c:v>
                </c:pt>
                <c:pt idx="5738">
                  <c:v>57.38</c:v>
                </c:pt>
                <c:pt idx="5739">
                  <c:v>57.39</c:v>
                </c:pt>
                <c:pt idx="5740">
                  <c:v>57.4</c:v>
                </c:pt>
                <c:pt idx="5741">
                  <c:v>57.41</c:v>
                </c:pt>
                <c:pt idx="5742">
                  <c:v>57.42</c:v>
                </c:pt>
                <c:pt idx="5743">
                  <c:v>57.43</c:v>
                </c:pt>
                <c:pt idx="5744">
                  <c:v>57.44</c:v>
                </c:pt>
                <c:pt idx="5745">
                  <c:v>57.45</c:v>
                </c:pt>
                <c:pt idx="5746">
                  <c:v>57.46</c:v>
                </c:pt>
                <c:pt idx="5747">
                  <c:v>57.47</c:v>
                </c:pt>
                <c:pt idx="5748">
                  <c:v>57.48</c:v>
                </c:pt>
                <c:pt idx="5749">
                  <c:v>57.49</c:v>
                </c:pt>
                <c:pt idx="5750">
                  <c:v>57.5</c:v>
                </c:pt>
                <c:pt idx="5751">
                  <c:v>57.51</c:v>
                </c:pt>
                <c:pt idx="5752">
                  <c:v>57.52</c:v>
                </c:pt>
                <c:pt idx="5753">
                  <c:v>57.53</c:v>
                </c:pt>
                <c:pt idx="5754">
                  <c:v>57.54</c:v>
                </c:pt>
                <c:pt idx="5755">
                  <c:v>57.55</c:v>
                </c:pt>
                <c:pt idx="5756">
                  <c:v>57.56</c:v>
                </c:pt>
                <c:pt idx="5757">
                  <c:v>57.57</c:v>
                </c:pt>
                <c:pt idx="5758">
                  <c:v>57.58</c:v>
                </c:pt>
                <c:pt idx="5759">
                  <c:v>57.59</c:v>
                </c:pt>
                <c:pt idx="5760">
                  <c:v>57.6</c:v>
                </c:pt>
                <c:pt idx="5761">
                  <c:v>57.61</c:v>
                </c:pt>
                <c:pt idx="5762">
                  <c:v>57.62</c:v>
                </c:pt>
                <c:pt idx="5763">
                  <c:v>57.63</c:v>
                </c:pt>
                <c:pt idx="5764">
                  <c:v>57.64</c:v>
                </c:pt>
                <c:pt idx="5765">
                  <c:v>57.65</c:v>
                </c:pt>
                <c:pt idx="5766">
                  <c:v>57.66</c:v>
                </c:pt>
                <c:pt idx="5767">
                  <c:v>57.67</c:v>
                </c:pt>
                <c:pt idx="5768">
                  <c:v>57.68</c:v>
                </c:pt>
                <c:pt idx="5769">
                  <c:v>57.69</c:v>
                </c:pt>
                <c:pt idx="5770">
                  <c:v>57.7</c:v>
                </c:pt>
                <c:pt idx="5771">
                  <c:v>57.71</c:v>
                </c:pt>
                <c:pt idx="5772">
                  <c:v>57.72</c:v>
                </c:pt>
                <c:pt idx="5773">
                  <c:v>57.73</c:v>
                </c:pt>
                <c:pt idx="5774">
                  <c:v>57.74</c:v>
                </c:pt>
                <c:pt idx="5775">
                  <c:v>57.75</c:v>
                </c:pt>
                <c:pt idx="5776">
                  <c:v>57.76</c:v>
                </c:pt>
                <c:pt idx="5777">
                  <c:v>57.77</c:v>
                </c:pt>
                <c:pt idx="5778">
                  <c:v>57.78</c:v>
                </c:pt>
                <c:pt idx="5779">
                  <c:v>57.79</c:v>
                </c:pt>
                <c:pt idx="5780">
                  <c:v>57.8</c:v>
                </c:pt>
                <c:pt idx="5781">
                  <c:v>57.81</c:v>
                </c:pt>
                <c:pt idx="5782">
                  <c:v>57.82</c:v>
                </c:pt>
                <c:pt idx="5783">
                  <c:v>57.83</c:v>
                </c:pt>
                <c:pt idx="5784">
                  <c:v>57.84</c:v>
                </c:pt>
                <c:pt idx="5785">
                  <c:v>57.85</c:v>
                </c:pt>
                <c:pt idx="5786">
                  <c:v>57.86</c:v>
                </c:pt>
                <c:pt idx="5787">
                  <c:v>57.87</c:v>
                </c:pt>
                <c:pt idx="5788">
                  <c:v>57.88</c:v>
                </c:pt>
                <c:pt idx="5789">
                  <c:v>57.89</c:v>
                </c:pt>
                <c:pt idx="5790">
                  <c:v>57.9</c:v>
                </c:pt>
                <c:pt idx="5791">
                  <c:v>57.91</c:v>
                </c:pt>
                <c:pt idx="5792">
                  <c:v>57.92</c:v>
                </c:pt>
                <c:pt idx="5793">
                  <c:v>57.93</c:v>
                </c:pt>
                <c:pt idx="5794">
                  <c:v>57.94</c:v>
                </c:pt>
                <c:pt idx="5795">
                  <c:v>57.95</c:v>
                </c:pt>
                <c:pt idx="5796">
                  <c:v>57.96</c:v>
                </c:pt>
                <c:pt idx="5797">
                  <c:v>57.97</c:v>
                </c:pt>
                <c:pt idx="5798">
                  <c:v>57.98</c:v>
                </c:pt>
                <c:pt idx="5799">
                  <c:v>57.99</c:v>
                </c:pt>
                <c:pt idx="5800">
                  <c:v>58</c:v>
                </c:pt>
                <c:pt idx="5801">
                  <c:v>58.01</c:v>
                </c:pt>
                <c:pt idx="5802">
                  <c:v>58.02</c:v>
                </c:pt>
                <c:pt idx="5803">
                  <c:v>58.03</c:v>
                </c:pt>
                <c:pt idx="5804">
                  <c:v>58.04</c:v>
                </c:pt>
                <c:pt idx="5805">
                  <c:v>58.05</c:v>
                </c:pt>
                <c:pt idx="5806">
                  <c:v>58.06</c:v>
                </c:pt>
                <c:pt idx="5807">
                  <c:v>58.07</c:v>
                </c:pt>
                <c:pt idx="5808">
                  <c:v>58.08</c:v>
                </c:pt>
                <c:pt idx="5809">
                  <c:v>58.09</c:v>
                </c:pt>
                <c:pt idx="5810">
                  <c:v>58.1</c:v>
                </c:pt>
                <c:pt idx="5811">
                  <c:v>58.11</c:v>
                </c:pt>
                <c:pt idx="5812">
                  <c:v>58.12</c:v>
                </c:pt>
                <c:pt idx="5813">
                  <c:v>58.13</c:v>
                </c:pt>
                <c:pt idx="5814">
                  <c:v>58.14</c:v>
                </c:pt>
                <c:pt idx="5815">
                  <c:v>58.15</c:v>
                </c:pt>
                <c:pt idx="5816">
                  <c:v>58.16</c:v>
                </c:pt>
                <c:pt idx="5817">
                  <c:v>58.17</c:v>
                </c:pt>
                <c:pt idx="5818">
                  <c:v>58.18</c:v>
                </c:pt>
                <c:pt idx="5819">
                  <c:v>58.19</c:v>
                </c:pt>
                <c:pt idx="5820">
                  <c:v>58.2</c:v>
                </c:pt>
                <c:pt idx="5821">
                  <c:v>58.21</c:v>
                </c:pt>
                <c:pt idx="5822">
                  <c:v>58.22</c:v>
                </c:pt>
                <c:pt idx="5823">
                  <c:v>58.23</c:v>
                </c:pt>
                <c:pt idx="5824">
                  <c:v>58.24</c:v>
                </c:pt>
                <c:pt idx="5825">
                  <c:v>58.25</c:v>
                </c:pt>
                <c:pt idx="5826">
                  <c:v>58.26</c:v>
                </c:pt>
                <c:pt idx="5827">
                  <c:v>58.27</c:v>
                </c:pt>
                <c:pt idx="5828">
                  <c:v>58.28</c:v>
                </c:pt>
                <c:pt idx="5829">
                  <c:v>58.29</c:v>
                </c:pt>
                <c:pt idx="5830">
                  <c:v>58.3</c:v>
                </c:pt>
                <c:pt idx="5831">
                  <c:v>58.31</c:v>
                </c:pt>
                <c:pt idx="5832">
                  <c:v>58.32</c:v>
                </c:pt>
                <c:pt idx="5833">
                  <c:v>58.33</c:v>
                </c:pt>
                <c:pt idx="5834">
                  <c:v>58.34</c:v>
                </c:pt>
                <c:pt idx="5835">
                  <c:v>58.35</c:v>
                </c:pt>
                <c:pt idx="5836">
                  <c:v>58.36</c:v>
                </c:pt>
                <c:pt idx="5837">
                  <c:v>58.37</c:v>
                </c:pt>
                <c:pt idx="5838">
                  <c:v>58.38</c:v>
                </c:pt>
                <c:pt idx="5839">
                  <c:v>58.39</c:v>
                </c:pt>
                <c:pt idx="5840">
                  <c:v>58.4</c:v>
                </c:pt>
                <c:pt idx="5841">
                  <c:v>58.41</c:v>
                </c:pt>
                <c:pt idx="5842">
                  <c:v>58.42</c:v>
                </c:pt>
                <c:pt idx="5843">
                  <c:v>58.43</c:v>
                </c:pt>
                <c:pt idx="5844">
                  <c:v>58.44</c:v>
                </c:pt>
                <c:pt idx="5845">
                  <c:v>58.45</c:v>
                </c:pt>
                <c:pt idx="5846">
                  <c:v>58.46</c:v>
                </c:pt>
                <c:pt idx="5847">
                  <c:v>58.47</c:v>
                </c:pt>
                <c:pt idx="5848">
                  <c:v>58.48</c:v>
                </c:pt>
                <c:pt idx="5849">
                  <c:v>58.49</c:v>
                </c:pt>
                <c:pt idx="5850">
                  <c:v>58.5</c:v>
                </c:pt>
                <c:pt idx="5851">
                  <c:v>58.51</c:v>
                </c:pt>
                <c:pt idx="5852">
                  <c:v>58.52</c:v>
                </c:pt>
                <c:pt idx="5853">
                  <c:v>58.53</c:v>
                </c:pt>
                <c:pt idx="5854">
                  <c:v>58.54</c:v>
                </c:pt>
                <c:pt idx="5855">
                  <c:v>58.55</c:v>
                </c:pt>
                <c:pt idx="5856">
                  <c:v>58.56</c:v>
                </c:pt>
                <c:pt idx="5857">
                  <c:v>58.57</c:v>
                </c:pt>
                <c:pt idx="5858">
                  <c:v>58.58</c:v>
                </c:pt>
                <c:pt idx="5859">
                  <c:v>58.59</c:v>
                </c:pt>
                <c:pt idx="5860">
                  <c:v>58.6</c:v>
                </c:pt>
                <c:pt idx="5861">
                  <c:v>58.61</c:v>
                </c:pt>
                <c:pt idx="5862">
                  <c:v>58.62</c:v>
                </c:pt>
                <c:pt idx="5863">
                  <c:v>58.63</c:v>
                </c:pt>
                <c:pt idx="5864">
                  <c:v>58.64</c:v>
                </c:pt>
                <c:pt idx="5865">
                  <c:v>58.65</c:v>
                </c:pt>
                <c:pt idx="5866">
                  <c:v>58.66</c:v>
                </c:pt>
                <c:pt idx="5867">
                  <c:v>58.67</c:v>
                </c:pt>
                <c:pt idx="5868">
                  <c:v>58.68</c:v>
                </c:pt>
                <c:pt idx="5869">
                  <c:v>58.69</c:v>
                </c:pt>
                <c:pt idx="5870">
                  <c:v>58.7</c:v>
                </c:pt>
                <c:pt idx="5871">
                  <c:v>58.71</c:v>
                </c:pt>
                <c:pt idx="5872">
                  <c:v>58.72</c:v>
                </c:pt>
                <c:pt idx="5873">
                  <c:v>58.73</c:v>
                </c:pt>
                <c:pt idx="5874">
                  <c:v>58.74</c:v>
                </c:pt>
                <c:pt idx="5875">
                  <c:v>58.75</c:v>
                </c:pt>
                <c:pt idx="5876">
                  <c:v>58.76</c:v>
                </c:pt>
                <c:pt idx="5877">
                  <c:v>58.77</c:v>
                </c:pt>
                <c:pt idx="5878">
                  <c:v>58.78</c:v>
                </c:pt>
                <c:pt idx="5879">
                  <c:v>58.79</c:v>
                </c:pt>
                <c:pt idx="5880">
                  <c:v>58.8</c:v>
                </c:pt>
                <c:pt idx="5881">
                  <c:v>58.81</c:v>
                </c:pt>
                <c:pt idx="5882">
                  <c:v>58.82</c:v>
                </c:pt>
                <c:pt idx="5883">
                  <c:v>58.83</c:v>
                </c:pt>
                <c:pt idx="5884">
                  <c:v>58.84</c:v>
                </c:pt>
                <c:pt idx="5885">
                  <c:v>58.85</c:v>
                </c:pt>
                <c:pt idx="5886">
                  <c:v>58.86</c:v>
                </c:pt>
                <c:pt idx="5887">
                  <c:v>58.87</c:v>
                </c:pt>
                <c:pt idx="5888">
                  <c:v>58.88</c:v>
                </c:pt>
                <c:pt idx="5889">
                  <c:v>58.89</c:v>
                </c:pt>
                <c:pt idx="5890">
                  <c:v>58.9</c:v>
                </c:pt>
                <c:pt idx="5891">
                  <c:v>58.91</c:v>
                </c:pt>
                <c:pt idx="5892">
                  <c:v>58.92</c:v>
                </c:pt>
                <c:pt idx="5893">
                  <c:v>58.93</c:v>
                </c:pt>
                <c:pt idx="5894">
                  <c:v>58.94</c:v>
                </c:pt>
                <c:pt idx="5895">
                  <c:v>58.95</c:v>
                </c:pt>
                <c:pt idx="5896">
                  <c:v>58.96</c:v>
                </c:pt>
                <c:pt idx="5897">
                  <c:v>58.97</c:v>
                </c:pt>
                <c:pt idx="5898">
                  <c:v>58.98</c:v>
                </c:pt>
                <c:pt idx="5899">
                  <c:v>58.99</c:v>
                </c:pt>
                <c:pt idx="5900">
                  <c:v>59</c:v>
                </c:pt>
                <c:pt idx="5901">
                  <c:v>59.01</c:v>
                </c:pt>
                <c:pt idx="5902">
                  <c:v>59.02</c:v>
                </c:pt>
                <c:pt idx="5903">
                  <c:v>59.03</c:v>
                </c:pt>
                <c:pt idx="5904">
                  <c:v>59.04</c:v>
                </c:pt>
                <c:pt idx="5905">
                  <c:v>59.05</c:v>
                </c:pt>
                <c:pt idx="5906">
                  <c:v>59.06</c:v>
                </c:pt>
                <c:pt idx="5907">
                  <c:v>59.07</c:v>
                </c:pt>
                <c:pt idx="5908">
                  <c:v>59.08</c:v>
                </c:pt>
                <c:pt idx="5909">
                  <c:v>59.09</c:v>
                </c:pt>
                <c:pt idx="5910">
                  <c:v>59.1</c:v>
                </c:pt>
                <c:pt idx="5911">
                  <c:v>59.11</c:v>
                </c:pt>
                <c:pt idx="5912">
                  <c:v>59.12</c:v>
                </c:pt>
                <c:pt idx="5913">
                  <c:v>59.13</c:v>
                </c:pt>
                <c:pt idx="5914">
                  <c:v>59.14</c:v>
                </c:pt>
                <c:pt idx="5915">
                  <c:v>59.15</c:v>
                </c:pt>
                <c:pt idx="5916">
                  <c:v>59.16</c:v>
                </c:pt>
                <c:pt idx="5917">
                  <c:v>59.17</c:v>
                </c:pt>
                <c:pt idx="5918">
                  <c:v>59.18</c:v>
                </c:pt>
                <c:pt idx="5919">
                  <c:v>59.19</c:v>
                </c:pt>
                <c:pt idx="5920">
                  <c:v>59.2</c:v>
                </c:pt>
                <c:pt idx="5921">
                  <c:v>59.21</c:v>
                </c:pt>
                <c:pt idx="5922">
                  <c:v>59.22</c:v>
                </c:pt>
                <c:pt idx="5923">
                  <c:v>59.23</c:v>
                </c:pt>
                <c:pt idx="5924">
                  <c:v>59.24</c:v>
                </c:pt>
                <c:pt idx="5925">
                  <c:v>59.25</c:v>
                </c:pt>
                <c:pt idx="5926">
                  <c:v>59.26</c:v>
                </c:pt>
                <c:pt idx="5927">
                  <c:v>59.27</c:v>
                </c:pt>
                <c:pt idx="5928">
                  <c:v>59.28</c:v>
                </c:pt>
                <c:pt idx="5929">
                  <c:v>59.29</c:v>
                </c:pt>
                <c:pt idx="5930">
                  <c:v>59.3</c:v>
                </c:pt>
                <c:pt idx="5931">
                  <c:v>59.31</c:v>
                </c:pt>
                <c:pt idx="5932">
                  <c:v>59.32</c:v>
                </c:pt>
                <c:pt idx="5933">
                  <c:v>59.33</c:v>
                </c:pt>
                <c:pt idx="5934">
                  <c:v>59.34</c:v>
                </c:pt>
                <c:pt idx="5935">
                  <c:v>59.35</c:v>
                </c:pt>
                <c:pt idx="5936">
                  <c:v>59.36</c:v>
                </c:pt>
                <c:pt idx="5937">
                  <c:v>59.37</c:v>
                </c:pt>
                <c:pt idx="5938">
                  <c:v>59.38</c:v>
                </c:pt>
                <c:pt idx="5939">
                  <c:v>59.39</c:v>
                </c:pt>
                <c:pt idx="5940">
                  <c:v>59.4</c:v>
                </c:pt>
                <c:pt idx="5941">
                  <c:v>59.41</c:v>
                </c:pt>
                <c:pt idx="5942">
                  <c:v>59.42</c:v>
                </c:pt>
                <c:pt idx="5943">
                  <c:v>59.43</c:v>
                </c:pt>
                <c:pt idx="5944">
                  <c:v>59.44</c:v>
                </c:pt>
                <c:pt idx="5945">
                  <c:v>59.45</c:v>
                </c:pt>
                <c:pt idx="5946">
                  <c:v>59.46</c:v>
                </c:pt>
                <c:pt idx="5947">
                  <c:v>59.47</c:v>
                </c:pt>
                <c:pt idx="5948">
                  <c:v>59.48</c:v>
                </c:pt>
                <c:pt idx="5949">
                  <c:v>59.49</c:v>
                </c:pt>
                <c:pt idx="5950">
                  <c:v>59.5</c:v>
                </c:pt>
                <c:pt idx="5951">
                  <c:v>59.51</c:v>
                </c:pt>
                <c:pt idx="5952">
                  <c:v>59.52</c:v>
                </c:pt>
                <c:pt idx="5953">
                  <c:v>59.53</c:v>
                </c:pt>
                <c:pt idx="5954">
                  <c:v>59.54</c:v>
                </c:pt>
                <c:pt idx="5955">
                  <c:v>59.55</c:v>
                </c:pt>
                <c:pt idx="5956">
                  <c:v>59.56</c:v>
                </c:pt>
                <c:pt idx="5957">
                  <c:v>59.57</c:v>
                </c:pt>
                <c:pt idx="5958">
                  <c:v>59.58</c:v>
                </c:pt>
                <c:pt idx="5959">
                  <c:v>59.59</c:v>
                </c:pt>
                <c:pt idx="5960">
                  <c:v>59.6</c:v>
                </c:pt>
                <c:pt idx="5961">
                  <c:v>59.61</c:v>
                </c:pt>
                <c:pt idx="5962">
                  <c:v>59.62</c:v>
                </c:pt>
                <c:pt idx="5963">
                  <c:v>59.63</c:v>
                </c:pt>
                <c:pt idx="5964">
                  <c:v>59.64</c:v>
                </c:pt>
                <c:pt idx="5965">
                  <c:v>59.65</c:v>
                </c:pt>
                <c:pt idx="5966">
                  <c:v>59.66</c:v>
                </c:pt>
                <c:pt idx="5967">
                  <c:v>59.67</c:v>
                </c:pt>
                <c:pt idx="5968">
                  <c:v>59.68</c:v>
                </c:pt>
                <c:pt idx="5969">
                  <c:v>59.69</c:v>
                </c:pt>
                <c:pt idx="5970">
                  <c:v>59.7</c:v>
                </c:pt>
                <c:pt idx="5971">
                  <c:v>59.71</c:v>
                </c:pt>
                <c:pt idx="5972">
                  <c:v>59.72</c:v>
                </c:pt>
                <c:pt idx="5973">
                  <c:v>59.73</c:v>
                </c:pt>
                <c:pt idx="5974">
                  <c:v>59.74</c:v>
                </c:pt>
                <c:pt idx="5975">
                  <c:v>59.75</c:v>
                </c:pt>
                <c:pt idx="5976">
                  <c:v>59.76</c:v>
                </c:pt>
                <c:pt idx="5977">
                  <c:v>59.77</c:v>
                </c:pt>
                <c:pt idx="5978">
                  <c:v>59.78</c:v>
                </c:pt>
                <c:pt idx="5979">
                  <c:v>59.79</c:v>
                </c:pt>
                <c:pt idx="5980">
                  <c:v>59.8</c:v>
                </c:pt>
                <c:pt idx="5981">
                  <c:v>59.81</c:v>
                </c:pt>
                <c:pt idx="5982">
                  <c:v>59.82</c:v>
                </c:pt>
                <c:pt idx="5983">
                  <c:v>59.83</c:v>
                </c:pt>
                <c:pt idx="5984">
                  <c:v>59.84</c:v>
                </c:pt>
                <c:pt idx="5985">
                  <c:v>59.85</c:v>
                </c:pt>
                <c:pt idx="5986">
                  <c:v>59.86</c:v>
                </c:pt>
                <c:pt idx="5987">
                  <c:v>59.87</c:v>
                </c:pt>
                <c:pt idx="5988">
                  <c:v>59.88</c:v>
                </c:pt>
                <c:pt idx="5989">
                  <c:v>59.89</c:v>
                </c:pt>
                <c:pt idx="5990">
                  <c:v>59.9</c:v>
                </c:pt>
                <c:pt idx="5991">
                  <c:v>59.91</c:v>
                </c:pt>
                <c:pt idx="5992">
                  <c:v>59.92</c:v>
                </c:pt>
                <c:pt idx="5993">
                  <c:v>59.93</c:v>
                </c:pt>
                <c:pt idx="5994">
                  <c:v>59.94</c:v>
                </c:pt>
                <c:pt idx="5995">
                  <c:v>59.95</c:v>
                </c:pt>
                <c:pt idx="5996">
                  <c:v>59.96</c:v>
                </c:pt>
                <c:pt idx="5997">
                  <c:v>59.97</c:v>
                </c:pt>
                <c:pt idx="5998">
                  <c:v>59.98</c:v>
                </c:pt>
                <c:pt idx="5999">
                  <c:v>59.99</c:v>
                </c:pt>
                <c:pt idx="6000">
                  <c:v>60</c:v>
                </c:pt>
                <c:pt idx="6001">
                  <c:v>60.01</c:v>
                </c:pt>
                <c:pt idx="6002">
                  <c:v>60.02</c:v>
                </c:pt>
                <c:pt idx="6003">
                  <c:v>60.03</c:v>
                </c:pt>
                <c:pt idx="6004">
                  <c:v>60.04</c:v>
                </c:pt>
                <c:pt idx="6005">
                  <c:v>60.05</c:v>
                </c:pt>
                <c:pt idx="6006">
                  <c:v>60.06</c:v>
                </c:pt>
                <c:pt idx="6007">
                  <c:v>60.07</c:v>
                </c:pt>
                <c:pt idx="6008">
                  <c:v>60.08</c:v>
                </c:pt>
                <c:pt idx="6009">
                  <c:v>60.09</c:v>
                </c:pt>
                <c:pt idx="6010">
                  <c:v>60.1</c:v>
                </c:pt>
                <c:pt idx="6011">
                  <c:v>60.11</c:v>
                </c:pt>
                <c:pt idx="6012">
                  <c:v>60.12</c:v>
                </c:pt>
                <c:pt idx="6013">
                  <c:v>60.13</c:v>
                </c:pt>
                <c:pt idx="6014">
                  <c:v>60.14</c:v>
                </c:pt>
                <c:pt idx="6015">
                  <c:v>60.15</c:v>
                </c:pt>
                <c:pt idx="6016">
                  <c:v>60.16</c:v>
                </c:pt>
                <c:pt idx="6017">
                  <c:v>60.17</c:v>
                </c:pt>
                <c:pt idx="6018">
                  <c:v>60.18</c:v>
                </c:pt>
                <c:pt idx="6019">
                  <c:v>60.19</c:v>
                </c:pt>
                <c:pt idx="6020">
                  <c:v>60.2</c:v>
                </c:pt>
                <c:pt idx="6021">
                  <c:v>60.21</c:v>
                </c:pt>
                <c:pt idx="6022">
                  <c:v>60.22</c:v>
                </c:pt>
                <c:pt idx="6023">
                  <c:v>60.23</c:v>
                </c:pt>
                <c:pt idx="6024">
                  <c:v>60.24</c:v>
                </c:pt>
                <c:pt idx="6025">
                  <c:v>60.25</c:v>
                </c:pt>
                <c:pt idx="6026">
                  <c:v>60.26</c:v>
                </c:pt>
                <c:pt idx="6027">
                  <c:v>60.27</c:v>
                </c:pt>
                <c:pt idx="6028">
                  <c:v>60.28</c:v>
                </c:pt>
                <c:pt idx="6029">
                  <c:v>60.29</c:v>
                </c:pt>
                <c:pt idx="6030">
                  <c:v>60.3</c:v>
                </c:pt>
                <c:pt idx="6031">
                  <c:v>60.31</c:v>
                </c:pt>
                <c:pt idx="6032">
                  <c:v>60.32</c:v>
                </c:pt>
                <c:pt idx="6033">
                  <c:v>60.33</c:v>
                </c:pt>
                <c:pt idx="6034">
                  <c:v>60.34</c:v>
                </c:pt>
                <c:pt idx="6035">
                  <c:v>60.35</c:v>
                </c:pt>
                <c:pt idx="6036">
                  <c:v>60.36</c:v>
                </c:pt>
                <c:pt idx="6037">
                  <c:v>60.37</c:v>
                </c:pt>
                <c:pt idx="6038">
                  <c:v>60.38</c:v>
                </c:pt>
                <c:pt idx="6039">
                  <c:v>60.39</c:v>
                </c:pt>
                <c:pt idx="6040">
                  <c:v>60.4</c:v>
                </c:pt>
                <c:pt idx="6041">
                  <c:v>60.41</c:v>
                </c:pt>
                <c:pt idx="6042">
                  <c:v>60.42</c:v>
                </c:pt>
                <c:pt idx="6043">
                  <c:v>60.43</c:v>
                </c:pt>
                <c:pt idx="6044">
                  <c:v>60.44</c:v>
                </c:pt>
                <c:pt idx="6045">
                  <c:v>60.45</c:v>
                </c:pt>
                <c:pt idx="6046">
                  <c:v>60.46</c:v>
                </c:pt>
                <c:pt idx="6047">
                  <c:v>60.47</c:v>
                </c:pt>
                <c:pt idx="6048">
                  <c:v>60.48</c:v>
                </c:pt>
                <c:pt idx="6049">
                  <c:v>60.49</c:v>
                </c:pt>
                <c:pt idx="6050">
                  <c:v>60.5</c:v>
                </c:pt>
                <c:pt idx="6051">
                  <c:v>60.51</c:v>
                </c:pt>
                <c:pt idx="6052">
                  <c:v>60.52</c:v>
                </c:pt>
                <c:pt idx="6053">
                  <c:v>60.53</c:v>
                </c:pt>
                <c:pt idx="6054">
                  <c:v>60.54</c:v>
                </c:pt>
                <c:pt idx="6055">
                  <c:v>60.55</c:v>
                </c:pt>
                <c:pt idx="6056">
                  <c:v>60.56</c:v>
                </c:pt>
                <c:pt idx="6057">
                  <c:v>60.57</c:v>
                </c:pt>
                <c:pt idx="6058">
                  <c:v>60.58</c:v>
                </c:pt>
                <c:pt idx="6059">
                  <c:v>60.59</c:v>
                </c:pt>
                <c:pt idx="6060">
                  <c:v>60.6</c:v>
                </c:pt>
                <c:pt idx="6061">
                  <c:v>60.61</c:v>
                </c:pt>
                <c:pt idx="6062">
                  <c:v>60.62</c:v>
                </c:pt>
                <c:pt idx="6063">
                  <c:v>60.63</c:v>
                </c:pt>
                <c:pt idx="6064">
                  <c:v>60.64</c:v>
                </c:pt>
                <c:pt idx="6065">
                  <c:v>60.65</c:v>
                </c:pt>
                <c:pt idx="6066">
                  <c:v>60.66</c:v>
                </c:pt>
                <c:pt idx="6067">
                  <c:v>60.67</c:v>
                </c:pt>
                <c:pt idx="6068">
                  <c:v>60.68</c:v>
                </c:pt>
                <c:pt idx="6069">
                  <c:v>60.69</c:v>
                </c:pt>
                <c:pt idx="6070">
                  <c:v>60.7</c:v>
                </c:pt>
                <c:pt idx="6071">
                  <c:v>60.71</c:v>
                </c:pt>
                <c:pt idx="6072">
                  <c:v>60.72</c:v>
                </c:pt>
                <c:pt idx="6073">
                  <c:v>60.73</c:v>
                </c:pt>
                <c:pt idx="6074">
                  <c:v>60.74</c:v>
                </c:pt>
                <c:pt idx="6075">
                  <c:v>60.75</c:v>
                </c:pt>
                <c:pt idx="6076">
                  <c:v>60.76</c:v>
                </c:pt>
                <c:pt idx="6077">
                  <c:v>60.77</c:v>
                </c:pt>
                <c:pt idx="6078">
                  <c:v>60.78</c:v>
                </c:pt>
                <c:pt idx="6079">
                  <c:v>60.79</c:v>
                </c:pt>
                <c:pt idx="6080">
                  <c:v>60.8</c:v>
                </c:pt>
                <c:pt idx="6081">
                  <c:v>60.81</c:v>
                </c:pt>
                <c:pt idx="6082">
                  <c:v>60.82</c:v>
                </c:pt>
                <c:pt idx="6083">
                  <c:v>60.83</c:v>
                </c:pt>
                <c:pt idx="6084">
                  <c:v>60.84</c:v>
                </c:pt>
                <c:pt idx="6085">
                  <c:v>60.85</c:v>
                </c:pt>
                <c:pt idx="6086">
                  <c:v>60.86</c:v>
                </c:pt>
                <c:pt idx="6087">
                  <c:v>60.87</c:v>
                </c:pt>
                <c:pt idx="6088">
                  <c:v>60.88</c:v>
                </c:pt>
                <c:pt idx="6089">
                  <c:v>60.89</c:v>
                </c:pt>
                <c:pt idx="6090">
                  <c:v>60.9</c:v>
                </c:pt>
                <c:pt idx="6091">
                  <c:v>60.91</c:v>
                </c:pt>
                <c:pt idx="6092">
                  <c:v>60.92</c:v>
                </c:pt>
                <c:pt idx="6093">
                  <c:v>60.93</c:v>
                </c:pt>
                <c:pt idx="6094">
                  <c:v>60.94</c:v>
                </c:pt>
                <c:pt idx="6095">
                  <c:v>60.95</c:v>
                </c:pt>
                <c:pt idx="6096">
                  <c:v>60.96</c:v>
                </c:pt>
                <c:pt idx="6097">
                  <c:v>60.97</c:v>
                </c:pt>
                <c:pt idx="6098">
                  <c:v>60.98</c:v>
                </c:pt>
                <c:pt idx="6099">
                  <c:v>60.99</c:v>
                </c:pt>
                <c:pt idx="6100">
                  <c:v>61</c:v>
                </c:pt>
                <c:pt idx="6101">
                  <c:v>61.01</c:v>
                </c:pt>
                <c:pt idx="6102">
                  <c:v>61.02</c:v>
                </c:pt>
                <c:pt idx="6103">
                  <c:v>61.03</c:v>
                </c:pt>
                <c:pt idx="6104">
                  <c:v>61.04</c:v>
                </c:pt>
                <c:pt idx="6105">
                  <c:v>61.05</c:v>
                </c:pt>
                <c:pt idx="6106">
                  <c:v>61.06</c:v>
                </c:pt>
                <c:pt idx="6107">
                  <c:v>61.07</c:v>
                </c:pt>
                <c:pt idx="6108">
                  <c:v>61.08</c:v>
                </c:pt>
                <c:pt idx="6109">
                  <c:v>61.09</c:v>
                </c:pt>
                <c:pt idx="6110">
                  <c:v>61.1</c:v>
                </c:pt>
                <c:pt idx="6111">
                  <c:v>61.11</c:v>
                </c:pt>
                <c:pt idx="6112">
                  <c:v>61.12</c:v>
                </c:pt>
                <c:pt idx="6113">
                  <c:v>61.13</c:v>
                </c:pt>
                <c:pt idx="6114">
                  <c:v>61.14</c:v>
                </c:pt>
                <c:pt idx="6115">
                  <c:v>61.15</c:v>
                </c:pt>
                <c:pt idx="6116">
                  <c:v>61.16</c:v>
                </c:pt>
                <c:pt idx="6117">
                  <c:v>61.17</c:v>
                </c:pt>
                <c:pt idx="6118">
                  <c:v>61.18</c:v>
                </c:pt>
                <c:pt idx="6119">
                  <c:v>61.19</c:v>
                </c:pt>
                <c:pt idx="6120">
                  <c:v>61.2</c:v>
                </c:pt>
                <c:pt idx="6121">
                  <c:v>61.21</c:v>
                </c:pt>
                <c:pt idx="6122">
                  <c:v>61.22</c:v>
                </c:pt>
                <c:pt idx="6123">
                  <c:v>61.23</c:v>
                </c:pt>
                <c:pt idx="6124">
                  <c:v>61.24</c:v>
                </c:pt>
                <c:pt idx="6125">
                  <c:v>61.25</c:v>
                </c:pt>
                <c:pt idx="6126">
                  <c:v>61.26</c:v>
                </c:pt>
                <c:pt idx="6127">
                  <c:v>61.27</c:v>
                </c:pt>
                <c:pt idx="6128">
                  <c:v>61.28</c:v>
                </c:pt>
                <c:pt idx="6129">
                  <c:v>61.29</c:v>
                </c:pt>
                <c:pt idx="6130">
                  <c:v>61.3</c:v>
                </c:pt>
                <c:pt idx="6131">
                  <c:v>61.31</c:v>
                </c:pt>
                <c:pt idx="6132">
                  <c:v>61.32</c:v>
                </c:pt>
                <c:pt idx="6133">
                  <c:v>61.33</c:v>
                </c:pt>
                <c:pt idx="6134">
                  <c:v>61.34</c:v>
                </c:pt>
                <c:pt idx="6135">
                  <c:v>61.35</c:v>
                </c:pt>
                <c:pt idx="6136">
                  <c:v>61.36</c:v>
                </c:pt>
                <c:pt idx="6137">
                  <c:v>61.37</c:v>
                </c:pt>
                <c:pt idx="6138">
                  <c:v>61.38</c:v>
                </c:pt>
                <c:pt idx="6139">
                  <c:v>61.39</c:v>
                </c:pt>
                <c:pt idx="6140">
                  <c:v>61.4</c:v>
                </c:pt>
                <c:pt idx="6141">
                  <c:v>61.41</c:v>
                </c:pt>
                <c:pt idx="6142">
                  <c:v>61.42</c:v>
                </c:pt>
                <c:pt idx="6143">
                  <c:v>61.43</c:v>
                </c:pt>
                <c:pt idx="6144">
                  <c:v>61.44</c:v>
                </c:pt>
                <c:pt idx="6145">
                  <c:v>61.45</c:v>
                </c:pt>
                <c:pt idx="6146">
                  <c:v>61.46</c:v>
                </c:pt>
                <c:pt idx="6147">
                  <c:v>61.47</c:v>
                </c:pt>
                <c:pt idx="6148">
                  <c:v>61.48</c:v>
                </c:pt>
                <c:pt idx="6149">
                  <c:v>61.49</c:v>
                </c:pt>
                <c:pt idx="6150">
                  <c:v>61.5</c:v>
                </c:pt>
                <c:pt idx="6151">
                  <c:v>61.51</c:v>
                </c:pt>
                <c:pt idx="6152">
                  <c:v>61.52</c:v>
                </c:pt>
                <c:pt idx="6153">
                  <c:v>61.53</c:v>
                </c:pt>
                <c:pt idx="6154">
                  <c:v>61.54</c:v>
                </c:pt>
                <c:pt idx="6155">
                  <c:v>61.55</c:v>
                </c:pt>
                <c:pt idx="6156">
                  <c:v>61.56</c:v>
                </c:pt>
                <c:pt idx="6157">
                  <c:v>61.57</c:v>
                </c:pt>
                <c:pt idx="6158">
                  <c:v>61.58</c:v>
                </c:pt>
                <c:pt idx="6159">
                  <c:v>61.59</c:v>
                </c:pt>
                <c:pt idx="6160">
                  <c:v>61.6</c:v>
                </c:pt>
                <c:pt idx="6161">
                  <c:v>61.61</c:v>
                </c:pt>
                <c:pt idx="6162">
                  <c:v>61.62</c:v>
                </c:pt>
                <c:pt idx="6163">
                  <c:v>61.63</c:v>
                </c:pt>
                <c:pt idx="6164">
                  <c:v>61.64</c:v>
                </c:pt>
                <c:pt idx="6165">
                  <c:v>61.65</c:v>
                </c:pt>
                <c:pt idx="6166">
                  <c:v>61.66</c:v>
                </c:pt>
                <c:pt idx="6167">
                  <c:v>61.67</c:v>
                </c:pt>
                <c:pt idx="6168">
                  <c:v>61.68</c:v>
                </c:pt>
                <c:pt idx="6169">
                  <c:v>61.69</c:v>
                </c:pt>
                <c:pt idx="6170">
                  <c:v>61.7</c:v>
                </c:pt>
                <c:pt idx="6171">
                  <c:v>61.71</c:v>
                </c:pt>
                <c:pt idx="6172">
                  <c:v>61.72</c:v>
                </c:pt>
                <c:pt idx="6173">
                  <c:v>61.73</c:v>
                </c:pt>
                <c:pt idx="6174">
                  <c:v>61.74</c:v>
                </c:pt>
                <c:pt idx="6175">
                  <c:v>61.75</c:v>
                </c:pt>
                <c:pt idx="6176">
                  <c:v>61.76</c:v>
                </c:pt>
                <c:pt idx="6177">
                  <c:v>61.77</c:v>
                </c:pt>
                <c:pt idx="6178">
                  <c:v>61.78</c:v>
                </c:pt>
                <c:pt idx="6179">
                  <c:v>61.79</c:v>
                </c:pt>
                <c:pt idx="6180">
                  <c:v>61.8</c:v>
                </c:pt>
                <c:pt idx="6181">
                  <c:v>61.81</c:v>
                </c:pt>
                <c:pt idx="6182">
                  <c:v>61.82</c:v>
                </c:pt>
                <c:pt idx="6183">
                  <c:v>61.83</c:v>
                </c:pt>
                <c:pt idx="6184">
                  <c:v>61.84</c:v>
                </c:pt>
                <c:pt idx="6185">
                  <c:v>61.85</c:v>
                </c:pt>
                <c:pt idx="6186">
                  <c:v>61.86</c:v>
                </c:pt>
                <c:pt idx="6187">
                  <c:v>61.87</c:v>
                </c:pt>
                <c:pt idx="6188">
                  <c:v>61.88</c:v>
                </c:pt>
                <c:pt idx="6189">
                  <c:v>61.89</c:v>
                </c:pt>
                <c:pt idx="6190">
                  <c:v>61.9</c:v>
                </c:pt>
                <c:pt idx="6191">
                  <c:v>61.91</c:v>
                </c:pt>
                <c:pt idx="6192">
                  <c:v>61.92</c:v>
                </c:pt>
                <c:pt idx="6193">
                  <c:v>61.93</c:v>
                </c:pt>
                <c:pt idx="6194">
                  <c:v>61.94</c:v>
                </c:pt>
                <c:pt idx="6195">
                  <c:v>61.95</c:v>
                </c:pt>
                <c:pt idx="6196">
                  <c:v>61.96</c:v>
                </c:pt>
                <c:pt idx="6197">
                  <c:v>61.97</c:v>
                </c:pt>
                <c:pt idx="6198">
                  <c:v>61.98</c:v>
                </c:pt>
                <c:pt idx="6199">
                  <c:v>61.99</c:v>
                </c:pt>
                <c:pt idx="6200">
                  <c:v>62</c:v>
                </c:pt>
                <c:pt idx="6201">
                  <c:v>62.01</c:v>
                </c:pt>
                <c:pt idx="6202">
                  <c:v>62.02</c:v>
                </c:pt>
                <c:pt idx="6203">
                  <c:v>62.03</c:v>
                </c:pt>
                <c:pt idx="6204">
                  <c:v>62.04</c:v>
                </c:pt>
                <c:pt idx="6205">
                  <c:v>62.05</c:v>
                </c:pt>
                <c:pt idx="6206">
                  <c:v>62.06</c:v>
                </c:pt>
                <c:pt idx="6207">
                  <c:v>62.07</c:v>
                </c:pt>
                <c:pt idx="6208">
                  <c:v>62.08</c:v>
                </c:pt>
                <c:pt idx="6209">
                  <c:v>62.09</c:v>
                </c:pt>
                <c:pt idx="6210">
                  <c:v>62.1</c:v>
                </c:pt>
                <c:pt idx="6211">
                  <c:v>62.11</c:v>
                </c:pt>
                <c:pt idx="6212">
                  <c:v>62.12</c:v>
                </c:pt>
                <c:pt idx="6213">
                  <c:v>62.13</c:v>
                </c:pt>
                <c:pt idx="6214">
                  <c:v>62.14</c:v>
                </c:pt>
                <c:pt idx="6215">
                  <c:v>62.15</c:v>
                </c:pt>
                <c:pt idx="6216">
                  <c:v>62.16</c:v>
                </c:pt>
                <c:pt idx="6217">
                  <c:v>62.17</c:v>
                </c:pt>
                <c:pt idx="6218">
                  <c:v>62.18</c:v>
                </c:pt>
                <c:pt idx="6219">
                  <c:v>62.19</c:v>
                </c:pt>
                <c:pt idx="6220">
                  <c:v>62.2</c:v>
                </c:pt>
                <c:pt idx="6221">
                  <c:v>62.21</c:v>
                </c:pt>
                <c:pt idx="6222">
                  <c:v>62.22</c:v>
                </c:pt>
                <c:pt idx="6223">
                  <c:v>62.23</c:v>
                </c:pt>
                <c:pt idx="6224">
                  <c:v>62.24</c:v>
                </c:pt>
                <c:pt idx="6225">
                  <c:v>62.25</c:v>
                </c:pt>
                <c:pt idx="6226">
                  <c:v>62.26</c:v>
                </c:pt>
                <c:pt idx="6227">
                  <c:v>62.27</c:v>
                </c:pt>
                <c:pt idx="6228">
                  <c:v>62.28</c:v>
                </c:pt>
                <c:pt idx="6229">
                  <c:v>62.29</c:v>
                </c:pt>
                <c:pt idx="6230">
                  <c:v>62.3</c:v>
                </c:pt>
                <c:pt idx="6231">
                  <c:v>62.31</c:v>
                </c:pt>
                <c:pt idx="6232">
                  <c:v>62.32</c:v>
                </c:pt>
                <c:pt idx="6233">
                  <c:v>62.33</c:v>
                </c:pt>
                <c:pt idx="6234">
                  <c:v>62.34</c:v>
                </c:pt>
                <c:pt idx="6235">
                  <c:v>62.35</c:v>
                </c:pt>
                <c:pt idx="6236">
                  <c:v>62.36</c:v>
                </c:pt>
                <c:pt idx="6237">
                  <c:v>62.37</c:v>
                </c:pt>
                <c:pt idx="6238">
                  <c:v>62.38</c:v>
                </c:pt>
                <c:pt idx="6239">
                  <c:v>62.39</c:v>
                </c:pt>
                <c:pt idx="6240">
                  <c:v>62.4</c:v>
                </c:pt>
                <c:pt idx="6241">
                  <c:v>62.41</c:v>
                </c:pt>
                <c:pt idx="6242">
                  <c:v>62.42</c:v>
                </c:pt>
                <c:pt idx="6243">
                  <c:v>62.43</c:v>
                </c:pt>
                <c:pt idx="6244">
                  <c:v>62.44</c:v>
                </c:pt>
                <c:pt idx="6245">
                  <c:v>62.45</c:v>
                </c:pt>
                <c:pt idx="6246">
                  <c:v>62.46</c:v>
                </c:pt>
                <c:pt idx="6247">
                  <c:v>62.47</c:v>
                </c:pt>
                <c:pt idx="6248">
                  <c:v>62.48</c:v>
                </c:pt>
                <c:pt idx="6249">
                  <c:v>62.49</c:v>
                </c:pt>
                <c:pt idx="6250">
                  <c:v>62.5</c:v>
                </c:pt>
                <c:pt idx="6251">
                  <c:v>62.51</c:v>
                </c:pt>
                <c:pt idx="6252">
                  <c:v>62.52</c:v>
                </c:pt>
                <c:pt idx="6253">
                  <c:v>62.53</c:v>
                </c:pt>
                <c:pt idx="6254">
                  <c:v>62.54</c:v>
                </c:pt>
                <c:pt idx="6255">
                  <c:v>62.55</c:v>
                </c:pt>
                <c:pt idx="6256">
                  <c:v>62.56</c:v>
                </c:pt>
                <c:pt idx="6257">
                  <c:v>62.57</c:v>
                </c:pt>
                <c:pt idx="6258">
                  <c:v>62.58</c:v>
                </c:pt>
                <c:pt idx="6259">
                  <c:v>62.59</c:v>
                </c:pt>
                <c:pt idx="6260">
                  <c:v>62.6</c:v>
                </c:pt>
                <c:pt idx="6261">
                  <c:v>62.61</c:v>
                </c:pt>
                <c:pt idx="6262">
                  <c:v>62.62</c:v>
                </c:pt>
                <c:pt idx="6263">
                  <c:v>62.63</c:v>
                </c:pt>
                <c:pt idx="6264">
                  <c:v>62.64</c:v>
                </c:pt>
                <c:pt idx="6265">
                  <c:v>62.65</c:v>
                </c:pt>
                <c:pt idx="6266">
                  <c:v>62.66</c:v>
                </c:pt>
                <c:pt idx="6267">
                  <c:v>62.67</c:v>
                </c:pt>
                <c:pt idx="6268">
                  <c:v>62.68</c:v>
                </c:pt>
                <c:pt idx="6269">
                  <c:v>62.69</c:v>
                </c:pt>
                <c:pt idx="6270">
                  <c:v>62.7</c:v>
                </c:pt>
                <c:pt idx="6271">
                  <c:v>62.71</c:v>
                </c:pt>
                <c:pt idx="6272">
                  <c:v>62.72</c:v>
                </c:pt>
                <c:pt idx="6273">
                  <c:v>62.73</c:v>
                </c:pt>
                <c:pt idx="6274">
                  <c:v>62.74</c:v>
                </c:pt>
                <c:pt idx="6275">
                  <c:v>62.75</c:v>
                </c:pt>
                <c:pt idx="6276">
                  <c:v>62.76</c:v>
                </c:pt>
                <c:pt idx="6277">
                  <c:v>62.77</c:v>
                </c:pt>
                <c:pt idx="6278">
                  <c:v>62.78</c:v>
                </c:pt>
                <c:pt idx="6279">
                  <c:v>62.79</c:v>
                </c:pt>
                <c:pt idx="6280">
                  <c:v>62.8</c:v>
                </c:pt>
                <c:pt idx="6281">
                  <c:v>62.81</c:v>
                </c:pt>
                <c:pt idx="6282">
                  <c:v>62.82</c:v>
                </c:pt>
                <c:pt idx="6283">
                  <c:v>62.83</c:v>
                </c:pt>
                <c:pt idx="6284">
                  <c:v>62.84</c:v>
                </c:pt>
                <c:pt idx="6285">
                  <c:v>62.85</c:v>
                </c:pt>
                <c:pt idx="6286">
                  <c:v>62.86</c:v>
                </c:pt>
                <c:pt idx="6287">
                  <c:v>62.87</c:v>
                </c:pt>
                <c:pt idx="6288">
                  <c:v>62.88</c:v>
                </c:pt>
                <c:pt idx="6289">
                  <c:v>62.89</c:v>
                </c:pt>
                <c:pt idx="6290">
                  <c:v>62.9</c:v>
                </c:pt>
                <c:pt idx="6291">
                  <c:v>62.91</c:v>
                </c:pt>
                <c:pt idx="6292">
                  <c:v>62.92</c:v>
                </c:pt>
                <c:pt idx="6293">
                  <c:v>62.93</c:v>
                </c:pt>
                <c:pt idx="6294">
                  <c:v>62.94</c:v>
                </c:pt>
                <c:pt idx="6295">
                  <c:v>62.95</c:v>
                </c:pt>
                <c:pt idx="6296">
                  <c:v>62.96</c:v>
                </c:pt>
                <c:pt idx="6297">
                  <c:v>62.97</c:v>
                </c:pt>
                <c:pt idx="6298">
                  <c:v>62.98</c:v>
                </c:pt>
                <c:pt idx="6299">
                  <c:v>62.99</c:v>
                </c:pt>
                <c:pt idx="6300">
                  <c:v>63</c:v>
                </c:pt>
                <c:pt idx="6301">
                  <c:v>63.01</c:v>
                </c:pt>
                <c:pt idx="6302">
                  <c:v>63.02</c:v>
                </c:pt>
                <c:pt idx="6303">
                  <c:v>63.03</c:v>
                </c:pt>
                <c:pt idx="6304">
                  <c:v>63.04</c:v>
                </c:pt>
                <c:pt idx="6305">
                  <c:v>63.05</c:v>
                </c:pt>
                <c:pt idx="6306">
                  <c:v>63.06</c:v>
                </c:pt>
                <c:pt idx="6307">
                  <c:v>63.07</c:v>
                </c:pt>
                <c:pt idx="6308">
                  <c:v>63.08</c:v>
                </c:pt>
                <c:pt idx="6309">
                  <c:v>63.09</c:v>
                </c:pt>
                <c:pt idx="6310">
                  <c:v>63.1</c:v>
                </c:pt>
                <c:pt idx="6311">
                  <c:v>63.11</c:v>
                </c:pt>
                <c:pt idx="6312">
                  <c:v>63.12</c:v>
                </c:pt>
                <c:pt idx="6313">
                  <c:v>63.13</c:v>
                </c:pt>
                <c:pt idx="6314">
                  <c:v>63.14</c:v>
                </c:pt>
                <c:pt idx="6315">
                  <c:v>63.15</c:v>
                </c:pt>
                <c:pt idx="6316">
                  <c:v>63.16</c:v>
                </c:pt>
                <c:pt idx="6317">
                  <c:v>63.17</c:v>
                </c:pt>
                <c:pt idx="6318">
                  <c:v>63.18</c:v>
                </c:pt>
                <c:pt idx="6319">
                  <c:v>63.19</c:v>
                </c:pt>
                <c:pt idx="6320">
                  <c:v>63.2</c:v>
                </c:pt>
                <c:pt idx="6321">
                  <c:v>63.21</c:v>
                </c:pt>
                <c:pt idx="6322">
                  <c:v>63.22</c:v>
                </c:pt>
                <c:pt idx="6323">
                  <c:v>63.23</c:v>
                </c:pt>
                <c:pt idx="6324">
                  <c:v>63.24</c:v>
                </c:pt>
                <c:pt idx="6325">
                  <c:v>63.25</c:v>
                </c:pt>
                <c:pt idx="6326">
                  <c:v>63.26</c:v>
                </c:pt>
                <c:pt idx="6327">
                  <c:v>63.27</c:v>
                </c:pt>
                <c:pt idx="6328">
                  <c:v>63.28</c:v>
                </c:pt>
                <c:pt idx="6329">
                  <c:v>63.29</c:v>
                </c:pt>
                <c:pt idx="6330">
                  <c:v>63.3</c:v>
                </c:pt>
                <c:pt idx="6331">
                  <c:v>63.31</c:v>
                </c:pt>
                <c:pt idx="6332">
                  <c:v>63.32</c:v>
                </c:pt>
                <c:pt idx="6333">
                  <c:v>63.33</c:v>
                </c:pt>
                <c:pt idx="6334">
                  <c:v>63.34</c:v>
                </c:pt>
                <c:pt idx="6335">
                  <c:v>63.35</c:v>
                </c:pt>
                <c:pt idx="6336">
                  <c:v>63.36</c:v>
                </c:pt>
                <c:pt idx="6337">
                  <c:v>63.37</c:v>
                </c:pt>
                <c:pt idx="6338">
                  <c:v>63.38</c:v>
                </c:pt>
                <c:pt idx="6339">
                  <c:v>63.39</c:v>
                </c:pt>
                <c:pt idx="6340">
                  <c:v>63.4</c:v>
                </c:pt>
                <c:pt idx="6341">
                  <c:v>63.41</c:v>
                </c:pt>
                <c:pt idx="6342">
                  <c:v>63.42</c:v>
                </c:pt>
                <c:pt idx="6343">
                  <c:v>63.43</c:v>
                </c:pt>
                <c:pt idx="6344">
                  <c:v>63.44</c:v>
                </c:pt>
                <c:pt idx="6345">
                  <c:v>63.45</c:v>
                </c:pt>
                <c:pt idx="6346">
                  <c:v>63.46</c:v>
                </c:pt>
                <c:pt idx="6347">
                  <c:v>63.47</c:v>
                </c:pt>
                <c:pt idx="6348">
                  <c:v>63.48</c:v>
                </c:pt>
                <c:pt idx="6349">
                  <c:v>63.49</c:v>
                </c:pt>
                <c:pt idx="6350">
                  <c:v>63.5</c:v>
                </c:pt>
                <c:pt idx="6351">
                  <c:v>63.51</c:v>
                </c:pt>
                <c:pt idx="6352">
                  <c:v>63.52</c:v>
                </c:pt>
                <c:pt idx="6353">
                  <c:v>63.53</c:v>
                </c:pt>
                <c:pt idx="6354">
                  <c:v>63.54</c:v>
                </c:pt>
                <c:pt idx="6355">
                  <c:v>63.55</c:v>
                </c:pt>
                <c:pt idx="6356">
                  <c:v>63.56</c:v>
                </c:pt>
                <c:pt idx="6357">
                  <c:v>63.57</c:v>
                </c:pt>
                <c:pt idx="6358">
                  <c:v>63.58</c:v>
                </c:pt>
                <c:pt idx="6359">
                  <c:v>63.59</c:v>
                </c:pt>
                <c:pt idx="6360">
                  <c:v>63.6</c:v>
                </c:pt>
                <c:pt idx="6361">
                  <c:v>63.61</c:v>
                </c:pt>
                <c:pt idx="6362">
                  <c:v>63.62</c:v>
                </c:pt>
                <c:pt idx="6363">
                  <c:v>63.63</c:v>
                </c:pt>
                <c:pt idx="6364">
                  <c:v>63.64</c:v>
                </c:pt>
                <c:pt idx="6365">
                  <c:v>63.65</c:v>
                </c:pt>
                <c:pt idx="6366">
                  <c:v>63.66</c:v>
                </c:pt>
                <c:pt idx="6367">
                  <c:v>63.67</c:v>
                </c:pt>
                <c:pt idx="6368">
                  <c:v>63.68</c:v>
                </c:pt>
                <c:pt idx="6369">
                  <c:v>63.69</c:v>
                </c:pt>
                <c:pt idx="6370">
                  <c:v>63.7</c:v>
                </c:pt>
                <c:pt idx="6371">
                  <c:v>63.71</c:v>
                </c:pt>
                <c:pt idx="6372">
                  <c:v>63.72</c:v>
                </c:pt>
                <c:pt idx="6373">
                  <c:v>63.73</c:v>
                </c:pt>
                <c:pt idx="6374">
                  <c:v>63.74</c:v>
                </c:pt>
                <c:pt idx="6375">
                  <c:v>63.75</c:v>
                </c:pt>
                <c:pt idx="6376">
                  <c:v>63.76</c:v>
                </c:pt>
                <c:pt idx="6377">
                  <c:v>63.77</c:v>
                </c:pt>
                <c:pt idx="6378">
                  <c:v>63.78</c:v>
                </c:pt>
                <c:pt idx="6379">
                  <c:v>63.79</c:v>
                </c:pt>
                <c:pt idx="6380">
                  <c:v>63.8</c:v>
                </c:pt>
                <c:pt idx="6381">
                  <c:v>63.81</c:v>
                </c:pt>
                <c:pt idx="6382">
                  <c:v>63.82</c:v>
                </c:pt>
                <c:pt idx="6383">
                  <c:v>63.83</c:v>
                </c:pt>
                <c:pt idx="6384">
                  <c:v>63.84</c:v>
                </c:pt>
                <c:pt idx="6385">
                  <c:v>63.85</c:v>
                </c:pt>
                <c:pt idx="6386">
                  <c:v>63.86</c:v>
                </c:pt>
                <c:pt idx="6387">
                  <c:v>63.87</c:v>
                </c:pt>
                <c:pt idx="6388">
                  <c:v>63.88</c:v>
                </c:pt>
                <c:pt idx="6389">
                  <c:v>63.89</c:v>
                </c:pt>
                <c:pt idx="6390">
                  <c:v>63.9</c:v>
                </c:pt>
                <c:pt idx="6391">
                  <c:v>63.91</c:v>
                </c:pt>
                <c:pt idx="6392">
                  <c:v>63.92</c:v>
                </c:pt>
                <c:pt idx="6393">
                  <c:v>63.93</c:v>
                </c:pt>
                <c:pt idx="6394">
                  <c:v>63.94</c:v>
                </c:pt>
                <c:pt idx="6395">
                  <c:v>63.95</c:v>
                </c:pt>
                <c:pt idx="6396">
                  <c:v>63.96</c:v>
                </c:pt>
                <c:pt idx="6397">
                  <c:v>63.97</c:v>
                </c:pt>
                <c:pt idx="6398">
                  <c:v>63.98</c:v>
                </c:pt>
                <c:pt idx="6399">
                  <c:v>63.99</c:v>
                </c:pt>
                <c:pt idx="6400">
                  <c:v>64</c:v>
                </c:pt>
                <c:pt idx="6401">
                  <c:v>64.010000000000005</c:v>
                </c:pt>
                <c:pt idx="6402">
                  <c:v>64.02</c:v>
                </c:pt>
                <c:pt idx="6403">
                  <c:v>64.03</c:v>
                </c:pt>
                <c:pt idx="6404">
                  <c:v>64.040000000000006</c:v>
                </c:pt>
                <c:pt idx="6405">
                  <c:v>64.05</c:v>
                </c:pt>
                <c:pt idx="6406">
                  <c:v>64.06</c:v>
                </c:pt>
                <c:pt idx="6407">
                  <c:v>64.069999999999993</c:v>
                </c:pt>
                <c:pt idx="6408">
                  <c:v>64.08</c:v>
                </c:pt>
                <c:pt idx="6409">
                  <c:v>64.09</c:v>
                </c:pt>
                <c:pt idx="6410">
                  <c:v>64.099999999999994</c:v>
                </c:pt>
                <c:pt idx="6411">
                  <c:v>64.11</c:v>
                </c:pt>
                <c:pt idx="6412">
                  <c:v>64.12</c:v>
                </c:pt>
                <c:pt idx="6413">
                  <c:v>64.13</c:v>
                </c:pt>
                <c:pt idx="6414">
                  <c:v>64.14</c:v>
                </c:pt>
                <c:pt idx="6415">
                  <c:v>64.150000000000006</c:v>
                </c:pt>
                <c:pt idx="6416">
                  <c:v>64.16</c:v>
                </c:pt>
                <c:pt idx="6417">
                  <c:v>64.17</c:v>
                </c:pt>
                <c:pt idx="6418">
                  <c:v>64.180000000000007</c:v>
                </c:pt>
                <c:pt idx="6419">
                  <c:v>64.19</c:v>
                </c:pt>
                <c:pt idx="6420">
                  <c:v>64.2</c:v>
                </c:pt>
                <c:pt idx="6421">
                  <c:v>64.209999999999994</c:v>
                </c:pt>
                <c:pt idx="6422">
                  <c:v>64.22</c:v>
                </c:pt>
                <c:pt idx="6423">
                  <c:v>64.23</c:v>
                </c:pt>
                <c:pt idx="6424">
                  <c:v>64.239999999999995</c:v>
                </c:pt>
                <c:pt idx="6425">
                  <c:v>64.25</c:v>
                </c:pt>
                <c:pt idx="6426">
                  <c:v>64.260000000000005</c:v>
                </c:pt>
                <c:pt idx="6427">
                  <c:v>64.27</c:v>
                </c:pt>
                <c:pt idx="6428">
                  <c:v>64.28</c:v>
                </c:pt>
                <c:pt idx="6429">
                  <c:v>64.290000000000006</c:v>
                </c:pt>
                <c:pt idx="6430">
                  <c:v>64.3</c:v>
                </c:pt>
                <c:pt idx="6431">
                  <c:v>64.31</c:v>
                </c:pt>
                <c:pt idx="6432">
                  <c:v>64.319999999999993</c:v>
                </c:pt>
                <c:pt idx="6433">
                  <c:v>64.33</c:v>
                </c:pt>
                <c:pt idx="6434">
                  <c:v>64.34</c:v>
                </c:pt>
                <c:pt idx="6435">
                  <c:v>64.349999999999994</c:v>
                </c:pt>
                <c:pt idx="6436">
                  <c:v>64.36</c:v>
                </c:pt>
                <c:pt idx="6437">
                  <c:v>64.37</c:v>
                </c:pt>
                <c:pt idx="6438">
                  <c:v>64.38</c:v>
                </c:pt>
                <c:pt idx="6439">
                  <c:v>64.39</c:v>
                </c:pt>
                <c:pt idx="6440">
                  <c:v>64.400000000000006</c:v>
                </c:pt>
                <c:pt idx="6441">
                  <c:v>64.41</c:v>
                </c:pt>
                <c:pt idx="6442">
                  <c:v>64.42</c:v>
                </c:pt>
                <c:pt idx="6443">
                  <c:v>64.430000000000007</c:v>
                </c:pt>
                <c:pt idx="6444">
                  <c:v>64.44</c:v>
                </c:pt>
                <c:pt idx="6445">
                  <c:v>64.45</c:v>
                </c:pt>
                <c:pt idx="6446">
                  <c:v>64.459999999999994</c:v>
                </c:pt>
                <c:pt idx="6447">
                  <c:v>64.47</c:v>
                </c:pt>
                <c:pt idx="6448">
                  <c:v>64.48</c:v>
                </c:pt>
                <c:pt idx="6449">
                  <c:v>64.489999999999995</c:v>
                </c:pt>
                <c:pt idx="6450">
                  <c:v>64.5</c:v>
                </c:pt>
                <c:pt idx="6451">
                  <c:v>64.510000000000005</c:v>
                </c:pt>
                <c:pt idx="6452">
                  <c:v>64.52</c:v>
                </c:pt>
                <c:pt idx="6453">
                  <c:v>64.53</c:v>
                </c:pt>
                <c:pt idx="6454">
                  <c:v>64.540000000000006</c:v>
                </c:pt>
                <c:pt idx="6455">
                  <c:v>64.55</c:v>
                </c:pt>
                <c:pt idx="6456">
                  <c:v>64.56</c:v>
                </c:pt>
                <c:pt idx="6457">
                  <c:v>64.569999999999993</c:v>
                </c:pt>
                <c:pt idx="6458">
                  <c:v>64.58</c:v>
                </c:pt>
                <c:pt idx="6459">
                  <c:v>64.59</c:v>
                </c:pt>
                <c:pt idx="6460">
                  <c:v>64.599999999999994</c:v>
                </c:pt>
                <c:pt idx="6461">
                  <c:v>64.61</c:v>
                </c:pt>
                <c:pt idx="6462">
                  <c:v>64.62</c:v>
                </c:pt>
                <c:pt idx="6463">
                  <c:v>64.63</c:v>
                </c:pt>
                <c:pt idx="6464">
                  <c:v>64.64</c:v>
                </c:pt>
                <c:pt idx="6465">
                  <c:v>64.650000000000006</c:v>
                </c:pt>
                <c:pt idx="6466">
                  <c:v>64.66</c:v>
                </c:pt>
                <c:pt idx="6467">
                  <c:v>64.67</c:v>
                </c:pt>
                <c:pt idx="6468">
                  <c:v>64.680000000000007</c:v>
                </c:pt>
                <c:pt idx="6469">
                  <c:v>64.69</c:v>
                </c:pt>
                <c:pt idx="6470">
                  <c:v>64.7</c:v>
                </c:pt>
                <c:pt idx="6471">
                  <c:v>64.709999999999994</c:v>
                </c:pt>
                <c:pt idx="6472">
                  <c:v>64.72</c:v>
                </c:pt>
                <c:pt idx="6473">
                  <c:v>64.73</c:v>
                </c:pt>
                <c:pt idx="6474">
                  <c:v>64.739999999999995</c:v>
                </c:pt>
                <c:pt idx="6475">
                  <c:v>64.75</c:v>
                </c:pt>
                <c:pt idx="6476">
                  <c:v>64.760000000000005</c:v>
                </c:pt>
                <c:pt idx="6477">
                  <c:v>64.77</c:v>
                </c:pt>
                <c:pt idx="6478">
                  <c:v>64.78</c:v>
                </c:pt>
                <c:pt idx="6479">
                  <c:v>64.790000000000006</c:v>
                </c:pt>
                <c:pt idx="6480">
                  <c:v>64.8</c:v>
                </c:pt>
                <c:pt idx="6481">
                  <c:v>64.81</c:v>
                </c:pt>
                <c:pt idx="6482">
                  <c:v>64.819999999999993</c:v>
                </c:pt>
                <c:pt idx="6483">
                  <c:v>64.83</c:v>
                </c:pt>
                <c:pt idx="6484">
                  <c:v>64.84</c:v>
                </c:pt>
                <c:pt idx="6485">
                  <c:v>64.849999999999994</c:v>
                </c:pt>
                <c:pt idx="6486">
                  <c:v>64.86</c:v>
                </c:pt>
                <c:pt idx="6487">
                  <c:v>64.87</c:v>
                </c:pt>
                <c:pt idx="6488">
                  <c:v>64.88</c:v>
                </c:pt>
                <c:pt idx="6489">
                  <c:v>64.89</c:v>
                </c:pt>
                <c:pt idx="6490">
                  <c:v>64.900000000000006</c:v>
                </c:pt>
                <c:pt idx="6491">
                  <c:v>64.91</c:v>
                </c:pt>
                <c:pt idx="6492">
                  <c:v>64.92</c:v>
                </c:pt>
                <c:pt idx="6493">
                  <c:v>64.930000000000007</c:v>
                </c:pt>
                <c:pt idx="6494">
                  <c:v>64.94</c:v>
                </c:pt>
                <c:pt idx="6495">
                  <c:v>64.95</c:v>
                </c:pt>
                <c:pt idx="6496">
                  <c:v>64.959999999999994</c:v>
                </c:pt>
                <c:pt idx="6497">
                  <c:v>64.97</c:v>
                </c:pt>
                <c:pt idx="6498">
                  <c:v>64.98</c:v>
                </c:pt>
                <c:pt idx="6499">
                  <c:v>64.989999999999995</c:v>
                </c:pt>
                <c:pt idx="6500">
                  <c:v>65</c:v>
                </c:pt>
                <c:pt idx="6501">
                  <c:v>65.010000000000005</c:v>
                </c:pt>
                <c:pt idx="6502">
                  <c:v>65.02</c:v>
                </c:pt>
                <c:pt idx="6503">
                  <c:v>65.03</c:v>
                </c:pt>
                <c:pt idx="6504">
                  <c:v>65.040000000000006</c:v>
                </c:pt>
                <c:pt idx="6505">
                  <c:v>65.05</c:v>
                </c:pt>
                <c:pt idx="6506">
                  <c:v>65.06</c:v>
                </c:pt>
                <c:pt idx="6507">
                  <c:v>65.069999999999993</c:v>
                </c:pt>
                <c:pt idx="6508">
                  <c:v>65.08</c:v>
                </c:pt>
                <c:pt idx="6509">
                  <c:v>65.09</c:v>
                </c:pt>
                <c:pt idx="6510">
                  <c:v>65.099999999999994</c:v>
                </c:pt>
                <c:pt idx="6511">
                  <c:v>65.11</c:v>
                </c:pt>
                <c:pt idx="6512">
                  <c:v>65.12</c:v>
                </c:pt>
                <c:pt idx="6513">
                  <c:v>65.13</c:v>
                </c:pt>
                <c:pt idx="6514">
                  <c:v>65.14</c:v>
                </c:pt>
                <c:pt idx="6515">
                  <c:v>65.150000000000006</c:v>
                </c:pt>
                <c:pt idx="6516">
                  <c:v>65.16</c:v>
                </c:pt>
                <c:pt idx="6517">
                  <c:v>65.17</c:v>
                </c:pt>
                <c:pt idx="6518">
                  <c:v>65.180000000000007</c:v>
                </c:pt>
                <c:pt idx="6519">
                  <c:v>65.19</c:v>
                </c:pt>
                <c:pt idx="6520">
                  <c:v>65.2</c:v>
                </c:pt>
                <c:pt idx="6521">
                  <c:v>65.209999999999994</c:v>
                </c:pt>
                <c:pt idx="6522">
                  <c:v>65.22</c:v>
                </c:pt>
                <c:pt idx="6523">
                  <c:v>65.23</c:v>
                </c:pt>
                <c:pt idx="6524">
                  <c:v>65.239999999999995</c:v>
                </c:pt>
                <c:pt idx="6525">
                  <c:v>65.25</c:v>
                </c:pt>
                <c:pt idx="6526">
                  <c:v>65.260000000000005</c:v>
                </c:pt>
                <c:pt idx="6527">
                  <c:v>65.27</c:v>
                </c:pt>
                <c:pt idx="6528">
                  <c:v>65.28</c:v>
                </c:pt>
                <c:pt idx="6529">
                  <c:v>65.290000000000006</c:v>
                </c:pt>
                <c:pt idx="6530">
                  <c:v>65.3</c:v>
                </c:pt>
                <c:pt idx="6531">
                  <c:v>65.31</c:v>
                </c:pt>
                <c:pt idx="6532">
                  <c:v>65.319999999999993</c:v>
                </c:pt>
                <c:pt idx="6533">
                  <c:v>65.33</c:v>
                </c:pt>
                <c:pt idx="6534">
                  <c:v>65.34</c:v>
                </c:pt>
                <c:pt idx="6535">
                  <c:v>65.349999999999994</c:v>
                </c:pt>
                <c:pt idx="6536">
                  <c:v>65.36</c:v>
                </c:pt>
                <c:pt idx="6537">
                  <c:v>65.37</c:v>
                </c:pt>
                <c:pt idx="6538">
                  <c:v>65.38</c:v>
                </c:pt>
                <c:pt idx="6539">
                  <c:v>65.39</c:v>
                </c:pt>
                <c:pt idx="6540">
                  <c:v>65.400000000000006</c:v>
                </c:pt>
                <c:pt idx="6541">
                  <c:v>65.41</c:v>
                </c:pt>
                <c:pt idx="6542">
                  <c:v>65.42</c:v>
                </c:pt>
                <c:pt idx="6543">
                  <c:v>65.430000000000007</c:v>
                </c:pt>
                <c:pt idx="6544">
                  <c:v>65.44</c:v>
                </c:pt>
                <c:pt idx="6545">
                  <c:v>65.45</c:v>
                </c:pt>
                <c:pt idx="6546">
                  <c:v>65.459999999999994</c:v>
                </c:pt>
                <c:pt idx="6547">
                  <c:v>65.47</c:v>
                </c:pt>
                <c:pt idx="6548">
                  <c:v>65.48</c:v>
                </c:pt>
                <c:pt idx="6549">
                  <c:v>65.489999999999995</c:v>
                </c:pt>
                <c:pt idx="6550">
                  <c:v>65.5</c:v>
                </c:pt>
                <c:pt idx="6551">
                  <c:v>65.510000000000005</c:v>
                </c:pt>
                <c:pt idx="6552">
                  <c:v>65.52</c:v>
                </c:pt>
                <c:pt idx="6553">
                  <c:v>65.53</c:v>
                </c:pt>
                <c:pt idx="6554">
                  <c:v>65.540000000000006</c:v>
                </c:pt>
                <c:pt idx="6555">
                  <c:v>65.55</c:v>
                </c:pt>
                <c:pt idx="6556">
                  <c:v>65.56</c:v>
                </c:pt>
                <c:pt idx="6557">
                  <c:v>65.569999999999993</c:v>
                </c:pt>
                <c:pt idx="6558">
                  <c:v>65.58</c:v>
                </c:pt>
                <c:pt idx="6559">
                  <c:v>65.59</c:v>
                </c:pt>
                <c:pt idx="6560">
                  <c:v>65.599999999999994</c:v>
                </c:pt>
                <c:pt idx="6561">
                  <c:v>65.61</c:v>
                </c:pt>
                <c:pt idx="6562">
                  <c:v>65.62</c:v>
                </c:pt>
                <c:pt idx="6563">
                  <c:v>65.63</c:v>
                </c:pt>
                <c:pt idx="6564">
                  <c:v>65.64</c:v>
                </c:pt>
                <c:pt idx="6565">
                  <c:v>65.650000000000006</c:v>
                </c:pt>
                <c:pt idx="6566">
                  <c:v>65.66</c:v>
                </c:pt>
                <c:pt idx="6567">
                  <c:v>65.67</c:v>
                </c:pt>
                <c:pt idx="6568">
                  <c:v>65.680000000000007</c:v>
                </c:pt>
                <c:pt idx="6569">
                  <c:v>65.69</c:v>
                </c:pt>
                <c:pt idx="6570">
                  <c:v>65.7</c:v>
                </c:pt>
                <c:pt idx="6571">
                  <c:v>65.709999999999994</c:v>
                </c:pt>
                <c:pt idx="6572">
                  <c:v>65.72</c:v>
                </c:pt>
                <c:pt idx="6573">
                  <c:v>65.73</c:v>
                </c:pt>
                <c:pt idx="6574">
                  <c:v>65.739999999999995</c:v>
                </c:pt>
                <c:pt idx="6575">
                  <c:v>65.75</c:v>
                </c:pt>
                <c:pt idx="6576">
                  <c:v>65.760000000000005</c:v>
                </c:pt>
                <c:pt idx="6577">
                  <c:v>65.77</c:v>
                </c:pt>
                <c:pt idx="6578">
                  <c:v>65.78</c:v>
                </c:pt>
                <c:pt idx="6579">
                  <c:v>65.790000000000006</c:v>
                </c:pt>
                <c:pt idx="6580">
                  <c:v>65.8</c:v>
                </c:pt>
                <c:pt idx="6581">
                  <c:v>65.81</c:v>
                </c:pt>
                <c:pt idx="6582">
                  <c:v>65.819999999999993</c:v>
                </c:pt>
                <c:pt idx="6583">
                  <c:v>65.83</c:v>
                </c:pt>
                <c:pt idx="6584">
                  <c:v>65.84</c:v>
                </c:pt>
                <c:pt idx="6585">
                  <c:v>65.849999999999994</c:v>
                </c:pt>
                <c:pt idx="6586">
                  <c:v>65.86</c:v>
                </c:pt>
                <c:pt idx="6587">
                  <c:v>65.87</c:v>
                </c:pt>
                <c:pt idx="6588">
                  <c:v>65.88</c:v>
                </c:pt>
                <c:pt idx="6589">
                  <c:v>65.89</c:v>
                </c:pt>
                <c:pt idx="6590">
                  <c:v>65.900000000000006</c:v>
                </c:pt>
                <c:pt idx="6591">
                  <c:v>65.91</c:v>
                </c:pt>
                <c:pt idx="6592">
                  <c:v>65.92</c:v>
                </c:pt>
                <c:pt idx="6593">
                  <c:v>65.930000000000007</c:v>
                </c:pt>
                <c:pt idx="6594">
                  <c:v>65.94</c:v>
                </c:pt>
                <c:pt idx="6595">
                  <c:v>65.95</c:v>
                </c:pt>
                <c:pt idx="6596">
                  <c:v>65.959999999999994</c:v>
                </c:pt>
                <c:pt idx="6597">
                  <c:v>65.97</c:v>
                </c:pt>
                <c:pt idx="6598">
                  <c:v>65.98</c:v>
                </c:pt>
                <c:pt idx="6599">
                  <c:v>65.989999999999995</c:v>
                </c:pt>
                <c:pt idx="6600">
                  <c:v>66</c:v>
                </c:pt>
                <c:pt idx="6601">
                  <c:v>66.010000000000005</c:v>
                </c:pt>
                <c:pt idx="6602">
                  <c:v>66.02</c:v>
                </c:pt>
                <c:pt idx="6603">
                  <c:v>66.03</c:v>
                </c:pt>
                <c:pt idx="6604">
                  <c:v>66.040000000000006</c:v>
                </c:pt>
                <c:pt idx="6605">
                  <c:v>66.05</c:v>
                </c:pt>
                <c:pt idx="6606">
                  <c:v>66.06</c:v>
                </c:pt>
                <c:pt idx="6607">
                  <c:v>66.069999999999993</c:v>
                </c:pt>
                <c:pt idx="6608">
                  <c:v>66.08</c:v>
                </c:pt>
                <c:pt idx="6609">
                  <c:v>66.09</c:v>
                </c:pt>
                <c:pt idx="6610">
                  <c:v>66.099999999999994</c:v>
                </c:pt>
                <c:pt idx="6611">
                  <c:v>66.11</c:v>
                </c:pt>
                <c:pt idx="6612">
                  <c:v>66.12</c:v>
                </c:pt>
                <c:pt idx="6613">
                  <c:v>66.13</c:v>
                </c:pt>
                <c:pt idx="6614">
                  <c:v>66.14</c:v>
                </c:pt>
                <c:pt idx="6615">
                  <c:v>66.150000000000006</c:v>
                </c:pt>
                <c:pt idx="6616">
                  <c:v>66.16</c:v>
                </c:pt>
                <c:pt idx="6617">
                  <c:v>66.17</c:v>
                </c:pt>
                <c:pt idx="6618">
                  <c:v>66.180000000000007</c:v>
                </c:pt>
                <c:pt idx="6619">
                  <c:v>66.19</c:v>
                </c:pt>
                <c:pt idx="6620">
                  <c:v>66.2</c:v>
                </c:pt>
                <c:pt idx="6621">
                  <c:v>66.209999999999994</c:v>
                </c:pt>
                <c:pt idx="6622">
                  <c:v>66.22</c:v>
                </c:pt>
                <c:pt idx="6623">
                  <c:v>66.23</c:v>
                </c:pt>
                <c:pt idx="6624">
                  <c:v>66.239999999999995</c:v>
                </c:pt>
                <c:pt idx="6625">
                  <c:v>66.25</c:v>
                </c:pt>
                <c:pt idx="6626">
                  <c:v>66.260000000000005</c:v>
                </c:pt>
                <c:pt idx="6627">
                  <c:v>66.27</c:v>
                </c:pt>
                <c:pt idx="6628">
                  <c:v>66.28</c:v>
                </c:pt>
                <c:pt idx="6629">
                  <c:v>66.290000000000006</c:v>
                </c:pt>
                <c:pt idx="6630">
                  <c:v>66.3</c:v>
                </c:pt>
                <c:pt idx="6631">
                  <c:v>66.31</c:v>
                </c:pt>
                <c:pt idx="6632">
                  <c:v>66.319999999999993</c:v>
                </c:pt>
                <c:pt idx="6633">
                  <c:v>66.33</c:v>
                </c:pt>
                <c:pt idx="6634">
                  <c:v>66.34</c:v>
                </c:pt>
                <c:pt idx="6635">
                  <c:v>66.349999999999994</c:v>
                </c:pt>
                <c:pt idx="6636">
                  <c:v>66.36</c:v>
                </c:pt>
                <c:pt idx="6637">
                  <c:v>66.37</c:v>
                </c:pt>
                <c:pt idx="6638">
                  <c:v>66.38</c:v>
                </c:pt>
                <c:pt idx="6639">
                  <c:v>66.39</c:v>
                </c:pt>
                <c:pt idx="6640">
                  <c:v>66.400000000000006</c:v>
                </c:pt>
                <c:pt idx="6641">
                  <c:v>66.41</c:v>
                </c:pt>
                <c:pt idx="6642">
                  <c:v>66.42</c:v>
                </c:pt>
                <c:pt idx="6643">
                  <c:v>66.430000000000007</c:v>
                </c:pt>
                <c:pt idx="6644">
                  <c:v>66.44</c:v>
                </c:pt>
                <c:pt idx="6645">
                  <c:v>66.45</c:v>
                </c:pt>
                <c:pt idx="6646">
                  <c:v>66.459999999999994</c:v>
                </c:pt>
                <c:pt idx="6647">
                  <c:v>66.47</c:v>
                </c:pt>
                <c:pt idx="6648">
                  <c:v>66.48</c:v>
                </c:pt>
                <c:pt idx="6649">
                  <c:v>66.489999999999995</c:v>
                </c:pt>
                <c:pt idx="6650">
                  <c:v>66.5</c:v>
                </c:pt>
                <c:pt idx="6651">
                  <c:v>66.510000000000005</c:v>
                </c:pt>
                <c:pt idx="6652">
                  <c:v>66.52</c:v>
                </c:pt>
                <c:pt idx="6653">
                  <c:v>66.53</c:v>
                </c:pt>
                <c:pt idx="6654">
                  <c:v>66.540000000000006</c:v>
                </c:pt>
                <c:pt idx="6655">
                  <c:v>66.55</c:v>
                </c:pt>
                <c:pt idx="6656">
                  <c:v>66.56</c:v>
                </c:pt>
                <c:pt idx="6657">
                  <c:v>66.569999999999993</c:v>
                </c:pt>
                <c:pt idx="6658">
                  <c:v>66.58</c:v>
                </c:pt>
                <c:pt idx="6659">
                  <c:v>66.59</c:v>
                </c:pt>
                <c:pt idx="6660">
                  <c:v>66.599999999999994</c:v>
                </c:pt>
                <c:pt idx="6661">
                  <c:v>66.61</c:v>
                </c:pt>
                <c:pt idx="6662">
                  <c:v>66.62</c:v>
                </c:pt>
                <c:pt idx="6663">
                  <c:v>66.63</c:v>
                </c:pt>
                <c:pt idx="6664">
                  <c:v>66.64</c:v>
                </c:pt>
                <c:pt idx="6665">
                  <c:v>66.650000000000006</c:v>
                </c:pt>
                <c:pt idx="6666">
                  <c:v>66.66</c:v>
                </c:pt>
                <c:pt idx="6667">
                  <c:v>66.67</c:v>
                </c:pt>
                <c:pt idx="6668">
                  <c:v>66.680000000000007</c:v>
                </c:pt>
                <c:pt idx="6669">
                  <c:v>66.69</c:v>
                </c:pt>
                <c:pt idx="6670">
                  <c:v>66.7</c:v>
                </c:pt>
                <c:pt idx="6671">
                  <c:v>66.709999999999994</c:v>
                </c:pt>
                <c:pt idx="6672">
                  <c:v>66.72</c:v>
                </c:pt>
                <c:pt idx="6673">
                  <c:v>66.73</c:v>
                </c:pt>
                <c:pt idx="6674">
                  <c:v>66.739999999999995</c:v>
                </c:pt>
                <c:pt idx="6675">
                  <c:v>66.75</c:v>
                </c:pt>
                <c:pt idx="6676">
                  <c:v>66.760000000000005</c:v>
                </c:pt>
                <c:pt idx="6677">
                  <c:v>66.77</c:v>
                </c:pt>
                <c:pt idx="6678">
                  <c:v>66.78</c:v>
                </c:pt>
                <c:pt idx="6679">
                  <c:v>66.790000000000006</c:v>
                </c:pt>
                <c:pt idx="6680">
                  <c:v>66.8</c:v>
                </c:pt>
                <c:pt idx="6681">
                  <c:v>66.81</c:v>
                </c:pt>
                <c:pt idx="6682">
                  <c:v>66.819999999999993</c:v>
                </c:pt>
                <c:pt idx="6683">
                  <c:v>66.83</c:v>
                </c:pt>
                <c:pt idx="6684">
                  <c:v>66.84</c:v>
                </c:pt>
                <c:pt idx="6685">
                  <c:v>66.849999999999994</c:v>
                </c:pt>
                <c:pt idx="6686">
                  <c:v>66.86</c:v>
                </c:pt>
                <c:pt idx="6687">
                  <c:v>66.87</c:v>
                </c:pt>
                <c:pt idx="6688">
                  <c:v>66.88</c:v>
                </c:pt>
                <c:pt idx="6689">
                  <c:v>66.89</c:v>
                </c:pt>
                <c:pt idx="6690">
                  <c:v>66.900000000000006</c:v>
                </c:pt>
                <c:pt idx="6691">
                  <c:v>66.91</c:v>
                </c:pt>
                <c:pt idx="6692">
                  <c:v>66.92</c:v>
                </c:pt>
                <c:pt idx="6693">
                  <c:v>66.930000000000007</c:v>
                </c:pt>
                <c:pt idx="6694">
                  <c:v>66.94</c:v>
                </c:pt>
                <c:pt idx="6695">
                  <c:v>66.95</c:v>
                </c:pt>
                <c:pt idx="6696">
                  <c:v>66.959999999999994</c:v>
                </c:pt>
                <c:pt idx="6697">
                  <c:v>66.97</c:v>
                </c:pt>
                <c:pt idx="6698">
                  <c:v>66.98</c:v>
                </c:pt>
                <c:pt idx="6699">
                  <c:v>66.989999999999995</c:v>
                </c:pt>
                <c:pt idx="6700">
                  <c:v>67</c:v>
                </c:pt>
                <c:pt idx="6701">
                  <c:v>67.010000000000005</c:v>
                </c:pt>
                <c:pt idx="6702">
                  <c:v>67.02</c:v>
                </c:pt>
                <c:pt idx="6703">
                  <c:v>67.03</c:v>
                </c:pt>
                <c:pt idx="6704">
                  <c:v>67.040000000000006</c:v>
                </c:pt>
                <c:pt idx="6705">
                  <c:v>67.05</c:v>
                </c:pt>
                <c:pt idx="6706">
                  <c:v>67.06</c:v>
                </c:pt>
                <c:pt idx="6707">
                  <c:v>67.069999999999993</c:v>
                </c:pt>
                <c:pt idx="6708">
                  <c:v>67.08</c:v>
                </c:pt>
                <c:pt idx="6709">
                  <c:v>67.09</c:v>
                </c:pt>
                <c:pt idx="6710">
                  <c:v>67.099999999999994</c:v>
                </c:pt>
                <c:pt idx="6711">
                  <c:v>67.11</c:v>
                </c:pt>
                <c:pt idx="6712">
                  <c:v>67.12</c:v>
                </c:pt>
                <c:pt idx="6713">
                  <c:v>67.13</c:v>
                </c:pt>
                <c:pt idx="6714">
                  <c:v>67.14</c:v>
                </c:pt>
                <c:pt idx="6715">
                  <c:v>67.150000000000006</c:v>
                </c:pt>
                <c:pt idx="6716">
                  <c:v>67.16</c:v>
                </c:pt>
                <c:pt idx="6717">
                  <c:v>67.17</c:v>
                </c:pt>
                <c:pt idx="6718">
                  <c:v>67.180000000000007</c:v>
                </c:pt>
                <c:pt idx="6719">
                  <c:v>67.19</c:v>
                </c:pt>
                <c:pt idx="6720">
                  <c:v>67.2</c:v>
                </c:pt>
                <c:pt idx="6721">
                  <c:v>67.209999999999994</c:v>
                </c:pt>
                <c:pt idx="6722">
                  <c:v>67.22</c:v>
                </c:pt>
                <c:pt idx="6723">
                  <c:v>67.23</c:v>
                </c:pt>
                <c:pt idx="6724">
                  <c:v>67.239999999999995</c:v>
                </c:pt>
                <c:pt idx="6725">
                  <c:v>67.25</c:v>
                </c:pt>
                <c:pt idx="6726">
                  <c:v>67.260000000000005</c:v>
                </c:pt>
                <c:pt idx="6727">
                  <c:v>67.27</c:v>
                </c:pt>
                <c:pt idx="6728">
                  <c:v>67.28</c:v>
                </c:pt>
                <c:pt idx="6729">
                  <c:v>67.290000000000006</c:v>
                </c:pt>
                <c:pt idx="6730">
                  <c:v>67.3</c:v>
                </c:pt>
                <c:pt idx="6731">
                  <c:v>67.31</c:v>
                </c:pt>
                <c:pt idx="6732">
                  <c:v>67.319999999999993</c:v>
                </c:pt>
                <c:pt idx="6733">
                  <c:v>67.33</c:v>
                </c:pt>
                <c:pt idx="6734">
                  <c:v>67.34</c:v>
                </c:pt>
                <c:pt idx="6735">
                  <c:v>67.349999999999994</c:v>
                </c:pt>
                <c:pt idx="6736">
                  <c:v>67.36</c:v>
                </c:pt>
                <c:pt idx="6737">
                  <c:v>67.37</c:v>
                </c:pt>
                <c:pt idx="6738">
                  <c:v>67.38</c:v>
                </c:pt>
                <c:pt idx="6739">
                  <c:v>67.39</c:v>
                </c:pt>
                <c:pt idx="6740">
                  <c:v>67.400000000000006</c:v>
                </c:pt>
                <c:pt idx="6741">
                  <c:v>67.41</c:v>
                </c:pt>
                <c:pt idx="6742">
                  <c:v>67.42</c:v>
                </c:pt>
                <c:pt idx="6743">
                  <c:v>67.430000000000007</c:v>
                </c:pt>
                <c:pt idx="6744">
                  <c:v>67.44</c:v>
                </c:pt>
                <c:pt idx="6745">
                  <c:v>67.45</c:v>
                </c:pt>
                <c:pt idx="6746">
                  <c:v>67.459999999999994</c:v>
                </c:pt>
                <c:pt idx="6747">
                  <c:v>67.47</c:v>
                </c:pt>
                <c:pt idx="6748">
                  <c:v>67.48</c:v>
                </c:pt>
                <c:pt idx="6749">
                  <c:v>67.489999999999995</c:v>
                </c:pt>
                <c:pt idx="6750">
                  <c:v>67.5</c:v>
                </c:pt>
                <c:pt idx="6751">
                  <c:v>67.510000000000005</c:v>
                </c:pt>
                <c:pt idx="6752">
                  <c:v>67.52</c:v>
                </c:pt>
                <c:pt idx="6753">
                  <c:v>67.53</c:v>
                </c:pt>
                <c:pt idx="6754">
                  <c:v>67.540000000000006</c:v>
                </c:pt>
                <c:pt idx="6755">
                  <c:v>67.55</c:v>
                </c:pt>
                <c:pt idx="6756">
                  <c:v>67.56</c:v>
                </c:pt>
                <c:pt idx="6757">
                  <c:v>67.569999999999993</c:v>
                </c:pt>
                <c:pt idx="6758">
                  <c:v>67.58</c:v>
                </c:pt>
                <c:pt idx="6759">
                  <c:v>67.59</c:v>
                </c:pt>
                <c:pt idx="6760">
                  <c:v>67.599999999999994</c:v>
                </c:pt>
                <c:pt idx="6761">
                  <c:v>67.61</c:v>
                </c:pt>
                <c:pt idx="6762">
                  <c:v>67.62</c:v>
                </c:pt>
                <c:pt idx="6763">
                  <c:v>67.63</c:v>
                </c:pt>
                <c:pt idx="6764">
                  <c:v>67.64</c:v>
                </c:pt>
                <c:pt idx="6765">
                  <c:v>67.650000000000006</c:v>
                </c:pt>
                <c:pt idx="6766">
                  <c:v>67.66</c:v>
                </c:pt>
                <c:pt idx="6767">
                  <c:v>67.67</c:v>
                </c:pt>
                <c:pt idx="6768">
                  <c:v>67.680000000000007</c:v>
                </c:pt>
                <c:pt idx="6769">
                  <c:v>67.69</c:v>
                </c:pt>
                <c:pt idx="6770">
                  <c:v>67.7</c:v>
                </c:pt>
                <c:pt idx="6771">
                  <c:v>67.709999999999994</c:v>
                </c:pt>
                <c:pt idx="6772">
                  <c:v>67.72</c:v>
                </c:pt>
                <c:pt idx="6773">
                  <c:v>67.73</c:v>
                </c:pt>
                <c:pt idx="6774">
                  <c:v>67.739999999999995</c:v>
                </c:pt>
                <c:pt idx="6775">
                  <c:v>67.75</c:v>
                </c:pt>
                <c:pt idx="6776">
                  <c:v>67.760000000000005</c:v>
                </c:pt>
                <c:pt idx="6777">
                  <c:v>67.77</c:v>
                </c:pt>
                <c:pt idx="6778">
                  <c:v>67.78</c:v>
                </c:pt>
                <c:pt idx="6779">
                  <c:v>67.790000000000006</c:v>
                </c:pt>
                <c:pt idx="6780">
                  <c:v>67.8</c:v>
                </c:pt>
                <c:pt idx="6781">
                  <c:v>67.81</c:v>
                </c:pt>
                <c:pt idx="6782">
                  <c:v>67.819999999999993</c:v>
                </c:pt>
                <c:pt idx="6783">
                  <c:v>67.83</c:v>
                </c:pt>
                <c:pt idx="6784">
                  <c:v>67.84</c:v>
                </c:pt>
                <c:pt idx="6785">
                  <c:v>67.849999999999994</c:v>
                </c:pt>
                <c:pt idx="6786">
                  <c:v>67.86</c:v>
                </c:pt>
                <c:pt idx="6787">
                  <c:v>67.87</c:v>
                </c:pt>
                <c:pt idx="6788">
                  <c:v>67.88</c:v>
                </c:pt>
                <c:pt idx="6789">
                  <c:v>67.89</c:v>
                </c:pt>
                <c:pt idx="6790">
                  <c:v>67.900000000000006</c:v>
                </c:pt>
                <c:pt idx="6791">
                  <c:v>67.91</c:v>
                </c:pt>
                <c:pt idx="6792">
                  <c:v>67.92</c:v>
                </c:pt>
                <c:pt idx="6793">
                  <c:v>67.930000000000007</c:v>
                </c:pt>
                <c:pt idx="6794">
                  <c:v>67.94</c:v>
                </c:pt>
                <c:pt idx="6795">
                  <c:v>67.95</c:v>
                </c:pt>
                <c:pt idx="6796">
                  <c:v>67.959999999999994</c:v>
                </c:pt>
                <c:pt idx="6797">
                  <c:v>67.97</c:v>
                </c:pt>
                <c:pt idx="6798">
                  <c:v>67.98</c:v>
                </c:pt>
                <c:pt idx="6799">
                  <c:v>67.989999999999995</c:v>
                </c:pt>
                <c:pt idx="6800">
                  <c:v>68</c:v>
                </c:pt>
                <c:pt idx="6801">
                  <c:v>68.010000000000005</c:v>
                </c:pt>
                <c:pt idx="6802">
                  <c:v>68.02</c:v>
                </c:pt>
                <c:pt idx="6803">
                  <c:v>68.03</c:v>
                </c:pt>
                <c:pt idx="6804">
                  <c:v>68.040000000000006</c:v>
                </c:pt>
                <c:pt idx="6805">
                  <c:v>68.05</c:v>
                </c:pt>
                <c:pt idx="6806">
                  <c:v>68.06</c:v>
                </c:pt>
                <c:pt idx="6807">
                  <c:v>68.069999999999993</c:v>
                </c:pt>
                <c:pt idx="6808">
                  <c:v>68.08</c:v>
                </c:pt>
                <c:pt idx="6809">
                  <c:v>68.09</c:v>
                </c:pt>
                <c:pt idx="6810">
                  <c:v>68.099999999999994</c:v>
                </c:pt>
                <c:pt idx="6811">
                  <c:v>68.11</c:v>
                </c:pt>
                <c:pt idx="6812">
                  <c:v>68.12</c:v>
                </c:pt>
                <c:pt idx="6813">
                  <c:v>68.13</c:v>
                </c:pt>
                <c:pt idx="6814">
                  <c:v>68.14</c:v>
                </c:pt>
                <c:pt idx="6815">
                  <c:v>68.150000000000006</c:v>
                </c:pt>
                <c:pt idx="6816">
                  <c:v>68.16</c:v>
                </c:pt>
                <c:pt idx="6817">
                  <c:v>68.17</c:v>
                </c:pt>
                <c:pt idx="6818">
                  <c:v>68.180000000000007</c:v>
                </c:pt>
                <c:pt idx="6819">
                  <c:v>68.19</c:v>
                </c:pt>
                <c:pt idx="6820">
                  <c:v>68.2</c:v>
                </c:pt>
                <c:pt idx="6821">
                  <c:v>68.209999999999994</c:v>
                </c:pt>
                <c:pt idx="6822">
                  <c:v>68.22</c:v>
                </c:pt>
                <c:pt idx="6823">
                  <c:v>68.23</c:v>
                </c:pt>
                <c:pt idx="6824">
                  <c:v>68.239999999999995</c:v>
                </c:pt>
                <c:pt idx="6825">
                  <c:v>68.25</c:v>
                </c:pt>
                <c:pt idx="6826">
                  <c:v>68.260000000000005</c:v>
                </c:pt>
                <c:pt idx="6827">
                  <c:v>68.27</c:v>
                </c:pt>
                <c:pt idx="6828">
                  <c:v>68.28</c:v>
                </c:pt>
                <c:pt idx="6829">
                  <c:v>68.290000000000006</c:v>
                </c:pt>
                <c:pt idx="6830">
                  <c:v>68.3</c:v>
                </c:pt>
                <c:pt idx="6831">
                  <c:v>68.31</c:v>
                </c:pt>
                <c:pt idx="6832">
                  <c:v>68.319999999999993</c:v>
                </c:pt>
                <c:pt idx="6833">
                  <c:v>68.33</c:v>
                </c:pt>
                <c:pt idx="6834">
                  <c:v>68.34</c:v>
                </c:pt>
                <c:pt idx="6835">
                  <c:v>68.349999999999994</c:v>
                </c:pt>
                <c:pt idx="6836">
                  <c:v>68.36</c:v>
                </c:pt>
                <c:pt idx="6837">
                  <c:v>68.37</c:v>
                </c:pt>
                <c:pt idx="6838">
                  <c:v>68.38</c:v>
                </c:pt>
                <c:pt idx="6839">
                  <c:v>68.39</c:v>
                </c:pt>
                <c:pt idx="6840">
                  <c:v>68.400000000000006</c:v>
                </c:pt>
                <c:pt idx="6841">
                  <c:v>68.41</c:v>
                </c:pt>
                <c:pt idx="6842">
                  <c:v>68.42</c:v>
                </c:pt>
                <c:pt idx="6843">
                  <c:v>68.430000000000007</c:v>
                </c:pt>
                <c:pt idx="6844">
                  <c:v>68.44</c:v>
                </c:pt>
                <c:pt idx="6845">
                  <c:v>68.45</c:v>
                </c:pt>
                <c:pt idx="6846">
                  <c:v>68.459999999999994</c:v>
                </c:pt>
                <c:pt idx="6847">
                  <c:v>68.47</c:v>
                </c:pt>
                <c:pt idx="6848">
                  <c:v>68.48</c:v>
                </c:pt>
                <c:pt idx="6849">
                  <c:v>68.489999999999995</c:v>
                </c:pt>
                <c:pt idx="6850">
                  <c:v>68.5</c:v>
                </c:pt>
                <c:pt idx="6851">
                  <c:v>68.510000000000005</c:v>
                </c:pt>
                <c:pt idx="6852">
                  <c:v>68.52</c:v>
                </c:pt>
                <c:pt idx="6853">
                  <c:v>68.53</c:v>
                </c:pt>
                <c:pt idx="6854">
                  <c:v>68.540000000000006</c:v>
                </c:pt>
                <c:pt idx="6855">
                  <c:v>68.55</c:v>
                </c:pt>
                <c:pt idx="6856">
                  <c:v>68.56</c:v>
                </c:pt>
                <c:pt idx="6857">
                  <c:v>68.569999999999993</c:v>
                </c:pt>
                <c:pt idx="6858">
                  <c:v>68.58</c:v>
                </c:pt>
                <c:pt idx="6859">
                  <c:v>68.59</c:v>
                </c:pt>
                <c:pt idx="6860">
                  <c:v>68.599999999999994</c:v>
                </c:pt>
                <c:pt idx="6861">
                  <c:v>68.61</c:v>
                </c:pt>
                <c:pt idx="6862">
                  <c:v>68.62</c:v>
                </c:pt>
                <c:pt idx="6863">
                  <c:v>68.63</c:v>
                </c:pt>
                <c:pt idx="6864">
                  <c:v>68.64</c:v>
                </c:pt>
                <c:pt idx="6865">
                  <c:v>68.650000000000006</c:v>
                </c:pt>
                <c:pt idx="6866">
                  <c:v>68.66</c:v>
                </c:pt>
                <c:pt idx="6867">
                  <c:v>68.67</c:v>
                </c:pt>
                <c:pt idx="6868">
                  <c:v>68.680000000000007</c:v>
                </c:pt>
                <c:pt idx="6869">
                  <c:v>68.69</c:v>
                </c:pt>
                <c:pt idx="6870">
                  <c:v>68.7</c:v>
                </c:pt>
                <c:pt idx="6871">
                  <c:v>68.709999999999994</c:v>
                </c:pt>
                <c:pt idx="6872">
                  <c:v>68.72</c:v>
                </c:pt>
                <c:pt idx="6873">
                  <c:v>68.73</c:v>
                </c:pt>
                <c:pt idx="6874">
                  <c:v>68.739999999999995</c:v>
                </c:pt>
                <c:pt idx="6875">
                  <c:v>68.75</c:v>
                </c:pt>
                <c:pt idx="6876">
                  <c:v>68.760000000000005</c:v>
                </c:pt>
                <c:pt idx="6877">
                  <c:v>68.77</c:v>
                </c:pt>
                <c:pt idx="6878">
                  <c:v>68.78</c:v>
                </c:pt>
                <c:pt idx="6879">
                  <c:v>68.790000000000006</c:v>
                </c:pt>
                <c:pt idx="6880">
                  <c:v>68.8</c:v>
                </c:pt>
                <c:pt idx="6881">
                  <c:v>68.81</c:v>
                </c:pt>
                <c:pt idx="6882">
                  <c:v>68.819999999999993</c:v>
                </c:pt>
                <c:pt idx="6883">
                  <c:v>68.83</c:v>
                </c:pt>
                <c:pt idx="6884">
                  <c:v>68.84</c:v>
                </c:pt>
                <c:pt idx="6885">
                  <c:v>68.849999999999994</c:v>
                </c:pt>
                <c:pt idx="6886">
                  <c:v>68.86</c:v>
                </c:pt>
                <c:pt idx="6887">
                  <c:v>68.87</c:v>
                </c:pt>
                <c:pt idx="6888">
                  <c:v>68.88</c:v>
                </c:pt>
                <c:pt idx="6889">
                  <c:v>68.89</c:v>
                </c:pt>
                <c:pt idx="6890">
                  <c:v>68.900000000000006</c:v>
                </c:pt>
                <c:pt idx="6891">
                  <c:v>68.91</c:v>
                </c:pt>
                <c:pt idx="6892">
                  <c:v>68.92</c:v>
                </c:pt>
                <c:pt idx="6893">
                  <c:v>68.930000000000007</c:v>
                </c:pt>
                <c:pt idx="6894">
                  <c:v>68.94</c:v>
                </c:pt>
                <c:pt idx="6895">
                  <c:v>68.95</c:v>
                </c:pt>
                <c:pt idx="6896">
                  <c:v>68.959999999999994</c:v>
                </c:pt>
                <c:pt idx="6897">
                  <c:v>68.97</c:v>
                </c:pt>
                <c:pt idx="6898">
                  <c:v>68.98</c:v>
                </c:pt>
                <c:pt idx="6899">
                  <c:v>68.989999999999995</c:v>
                </c:pt>
                <c:pt idx="6900">
                  <c:v>69</c:v>
                </c:pt>
                <c:pt idx="6901">
                  <c:v>69.010000000000005</c:v>
                </c:pt>
                <c:pt idx="6902">
                  <c:v>69.02</c:v>
                </c:pt>
                <c:pt idx="6903">
                  <c:v>69.03</c:v>
                </c:pt>
                <c:pt idx="6904">
                  <c:v>69.040000000000006</c:v>
                </c:pt>
                <c:pt idx="6905">
                  <c:v>69.05</c:v>
                </c:pt>
                <c:pt idx="6906">
                  <c:v>69.06</c:v>
                </c:pt>
                <c:pt idx="6907">
                  <c:v>69.069999999999993</c:v>
                </c:pt>
                <c:pt idx="6908">
                  <c:v>69.08</c:v>
                </c:pt>
                <c:pt idx="6909">
                  <c:v>69.09</c:v>
                </c:pt>
                <c:pt idx="6910">
                  <c:v>69.099999999999994</c:v>
                </c:pt>
                <c:pt idx="6911">
                  <c:v>69.11</c:v>
                </c:pt>
                <c:pt idx="6912">
                  <c:v>69.12</c:v>
                </c:pt>
                <c:pt idx="6913">
                  <c:v>69.13</c:v>
                </c:pt>
                <c:pt idx="6914">
                  <c:v>69.14</c:v>
                </c:pt>
                <c:pt idx="6915">
                  <c:v>69.150000000000006</c:v>
                </c:pt>
                <c:pt idx="6916">
                  <c:v>69.16</c:v>
                </c:pt>
                <c:pt idx="6917">
                  <c:v>69.17</c:v>
                </c:pt>
                <c:pt idx="6918">
                  <c:v>69.180000000000007</c:v>
                </c:pt>
                <c:pt idx="6919">
                  <c:v>69.19</c:v>
                </c:pt>
                <c:pt idx="6920">
                  <c:v>69.2</c:v>
                </c:pt>
                <c:pt idx="6921">
                  <c:v>69.209999999999994</c:v>
                </c:pt>
                <c:pt idx="6922">
                  <c:v>69.22</c:v>
                </c:pt>
                <c:pt idx="6923">
                  <c:v>69.23</c:v>
                </c:pt>
                <c:pt idx="6924">
                  <c:v>69.239999999999995</c:v>
                </c:pt>
                <c:pt idx="6925">
                  <c:v>69.25</c:v>
                </c:pt>
                <c:pt idx="6926">
                  <c:v>69.260000000000005</c:v>
                </c:pt>
                <c:pt idx="6927">
                  <c:v>69.27</c:v>
                </c:pt>
                <c:pt idx="6928">
                  <c:v>69.28</c:v>
                </c:pt>
                <c:pt idx="6929">
                  <c:v>69.290000000000006</c:v>
                </c:pt>
                <c:pt idx="6930">
                  <c:v>69.3</c:v>
                </c:pt>
                <c:pt idx="6931">
                  <c:v>69.31</c:v>
                </c:pt>
                <c:pt idx="6932">
                  <c:v>69.319999999999993</c:v>
                </c:pt>
                <c:pt idx="6933">
                  <c:v>69.33</c:v>
                </c:pt>
                <c:pt idx="6934">
                  <c:v>69.34</c:v>
                </c:pt>
                <c:pt idx="6935">
                  <c:v>69.349999999999994</c:v>
                </c:pt>
                <c:pt idx="6936">
                  <c:v>69.36</c:v>
                </c:pt>
                <c:pt idx="6937">
                  <c:v>69.37</c:v>
                </c:pt>
                <c:pt idx="6938">
                  <c:v>69.38</c:v>
                </c:pt>
                <c:pt idx="6939">
                  <c:v>69.39</c:v>
                </c:pt>
                <c:pt idx="6940">
                  <c:v>69.400000000000006</c:v>
                </c:pt>
                <c:pt idx="6941">
                  <c:v>69.41</c:v>
                </c:pt>
                <c:pt idx="6942">
                  <c:v>69.42</c:v>
                </c:pt>
                <c:pt idx="6943">
                  <c:v>69.430000000000007</c:v>
                </c:pt>
                <c:pt idx="6944">
                  <c:v>69.44</c:v>
                </c:pt>
                <c:pt idx="6945">
                  <c:v>69.45</c:v>
                </c:pt>
                <c:pt idx="6946">
                  <c:v>69.459999999999994</c:v>
                </c:pt>
                <c:pt idx="6947">
                  <c:v>69.47</c:v>
                </c:pt>
                <c:pt idx="6948">
                  <c:v>69.48</c:v>
                </c:pt>
                <c:pt idx="6949">
                  <c:v>69.489999999999995</c:v>
                </c:pt>
                <c:pt idx="6950">
                  <c:v>69.5</c:v>
                </c:pt>
                <c:pt idx="6951">
                  <c:v>69.510000000000005</c:v>
                </c:pt>
                <c:pt idx="6952">
                  <c:v>69.52</c:v>
                </c:pt>
                <c:pt idx="6953">
                  <c:v>69.53</c:v>
                </c:pt>
                <c:pt idx="6954">
                  <c:v>69.540000000000006</c:v>
                </c:pt>
                <c:pt idx="6955">
                  <c:v>69.55</c:v>
                </c:pt>
                <c:pt idx="6956">
                  <c:v>69.56</c:v>
                </c:pt>
                <c:pt idx="6957">
                  <c:v>69.569999999999993</c:v>
                </c:pt>
                <c:pt idx="6958">
                  <c:v>69.58</c:v>
                </c:pt>
                <c:pt idx="6959">
                  <c:v>69.59</c:v>
                </c:pt>
                <c:pt idx="6960">
                  <c:v>69.599999999999994</c:v>
                </c:pt>
                <c:pt idx="6961">
                  <c:v>69.61</c:v>
                </c:pt>
                <c:pt idx="6962">
                  <c:v>69.62</c:v>
                </c:pt>
                <c:pt idx="6963">
                  <c:v>69.63</c:v>
                </c:pt>
                <c:pt idx="6964">
                  <c:v>69.64</c:v>
                </c:pt>
                <c:pt idx="6965">
                  <c:v>69.650000000000006</c:v>
                </c:pt>
                <c:pt idx="6966">
                  <c:v>69.66</c:v>
                </c:pt>
                <c:pt idx="6967">
                  <c:v>69.67</c:v>
                </c:pt>
                <c:pt idx="6968">
                  <c:v>69.680000000000007</c:v>
                </c:pt>
                <c:pt idx="6969">
                  <c:v>69.69</c:v>
                </c:pt>
                <c:pt idx="6970">
                  <c:v>69.7</c:v>
                </c:pt>
                <c:pt idx="6971">
                  <c:v>69.709999999999994</c:v>
                </c:pt>
                <c:pt idx="6972">
                  <c:v>69.72</c:v>
                </c:pt>
                <c:pt idx="6973">
                  <c:v>69.73</c:v>
                </c:pt>
                <c:pt idx="6974">
                  <c:v>69.739999999999995</c:v>
                </c:pt>
                <c:pt idx="6975">
                  <c:v>69.75</c:v>
                </c:pt>
                <c:pt idx="6976">
                  <c:v>69.760000000000005</c:v>
                </c:pt>
                <c:pt idx="6977">
                  <c:v>69.77</c:v>
                </c:pt>
                <c:pt idx="6978">
                  <c:v>69.78</c:v>
                </c:pt>
                <c:pt idx="6979">
                  <c:v>69.790000000000006</c:v>
                </c:pt>
                <c:pt idx="6980">
                  <c:v>69.8</c:v>
                </c:pt>
                <c:pt idx="6981">
                  <c:v>69.81</c:v>
                </c:pt>
                <c:pt idx="6982">
                  <c:v>69.819999999999993</c:v>
                </c:pt>
                <c:pt idx="6983">
                  <c:v>69.83</c:v>
                </c:pt>
                <c:pt idx="6984">
                  <c:v>69.84</c:v>
                </c:pt>
                <c:pt idx="6985">
                  <c:v>69.849999999999994</c:v>
                </c:pt>
                <c:pt idx="6986">
                  <c:v>69.86</c:v>
                </c:pt>
                <c:pt idx="6987">
                  <c:v>69.87</c:v>
                </c:pt>
                <c:pt idx="6988">
                  <c:v>69.88</c:v>
                </c:pt>
                <c:pt idx="6989">
                  <c:v>69.89</c:v>
                </c:pt>
                <c:pt idx="6990">
                  <c:v>69.900000000000006</c:v>
                </c:pt>
                <c:pt idx="6991">
                  <c:v>69.91</c:v>
                </c:pt>
                <c:pt idx="6992">
                  <c:v>69.92</c:v>
                </c:pt>
                <c:pt idx="6993">
                  <c:v>69.930000000000007</c:v>
                </c:pt>
                <c:pt idx="6994">
                  <c:v>69.94</c:v>
                </c:pt>
                <c:pt idx="6995">
                  <c:v>69.95</c:v>
                </c:pt>
                <c:pt idx="6996">
                  <c:v>69.959999999999994</c:v>
                </c:pt>
                <c:pt idx="6997">
                  <c:v>69.97</c:v>
                </c:pt>
                <c:pt idx="6998">
                  <c:v>69.98</c:v>
                </c:pt>
                <c:pt idx="6999">
                  <c:v>69.989999999999995</c:v>
                </c:pt>
                <c:pt idx="7000">
                  <c:v>70</c:v>
                </c:pt>
                <c:pt idx="7001">
                  <c:v>70.010000000000005</c:v>
                </c:pt>
                <c:pt idx="7002">
                  <c:v>70.02</c:v>
                </c:pt>
                <c:pt idx="7003">
                  <c:v>70.03</c:v>
                </c:pt>
                <c:pt idx="7004">
                  <c:v>70.040000000000006</c:v>
                </c:pt>
                <c:pt idx="7005">
                  <c:v>70.05</c:v>
                </c:pt>
                <c:pt idx="7006">
                  <c:v>70.06</c:v>
                </c:pt>
                <c:pt idx="7007">
                  <c:v>70.069999999999993</c:v>
                </c:pt>
                <c:pt idx="7008">
                  <c:v>70.08</c:v>
                </c:pt>
                <c:pt idx="7009">
                  <c:v>70.09</c:v>
                </c:pt>
                <c:pt idx="7010">
                  <c:v>70.099999999999994</c:v>
                </c:pt>
                <c:pt idx="7011">
                  <c:v>70.11</c:v>
                </c:pt>
                <c:pt idx="7012">
                  <c:v>70.12</c:v>
                </c:pt>
                <c:pt idx="7013">
                  <c:v>70.13</c:v>
                </c:pt>
                <c:pt idx="7014">
                  <c:v>70.14</c:v>
                </c:pt>
                <c:pt idx="7015">
                  <c:v>70.150000000000006</c:v>
                </c:pt>
                <c:pt idx="7016">
                  <c:v>70.16</c:v>
                </c:pt>
                <c:pt idx="7017">
                  <c:v>70.17</c:v>
                </c:pt>
                <c:pt idx="7018">
                  <c:v>70.180000000000007</c:v>
                </c:pt>
                <c:pt idx="7019">
                  <c:v>70.19</c:v>
                </c:pt>
                <c:pt idx="7020">
                  <c:v>70.2</c:v>
                </c:pt>
                <c:pt idx="7021">
                  <c:v>70.209999999999994</c:v>
                </c:pt>
                <c:pt idx="7022">
                  <c:v>70.22</c:v>
                </c:pt>
                <c:pt idx="7023">
                  <c:v>70.23</c:v>
                </c:pt>
                <c:pt idx="7024">
                  <c:v>70.239999999999995</c:v>
                </c:pt>
                <c:pt idx="7025">
                  <c:v>70.25</c:v>
                </c:pt>
                <c:pt idx="7026">
                  <c:v>70.260000000000005</c:v>
                </c:pt>
                <c:pt idx="7027">
                  <c:v>70.27</c:v>
                </c:pt>
                <c:pt idx="7028">
                  <c:v>70.28</c:v>
                </c:pt>
                <c:pt idx="7029">
                  <c:v>70.290000000000006</c:v>
                </c:pt>
                <c:pt idx="7030">
                  <c:v>70.3</c:v>
                </c:pt>
                <c:pt idx="7031">
                  <c:v>70.31</c:v>
                </c:pt>
                <c:pt idx="7032">
                  <c:v>70.319999999999993</c:v>
                </c:pt>
                <c:pt idx="7033">
                  <c:v>70.33</c:v>
                </c:pt>
                <c:pt idx="7034">
                  <c:v>70.34</c:v>
                </c:pt>
                <c:pt idx="7035">
                  <c:v>70.349999999999994</c:v>
                </c:pt>
                <c:pt idx="7036">
                  <c:v>70.36</c:v>
                </c:pt>
                <c:pt idx="7037">
                  <c:v>70.37</c:v>
                </c:pt>
                <c:pt idx="7038">
                  <c:v>70.38</c:v>
                </c:pt>
                <c:pt idx="7039">
                  <c:v>70.39</c:v>
                </c:pt>
                <c:pt idx="7040">
                  <c:v>70.400000000000006</c:v>
                </c:pt>
                <c:pt idx="7041">
                  <c:v>70.41</c:v>
                </c:pt>
                <c:pt idx="7042">
                  <c:v>70.42</c:v>
                </c:pt>
                <c:pt idx="7043">
                  <c:v>70.430000000000007</c:v>
                </c:pt>
                <c:pt idx="7044">
                  <c:v>70.44</c:v>
                </c:pt>
                <c:pt idx="7045">
                  <c:v>70.45</c:v>
                </c:pt>
                <c:pt idx="7046">
                  <c:v>70.459999999999994</c:v>
                </c:pt>
                <c:pt idx="7047">
                  <c:v>70.47</c:v>
                </c:pt>
                <c:pt idx="7048">
                  <c:v>70.48</c:v>
                </c:pt>
                <c:pt idx="7049">
                  <c:v>70.489999999999995</c:v>
                </c:pt>
                <c:pt idx="7050">
                  <c:v>70.5</c:v>
                </c:pt>
                <c:pt idx="7051">
                  <c:v>70.510000000000005</c:v>
                </c:pt>
                <c:pt idx="7052">
                  <c:v>70.52</c:v>
                </c:pt>
                <c:pt idx="7053">
                  <c:v>70.53</c:v>
                </c:pt>
                <c:pt idx="7054">
                  <c:v>70.540000000000006</c:v>
                </c:pt>
                <c:pt idx="7055">
                  <c:v>70.55</c:v>
                </c:pt>
                <c:pt idx="7056">
                  <c:v>70.56</c:v>
                </c:pt>
                <c:pt idx="7057">
                  <c:v>70.569999999999993</c:v>
                </c:pt>
                <c:pt idx="7058">
                  <c:v>70.58</c:v>
                </c:pt>
                <c:pt idx="7059">
                  <c:v>70.59</c:v>
                </c:pt>
                <c:pt idx="7060">
                  <c:v>70.599999999999994</c:v>
                </c:pt>
                <c:pt idx="7061">
                  <c:v>70.61</c:v>
                </c:pt>
                <c:pt idx="7062">
                  <c:v>70.62</c:v>
                </c:pt>
                <c:pt idx="7063">
                  <c:v>70.63</c:v>
                </c:pt>
                <c:pt idx="7064">
                  <c:v>70.64</c:v>
                </c:pt>
                <c:pt idx="7065">
                  <c:v>70.650000000000006</c:v>
                </c:pt>
                <c:pt idx="7066">
                  <c:v>70.66</c:v>
                </c:pt>
                <c:pt idx="7067">
                  <c:v>70.67</c:v>
                </c:pt>
                <c:pt idx="7068">
                  <c:v>70.680000000000007</c:v>
                </c:pt>
                <c:pt idx="7069">
                  <c:v>70.69</c:v>
                </c:pt>
                <c:pt idx="7070">
                  <c:v>70.7</c:v>
                </c:pt>
                <c:pt idx="7071">
                  <c:v>70.709999999999994</c:v>
                </c:pt>
                <c:pt idx="7072">
                  <c:v>70.72</c:v>
                </c:pt>
                <c:pt idx="7073">
                  <c:v>70.73</c:v>
                </c:pt>
                <c:pt idx="7074">
                  <c:v>70.739999999999995</c:v>
                </c:pt>
                <c:pt idx="7075">
                  <c:v>70.75</c:v>
                </c:pt>
                <c:pt idx="7076">
                  <c:v>70.760000000000005</c:v>
                </c:pt>
                <c:pt idx="7077">
                  <c:v>70.77</c:v>
                </c:pt>
                <c:pt idx="7078">
                  <c:v>70.78</c:v>
                </c:pt>
                <c:pt idx="7079">
                  <c:v>70.790000000000006</c:v>
                </c:pt>
                <c:pt idx="7080">
                  <c:v>70.8</c:v>
                </c:pt>
                <c:pt idx="7081">
                  <c:v>70.81</c:v>
                </c:pt>
                <c:pt idx="7082">
                  <c:v>70.819999999999993</c:v>
                </c:pt>
                <c:pt idx="7083">
                  <c:v>70.83</c:v>
                </c:pt>
                <c:pt idx="7084">
                  <c:v>70.84</c:v>
                </c:pt>
                <c:pt idx="7085">
                  <c:v>70.849999999999994</c:v>
                </c:pt>
                <c:pt idx="7086">
                  <c:v>70.86</c:v>
                </c:pt>
                <c:pt idx="7087">
                  <c:v>70.87</c:v>
                </c:pt>
                <c:pt idx="7088">
                  <c:v>70.88</c:v>
                </c:pt>
                <c:pt idx="7089">
                  <c:v>70.89</c:v>
                </c:pt>
                <c:pt idx="7090">
                  <c:v>70.900000000000006</c:v>
                </c:pt>
                <c:pt idx="7091">
                  <c:v>70.91</c:v>
                </c:pt>
                <c:pt idx="7092">
                  <c:v>70.92</c:v>
                </c:pt>
                <c:pt idx="7093">
                  <c:v>70.930000000000007</c:v>
                </c:pt>
                <c:pt idx="7094">
                  <c:v>70.94</c:v>
                </c:pt>
                <c:pt idx="7095">
                  <c:v>70.95</c:v>
                </c:pt>
                <c:pt idx="7096">
                  <c:v>70.959999999999994</c:v>
                </c:pt>
                <c:pt idx="7097">
                  <c:v>70.97</c:v>
                </c:pt>
                <c:pt idx="7098">
                  <c:v>70.98</c:v>
                </c:pt>
                <c:pt idx="7099">
                  <c:v>70.989999999999995</c:v>
                </c:pt>
                <c:pt idx="7100">
                  <c:v>71</c:v>
                </c:pt>
                <c:pt idx="7101">
                  <c:v>71.010000000000005</c:v>
                </c:pt>
                <c:pt idx="7102">
                  <c:v>71.02</c:v>
                </c:pt>
                <c:pt idx="7103">
                  <c:v>71.03</c:v>
                </c:pt>
                <c:pt idx="7104">
                  <c:v>71.040000000000006</c:v>
                </c:pt>
                <c:pt idx="7105">
                  <c:v>71.05</c:v>
                </c:pt>
                <c:pt idx="7106">
                  <c:v>71.06</c:v>
                </c:pt>
                <c:pt idx="7107">
                  <c:v>71.069999999999993</c:v>
                </c:pt>
                <c:pt idx="7108">
                  <c:v>71.08</c:v>
                </c:pt>
                <c:pt idx="7109">
                  <c:v>71.09</c:v>
                </c:pt>
                <c:pt idx="7110">
                  <c:v>71.099999999999994</c:v>
                </c:pt>
                <c:pt idx="7111">
                  <c:v>71.11</c:v>
                </c:pt>
                <c:pt idx="7112">
                  <c:v>71.12</c:v>
                </c:pt>
                <c:pt idx="7113">
                  <c:v>71.13</c:v>
                </c:pt>
                <c:pt idx="7114">
                  <c:v>71.14</c:v>
                </c:pt>
                <c:pt idx="7115">
                  <c:v>71.150000000000006</c:v>
                </c:pt>
                <c:pt idx="7116">
                  <c:v>71.16</c:v>
                </c:pt>
                <c:pt idx="7117">
                  <c:v>71.17</c:v>
                </c:pt>
                <c:pt idx="7118">
                  <c:v>71.180000000000007</c:v>
                </c:pt>
                <c:pt idx="7119">
                  <c:v>71.19</c:v>
                </c:pt>
                <c:pt idx="7120">
                  <c:v>71.2</c:v>
                </c:pt>
                <c:pt idx="7121">
                  <c:v>71.209999999999994</c:v>
                </c:pt>
                <c:pt idx="7122">
                  <c:v>71.22</c:v>
                </c:pt>
                <c:pt idx="7123">
                  <c:v>71.23</c:v>
                </c:pt>
                <c:pt idx="7124">
                  <c:v>71.239999999999995</c:v>
                </c:pt>
                <c:pt idx="7125">
                  <c:v>71.25</c:v>
                </c:pt>
                <c:pt idx="7126">
                  <c:v>71.260000000000005</c:v>
                </c:pt>
                <c:pt idx="7127">
                  <c:v>71.27</c:v>
                </c:pt>
                <c:pt idx="7128">
                  <c:v>71.28</c:v>
                </c:pt>
                <c:pt idx="7129">
                  <c:v>71.290000000000006</c:v>
                </c:pt>
                <c:pt idx="7130">
                  <c:v>71.3</c:v>
                </c:pt>
                <c:pt idx="7131">
                  <c:v>71.31</c:v>
                </c:pt>
                <c:pt idx="7132">
                  <c:v>71.319999999999993</c:v>
                </c:pt>
                <c:pt idx="7133">
                  <c:v>71.33</c:v>
                </c:pt>
                <c:pt idx="7134">
                  <c:v>71.34</c:v>
                </c:pt>
                <c:pt idx="7135">
                  <c:v>71.349999999999994</c:v>
                </c:pt>
                <c:pt idx="7136">
                  <c:v>71.36</c:v>
                </c:pt>
                <c:pt idx="7137">
                  <c:v>71.37</c:v>
                </c:pt>
                <c:pt idx="7138">
                  <c:v>71.38</c:v>
                </c:pt>
                <c:pt idx="7139">
                  <c:v>71.39</c:v>
                </c:pt>
                <c:pt idx="7140">
                  <c:v>71.400000000000006</c:v>
                </c:pt>
                <c:pt idx="7141">
                  <c:v>71.41</c:v>
                </c:pt>
                <c:pt idx="7142">
                  <c:v>71.42</c:v>
                </c:pt>
                <c:pt idx="7143">
                  <c:v>71.430000000000007</c:v>
                </c:pt>
                <c:pt idx="7144">
                  <c:v>71.44</c:v>
                </c:pt>
                <c:pt idx="7145">
                  <c:v>71.45</c:v>
                </c:pt>
                <c:pt idx="7146">
                  <c:v>71.459999999999994</c:v>
                </c:pt>
                <c:pt idx="7147">
                  <c:v>71.47</c:v>
                </c:pt>
                <c:pt idx="7148">
                  <c:v>71.48</c:v>
                </c:pt>
                <c:pt idx="7149">
                  <c:v>71.489999999999995</c:v>
                </c:pt>
                <c:pt idx="7150">
                  <c:v>71.5</c:v>
                </c:pt>
                <c:pt idx="7151">
                  <c:v>71.510000000000005</c:v>
                </c:pt>
                <c:pt idx="7152">
                  <c:v>71.52</c:v>
                </c:pt>
                <c:pt idx="7153">
                  <c:v>71.53</c:v>
                </c:pt>
                <c:pt idx="7154">
                  <c:v>71.540000000000006</c:v>
                </c:pt>
                <c:pt idx="7155">
                  <c:v>71.55</c:v>
                </c:pt>
                <c:pt idx="7156">
                  <c:v>71.56</c:v>
                </c:pt>
                <c:pt idx="7157">
                  <c:v>71.569999999999993</c:v>
                </c:pt>
                <c:pt idx="7158">
                  <c:v>71.58</c:v>
                </c:pt>
                <c:pt idx="7159">
                  <c:v>71.59</c:v>
                </c:pt>
                <c:pt idx="7160">
                  <c:v>71.599999999999994</c:v>
                </c:pt>
                <c:pt idx="7161">
                  <c:v>71.61</c:v>
                </c:pt>
                <c:pt idx="7162">
                  <c:v>71.62</c:v>
                </c:pt>
                <c:pt idx="7163">
                  <c:v>71.63</c:v>
                </c:pt>
                <c:pt idx="7164">
                  <c:v>71.64</c:v>
                </c:pt>
                <c:pt idx="7165">
                  <c:v>71.650000000000006</c:v>
                </c:pt>
                <c:pt idx="7166">
                  <c:v>71.66</c:v>
                </c:pt>
                <c:pt idx="7167">
                  <c:v>71.67</c:v>
                </c:pt>
                <c:pt idx="7168">
                  <c:v>71.680000000000007</c:v>
                </c:pt>
                <c:pt idx="7169">
                  <c:v>71.69</c:v>
                </c:pt>
                <c:pt idx="7170">
                  <c:v>71.7</c:v>
                </c:pt>
                <c:pt idx="7171">
                  <c:v>71.709999999999994</c:v>
                </c:pt>
                <c:pt idx="7172">
                  <c:v>71.72</c:v>
                </c:pt>
                <c:pt idx="7173">
                  <c:v>71.73</c:v>
                </c:pt>
                <c:pt idx="7174">
                  <c:v>71.739999999999995</c:v>
                </c:pt>
                <c:pt idx="7175">
                  <c:v>71.75</c:v>
                </c:pt>
                <c:pt idx="7176">
                  <c:v>71.760000000000005</c:v>
                </c:pt>
                <c:pt idx="7177">
                  <c:v>71.77</c:v>
                </c:pt>
                <c:pt idx="7178">
                  <c:v>71.78</c:v>
                </c:pt>
                <c:pt idx="7179">
                  <c:v>71.790000000000006</c:v>
                </c:pt>
                <c:pt idx="7180">
                  <c:v>71.8</c:v>
                </c:pt>
                <c:pt idx="7181">
                  <c:v>71.81</c:v>
                </c:pt>
                <c:pt idx="7182">
                  <c:v>71.819999999999993</c:v>
                </c:pt>
                <c:pt idx="7183">
                  <c:v>71.83</c:v>
                </c:pt>
                <c:pt idx="7184">
                  <c:v>71.84</c:v>
                </c:pt>
                <c:pt idx="7185">
                  <c:v>71.849999999999994</c:v>
                </c:pt>
                <c:pt idx="7186">
                  <c:v>71.86</c:v>
                </c:pt>
                <c:pt idx="7187">
                  <c:v>71.87</c:v>
                </c:pt>
                <c:pt idx="7188">
                  <c:v>71.88</c:v>
                </c:pt>
                <c:pt idx="7189">
                  <c:v>71.89</c:v>
                </c:pt>
                <c:pt idx="7190">
                  <c:v>71.900000000000006</c:v>
                </c:pt>
                <c:pt idx="7191">
                  <c:v>71.91</c:v>
                </c:pt>
                <c:pt idx="7192">
                  <c:v>71.92</c:v>
                </c:pt>
                <c:pt idx="7193">
                  <c:v>71.930000000000007</c:v>
                </c:pt>
                <c:pt idx="7194">
                  <c:v>71.94</c:v>
                </c:pt>
                <c:pt idx="7195">
                  <c:v>71.95</c:v>
                </c:pt>
                <c:pt idx="7196">
                  <c:v>71.959999999999994</c:v>
                </c:pt>
                <c:pt idx="7197">
                  <c:v>71.97</c:v>
                </c:pt>
                <c:pt idx="7198">
                  <c:v>71.98</c:v>
                </c:pt>
                <c:pt idx="7199">
                  <c:v>71.989999999999995</c:v>
                </c:pt>
                <c:pt idx="7200">
                  <c:v>72</c:v>
                </c:pt>
                <c:pt idx="7201">
                  <c:v>72.010000000000005</c:v>
                </c:pt>
                <c:pt idx="7202">
                  <c:v>72.02</c:v>
                </c:pt>
                <c:pt idx="7203">
                  <c:v>72.03</c:v>
                </c:pt>
                <c:pt idx="7204">
                  <c:v>72.040000000000006</c:v>
                </c:pt>
                <c:pt idx="7205">
                  <c:v>72.05</c:v>
                </c:pt>
                <c:pt idx="7206">
                  <c:v>72.06</c:v>
                </c:pt>
                <c:pt idx="7207">
                  <c:v>72.069999999999993</c:v>
                </c:pt>
                <c:pt idx="7208">
                  <c:v>72.08</c:v>
                </c:pt>
                <c:pt idx="7209">
                  <c:v>72.09</c:v>
                </c:pt>
                <c:pt idx="7210">
                  <c:v>72.099999999999994</c:v>
                </c:pt>
                <c:pt idx="7211">
                  <c:v>72.11</c:v>
                </c:pt>
                <c:pt idx="7212">
                  <c:v>72.12</c:v>
                </c:pt>
                <c:pt idx="7213">
                  <c:v>72.13</c:v>
                </c:pt>
                <c:pt idx="7214">
                  <c:v>72.14</c:v>
                </c:pt>
                <c:pt idx="7215">
                  <c:v>72.150000000000006</c:v>
                </c:pt>
                <c:pt idx="7216">
                  <c:v>72.16</c:v>
                </c:pt>
                <c:pt idx="7217">
                  <c:v>72.17</c:v>
                </c:pt>
                <c:pt idx="7218">
                  <c:v>72.180000000000007</c:v>
                </c:pt>
                <c:pt idx="7219">
                  <c:v>72.19</c:v>
                </c:pt>
                <c:pt idx="7220">
                  <c:v>72.2</c:v>
                </c:pt>
                <c:pt idx="7221">
                  <c:v>72.209999999999994</c:v>
                </c:pt>
                <c:pt idx="7222">
                  <c:v>72.22</c:v>
                </c:pt>
                <c:pt idx="7223">
                  <c:v>72.23</c:v>
                </c:pt>
                <c:pt idx="7224">
                  <c:v>72.239999999999995</c:v>
                </c:pt>
                <c:pt idx="7225">
                  <c:v>72.25</c:v>
                </c:pt>
                <c:pt idx="7226">
                  <c:v>72.260000000000005</c:v>
                </c:pt>
                <c:pt idx="7227">
                  <c:v>72.27</c:v>
                </c:pt>
                <c:pt idx="7228">
                  <c:v>72.28</c:v>
                </c:pt>
                <c:pt idx="7229">
                  <c:v>72.290000000000006</c:v>
                </c:pt>
                <c:pt idx="7230">
                  <c:v>72.3</c:v>
                </c:pt>
                <c:pt idx="7231">
                  <c:v>72.31</c:v>
                </c:pt>
                <c:pt idx="7232">
                  <c:v>72.319999999999993</c:v>
                </c:pt>
                <c:pt idx="7233">
                  <c:v>72.33</c:v>
                </c:pt>
                <c:pt idx="7234">
                  <c:v>72.34</c:v>
                </c:pt>
                <c:pt idx="7235">
                  <c:v>72.349999999999994</c:v>
                </c:pt>
                <c:pt idx="7236">
                  <c:v>72.36</c:v>
                </c:pt>
                <c:pt idx="7237">
                  <c:v>72.37</c:v>
                </c:pt>
                <c:pt idx="7238">
                  <c:v>72.38</c:v>
                </c:pt>
                <c:pt idx="7239">
                  <c:v>72.39</c:v>
                </c:pt>
                <c:pt idx="7240">
                  <c:v>72.400000000000006</c:v>
                </c:pt>
                <c:pt idx="7241">
                  <c:v>72.41</c:v>
                </c:pt>
                <c:pt idx="7242">
                  <c:v>72.42</c:v>
                </c:pt>
                <c:pt idx="7243">
                  <c:v>72.430000000000007</c:v>
                </c:pt>
                <c:pt idx="7244">
                  <c:v>72.44</c:v>
                </c:pt>
                <c:pt idx="7245">
                  <c:v>72.45</c:v>
                </c:pt>
                <c:pt idx="7246">
                  <c:v>72.459999999999994</c:v>
                </c:pt>
                <c:pt idx="7247">
                  <c:v>72.47</c:v>
                </c:pt>
                <c:pt idx="7248">
                  <c:v>72.48</c:v>
                </c:pt>
                <c:pt idx="7249">
                  <c:v>72.489999999999995</c:v>
                </c:pt>
                <c:pt idx="7250">
                  <c:v>72.5</c:v>
                </c:pt>
                <c:pt idx="7251">
                  <c:v>72.510000000000005</c:v>
                </c:pt>
                <c:pt idx="7252">
                  <c:v>72.52</c:v>
                </c:pt>
                <c:pt idx="7253">
                  <c:v>72.53</c:v>
                </c:pt>
                <c:pt idx="7254">
                  <c:v>72.540000000000006</c:v>
                </c:pt>
                <c:pt idx="7255">
                  <c:v>72.55</c:v>
                </c:pt>
                <c:pt idx="7256">
                  <c:v>72.56</c:v>
                </c:pt>
                <c:pt idx="7257">
                  <c:v>72.569999999999993</c:v>
                </c:pt>
                <c:pt idx="7258">
                  <c:v>72.58</c:v>
                </c:pt>
                <c:pt idx="7259">
                  <c:v>72.59</c:v>
                </c:pt>
                <c:pt idx="7260">
                  <c:v>72.599999999999994</c:v>
                </c:pt>
                <c:pt idx="7261">
                  <c:v>72.61</c:v>
                </c:pt>
                <c:pt idx="7262">
                  <c:v>72.62</c:v>
                </c:pt>
                <c:pt idx="7263">
                  <c:v>72.63</c:v>
                </c:pt>
                <c:pt idx="7264">
                  <c:v>72.64</c:v>
                </c:pt>
                <c:pt idx="7265">
                  <c:v>72.650000000000006</c:v>
                </c:pt>
                <c:pt idx="7266">
                  <c:v>72.66</c:v>
                </c:pt>
                <c:pt idx="7267">
                  <c:v>72.67</c:v>
                </c:pt>
                <c:pt idx="7268">
                  <c:v>72.680000000000007</c:v>
                </c:pt>
                <c:pt idx="7269">
                  <c:v>72.69</c:v>
                </c:pt>
                <c:pt idx="7270">
                  <c:v>72.7</c:v>
                </c:pt>
                <c:pt idx="7271">
                  <c:v>72.709999999999994</c:v>
                </c:pt>
                <c:pt idx="7272">
                  <c:v>72.72</c:v>
                </c:pt>
                <c:pt idx="7273">
                  <c:v>72.73</c:v>
                </c:pt>
                <c:pt idx="7274">
                  <c:v>72.739999999999995</c:v>
                </c:pt>
                <c:pt idx="7275">
                  <c:v>72.75</c:v>
                </c:pt>
                <c:pt idx="7276">
                  <c:v>72.760000000000005</c:v>
                </c:pt>
                <c:pt idx="7277">
                  <c:v>72.77</c:v>
                </c:pt>
                <c:pt idx="7278">
                  <c:v>72.78</c:v>
                </c:pt>
                <c:pt idx="7279">
                  <c:v>72.790000000000006</c:v>
                </c:pt>
                <c:pt idx="7280">
                  <c:v>72.8</c:v>
                </c:pt>
                <c:pt idx="7281">
                  <c:v>72.81</c:v>
                </c:pt>
                <c:pt idx="7282">
                  <c:v>72.819999999999993</c:v>
                </c:pt>
                <c:pt idx="7283">
                  <c:v>72.83</c:v>
                </c:pt>
                <c:pt idx="7284">
                  <c:v>72.84</c:v>
                </c:pt>
                <c:pt idx="7285">
                  <c:v>72.849999999999994</c:v>
                </c:pt>
                <c:pt idx="7286">
                  <c:v>72.86</c:v>
                </c:pt>
                <c:pt idx="7287">
                  <c:v>72.87</c:v>
                </c:pt>
                <c:pt idx="7288">
                  <c:v>72.88</c:v>
                </c:pt>
                <c:pt idx="7289">
                  <c:v>72.89</c:v>
                </c:pt>
                <c:pt idx="7290">
                  <c:v>72.900000000000006</c:v>
                </c:pt>
                <c:pt idx="7291">
                  <c:v>72.91</c:v>
                </c:pt>
                <c:pt idx="7292">
                  <c:v>72.92</c:v>
                </c:pt>
                <c:pt idx="7293">
                  <c:v>72.930000000000007</c:v>
                </c:pt>
                <c:pt idx="7294">
                  <c:v>72.94</c:v>
                </c:pt>
                <c:pt idx="7295">
                  <c:v>72.95</c:v>
                </c:pt>
                <c:pt idx="7296">
                  <c:v>72.959999999999994</c:v>
                </c:pt>
                <c:pt idx="7297">
                  <c:v>72.97</c:v>
                </c:pt>
                <c:pt idx="7298">
                  <c:v>72.98</c:v>
                </c:pt>
                <c:pt idx="7299">
                  <c:v>72.989999999999995</c:v>
                </c:pt>
                <c:pt idx="7300">
                  <c:v>73</c:v>
                </c:pt>
                <c:pt idx="7301">
                  <c:v>73.010000000000005</c:v>
                </c:pt>
                <c:pt idx="7302">
                  <c:v>73.02</c:v>
                </c:pt>
                <c:pt idx="7303">
                  <c:v>73.03</c:v>
                </c:pt>
                <c:pt idx="7304">
                  <c:v>73.040000000000006</c:v>
                </c:pt>
                <c:pt idx="7305">
                  <c:v>73.05</c:v>
                </c:pt>
                <c:pt idx="7306">
                  <c:v>73.06</c:v>
                </c:pt>
                <c:pt idx="7307">
                  <c:v>73.069999999999993</c:v>
                </c:pt>
                <c:pt idx="7308">
                  <c:v>73.08</c:v>
                </c:pt>
                <c:pt idx="7309">
                  <c:v>73.09</c:v>
                </c:pt>
                <c:pt idx="7310">
                  <c:v>73.099999999999994</c:v>
                </c:pt>
                <c:pt idx="7311">
                  <c:v>73.11</c:v>
                </c:pt>
                <c:pt idx="7312">
                  <c:v>73.12</c:v>
                </c:pt>
                <c:pt idx="7313">
                  <c:v>73.13</c:v>
                </c:pt>
                <c:pt idx="7314">
                  <c:v>73.14</c:v>
                </c:pt>
                <c:pt idx="7315">
                  <c:v>73.150000000000006</c:v>
                </c:pt>
                <c:pt idx="7316">
                  <c:v>73.16</c:v>
                </c:pt>
                <c:pt idx="7317">
                  <c:v>73.17</c:v>
                </c:pt>
                <c:pt idx="7318">
                  <c:v>73.180000000000007</c:v>
                </c:pt>
                <c:pt idx="7319">
                  <c:v>73.19</c:v>
                </c:pt>
                <c:pt idx="7320">
                  <c:v>73.2</c:v>
                </c:pt>
                <c:pt idx="7321">
                  <c:v>73.209999999999994</c:v>
                </c:pt>
                <c:pt idx="7322">
                  <c:v>73.22</c:v>
                </c:pt>
                <c:pt idx="7323">
                  <c:v>73.23</c:v>
                </c:pt>
                <c:pt idx="7324">
                  <c:v>73.239999999999995</c:v>
                </c:pt>
                <c:pt idx="7325">
                  <c:v>73.25</c:v>
                </c:pt>
                <c:pt idx="7326">
                  <c:v>73.260000000000005</c:v>
                </c:pt>
                <c:pt idx="7327">
                  <c:v>73.27</c:v>
                </c:pt>
                <c:pt idx="7328">
                  <c:v>73.28</c:v>
                </c:pt>
                <c:pt idx="7329">
                  <c:v>73.290000000000006</c:v>
                </c:pt>
                <c:pt idx="7330">
                  <c:v>73.3</c:v>
                </c:pt>
                <c:pt idx="7331">
                  <c:v>73.31</c:v>
                </c:pt>
                <c:pt idx="7332">
                  <c:v>73.319999999999993</c:v>
                </c:pt>
                <c:pt idx="7333">
                  <c:v>73.33</c:v>
                </c:pt>
                <c:pt idx="7334">
                  <c:v>73.34</c:v>
                </c:pt>
                <c:pt idx="7335">
                  <c:v>73.349999999999994</c:v>
                </c:pt>
                <c:pt idx="7336">
                  <c:v>73.36</c:v>
                </c:pt>
                <c:pt idx="7337">
                  <c:v>73.37</c:v>
                </c:pt>
                <c:pt idx="7338">
                  <c:v>73.38</c:v>
                </c:pt>
                <c:pt idx="7339">
                  <c:v>73.39</c:v>
                </c:pt>
                <c:pt idx="7340">
                  <c:v>73.400000000000006</c:v>
                </c:pt>
                <c:pt idx="7341">
                  <c:v>73.41</c:v>
                </c:pt>
                <c:pt idx="7342">
                  <c:v>73.42</c:v>
                </c:pt>
                <c:pt idx="7343">
                  <c:v>73.430000000000007</c:v>
                </c:pt>
                <c:pt idx="7344">
                  <c:v>73.44</c:v>
                </c:pt>
                <c:pt idx="7345">
                  <c:v>73.45</c:v>
                </c:pt>
                <c:pt idx="7346">
                  <c:v>73.459999999999994</c:v>
                </c:pt>
                <c:pt idx="7347">
                  <c:v>73.47</c:v>
                </c:pt>
                <c:pt idx="7348">
                  <c:v>73.48</c:v>
                </c:pt>
                <c:pt idx="7349">
                  <c:v>73.489999999999995</c:v>
                </c:pt>
                <c:pt idx="7350">
                  <c:v>73.5</c:v>
                </c:pt>
                <c:pt idx="7351">
                  <c:v>73.510000000000005</c:v>
                </c:pt>
                <c:pt idx="7352">
                  <c:v>73.52</c:v>
                </c:pt>
                <c:pt idx="7353">
                  <c:v>73.53</c:v>
                </c:pt>
                <c:pt idx="7354">
                  <c:v>73.540000000000006</c:v>
                </c:pt>
                <c:pt idx="7355">
                  <c:v>73.55</c:v>
                </c:pt>
                <c:pt idx="7356">
                  <c:v>73.56</c:v>
                </c:pt>
                <c:pt idx="7357">
                  <c:v>73.569999999999993</c:v>
                </c:pt>
                <c:pt idx="7358">
                  <c:v>73.58</c:v>
                </c:pt>
                <c:pt idx="7359">
                  <c:v>73.59</c:v>
                </c:pt>
                <c:pt idx="7360">
                  <c:v>73.599999999999994</c:v>
                </c:pt>
                <c:pt idx="7361">
                  <c:v>73.61</c:v>
                </c:pt>
                <c:pt idx="7362">
                  <c:v>73.62</c:v>
                </c:pt>
                <c:pt idx="7363">
                  <c:v>73.63</c:v>
                </c:pt>
                <c:pt idx="7364">
                  <c:v>73.64</c:v>
                </c:pt>
                <c:pt idx="7365">
                  <c:v>73.650000000000006</c:v>
                </c:pt>
                <c:pt idx="7366">
                  <c:v>73.66</c:v>
                </c:pt>
                <c:pt idx="7367">
                  <c:v>73.67</c:v>
                </c:pt>
                <c:pt idx="7368">
                  <c:v>73.680000000000007</c:v>
                </c:pt>
                <c:pt idx="7369">
                  <c:v>73.69</c:v>
                </c:pt>
                <c:pt idx="7370">
                  <c:v>73.7</c:v>
                </c:pt>
                <c:pt idx="7371">
                  <c:v>73.709999999999994</c:v>
                </c:pt>
                <c:pt idx="7372">
                  <c:v>73.72</c:v>
                </c:pt>
                <c:pt idx="7373">
                  <c:v>73.73</c:v>
                </c:pt>
                <c:pt idx="7374">
                  <c:v>73.739999999999995</c:v>
                </c:pt>
                <c:pt idx="7375">
                  <c:v>73.75</c:v>
                </c:pt>
                <c:pt idx="7376">
                  <c:v>73.760000000000005</c:v>
                </c:pt>
                <c:pt idx="7377">
                  <c:v>73.77</c:v>
                </c:pt>
                <c:pt idx="7378">
                  <c:v>73.78</c:v>
                </c:pt>
                <c:pt idx="7379">
                  <c:v>73.790000000000006</c:v>
                </c:pt>
                <c:pt idx="7380">
                  <c:v>73.8</c:v>
                </c:pt>
                <c:pt idx="7381">
                  <c:v>73.81</c:v>
                </c:pt>
                <c:pt idx="7382">
                  <c:v>73.819999999999993</c:v>
                </c:pt>
                <c:pt idx="7383">
                  <c:v>73.83</c:v>
                </c:pt>
                <c:pt idx="7384">
                  <c:v>73.84</c:v>
                </c:pt>
                <c:pt idx="7385">
                  <c:v>73.849999999999994</c:v>
                </c:pt>
                <c:pt idx="7386">
                  <c:v>73.86</c:v>
                </c:pt>
                <c:pt idx="7387">
                  <c:v>73.87</c:v>
                </c:pt>
                <c:pt idx="7388">
                  <c:v>73.88</c:v>
                </c:pt>
                <c:pt idx="7389">
                  <c:v>73.89</c:v>
                </c:pt>
                <c:pt idx="7390">
                  <c:v>73.900000000000006</c:v>
                </c:pt>
                <c:pt idx="7391">
                  <c:v>73.91</c:v>
                </c:pt>
                <c:pt idx="7392">
                  <c:v>73.92</c:v>
                </c:pt>
                <c:pt idx="7393">
                  <c:v>73.930000000000007</c:v>
                </c:pt>
                <c:pt idx="7394">
                  <c:v>73.94</c:v>
                </c:pt>
                <c:pt idx="7395">
                  <c:v>73.95</c:v>
                </c:pt>
                <c:pt idx="7396">
                  <c:v>73.959999999999994</c:v>
                </c:pt>
                <c:pt idx="7397">
                  <c:v>73.97</c:v>
                </c:pt>
                <c:pt idx="7398">
                  <c:v>73.98</c:v>
                </c:pt>
                <c:pt idx="7399">
                  <c:v>73.989999999999995</c:v>
                </c:pt>
                <c:pt idx="7400">
                  <c:v>74</c:v>
                </c:pt>
                <c:pt idx="7401">
                  <c:v>74.010000000000005</c:v>
                </c:pt>
                <c:pt idx="7402">
                  <c:v>74.02</c:v>
                </c:pt>
                <c:pt idx="7403">
                  <c:v>74.03</c:v>
                </c:pt>
                <c:pt idx="7404">
                  <c:v>74.040000000000006</c:v>
                </c:pt>
                <c:pt idx="7405">
                  <c:v>74.05</c:v>
                </c:pt>
                <c:pt idx="7406">
                  <c:v>74.06</c:v>
                </c:pt>
                <c:pt idx="7407">
                  <c:v>74.069999999999993</c:v>
                </c:pt>
                <c:pt idx="7408">
                  <c:v>74.08</c:v>
                </c:pt>
                <c:pt idx="7409">
                  <c:v>74.09</c:v>
                </c:pt>
                <c:pt idx="7410">
                  <c:v>74.099999999999994</c:v>
                </c:pt>
                <c:pt idx="7411">
                  <c:v>74.11</c:v>
                </c:pt>
                <c:pt idx="7412">
                  <c:v>74.12</c:v>
                </c:pt>
                <c:pt idx="7413">
                  <c:v>74.13</c:v>
                </c:pt>
                <c:pt idx="7414">
                  <c:v>74.14</c:v>
                </c:pt>
                <c:pt idx="7415">
                  <c:v>74.150000000000006</c:v>
                </c:pt>
                <c:pt idx="7416">
                  <c:v>74.16</c:v>
                </c:pt>
                <c:pt idx="7417">
                  <c:v>74.17</c:v>
                </c:pt>
                <c:pt idx="7418">
                  <c:v>74.180000000000007</c:v>
                </c:pt>
                <c:pt idx="7419">
                  <c:v>74.19</c:v>
                </c:pt>
                <c:pt idx="7420">
                  <c:v>74.2</c:v>
                </c:pt>
                <c:pt idx="7421">
                  <c:v>74.209999999999994</c:v>
                </c:pt>
                <c:pt idx="7422">
                  <c:v>74.22</c:v>
                </c:pt>
                <c:pt idx="7423">
                  <c:v>74.23</c:v>
                </c:pt>
                <c:pt idx="7424">
                  <c:v>74.239999999999995</c:v>
                </c:pt>
                <c:pt idx="7425">
                  <c:v>74.25</c:v>
                </c:pt>
                <c:pt idx="7426">
                  <c:v>74.260000000000005</c:v>
                </c:pt>
                <c:pt idx="7427">
                  <c:v>74.27</c:v>
                </c:pt>
                <c:pt idx="7428">
                  <c:v>74.28</c:v>
                </c:pt>
                <c:pt idx="7429">
                  <c:v>74.290000000000006</c:v>
                </c:pt>
                <c:pt idx="7430">
                  <c:v>74.3</c:v>
                </c:pt>
                <c:pt idx="7431">
                  <c:v>74.31</c:v>
                </c:pt>
                <c:pt idx="7432">
                  <c:v>74.319999999999993</c:v>
                </c:pt>
                <c:pt idx="7433">
                  <c:v>74.33</c:v>
                </c:pt>
                <c:pt idx="7434">
                  <c:v>74.34</c:v>
                </c:pt>
                <c:pt idx="7435">
                  <c:v>74.349999999999994</c:v>
                </c:pt>
                <c:pt idx="7436">
                  <c:v>74.36</c:v>
                </c:pt>
                <c:pt idx="7437">
                  <c:v>74.37</c:v>
                </c:pt>
                <c:pt idx="7438">
                  <c:v>74.38</c:v>
                </c:pt>
                <c:pt idx="7439">
                  <c:v>74.39</c:v>
                </c:pt>
                <c:pt idx="7440">
                  <c:v>74.400000000000006</c:v>
                </c:pt>
                <c:pt idx="7441">
                  <c:v>74.41</c:v>
                </c:pt>
                <c:pt idx="7442">
                  <c:v>74.42</c:v>
                </c:pt>
                <c:pt idx="7443">
                  <c:v>74.430000000000007</c:v>
                </c:pt>
                <c:pt idx="7444">
                  <c:v>74.44</c:v>
                </c:pt>
                <c:pt idx="7445">
                  <c:v>74.45</c:v>
                </c:pt>
                <c:pt idx="7446">
                  <c:v>74.459999999999994</c:v>
                </c:pt>
                <c:pt idx="7447">
                  <c:v>74.47</c:v>
                </c:pt>
                <c:pt idx="7448">
                  <c:v>74.48</c:v>
                </c:pt>
                <c:pt idx="7449">
                  <c:v>74.489999999999995</c:v>
                </c:pt>
                <c:pt idx="7450">
                  <c:v>74.5</c:v>
                </c:pt>
                <c:pt idx="7451">
                  <c:v>74.510000000000005</c:v>
                </c:pt>
                <c:pt idx="7452">
                  <c:v>74.52</c:v>
                </c:pt>
                <c:pt idx="7453">
                  <c:v>74.53</c:v>
                </c:pt>
                <c:pt idx="7454">
                  <c:v>74.540000000000006</c:v>
                </c:pt>
                <c:pt idx="7455">
                  <c:v>74.55</c:v>
                </c:pt>
                <c:pt idx="7456">
                  <c:v>74.56</c:v>
                </c:pt>
                <c:pt idx="7457">
                  <c:v>74.569999999999993</c:v>
                </c:pt>
                <c:pt idx="7458">
                  <c:v>74.58</c:v>
                </c:pt>
                <c:pt idx="7459">
                  <c:v>74.59</c:v>
                </c:pt>
                <c:pt idx="7460">
                  <c:v>74.599999999999994</c:v>
                </c:pt>
                <c:pt idx="7461">
                  <c:v>74.61</c:v>
                </c:pt>
                <c:pt idx="7462">
                  <c:v>74.62</c:v>
                </c:pt>
                <c:pt idx="7463">
                  <c:v>74.63</c:v>
                </c:pt>
                <c:pt idx="7464">
                  <c:v>74.64</c:v>
                </c:pt>
                <c:pt idx="7465">
                  <c:v>74.650000000000006</c:v>
                </c:pt>
                <c:pt idx="7466">
                  <c:v>74.66</c:v>
                </c:pt>
                <c:pt idx="7467">
                  <c:v>74.67</c:v>
                </c:pt>
                <c:pt idx="7468">
                  <c:v>74.680000000000007</c:v>
                </c:pt>
                <c:pt idx="7469">
                  <c:v>74.69</c:v>
                </c:pt>
                <c:pt idx="7470">
                  <c:v>74.7</c:v>
                </c:pt>
                <c:pt idx="7471">
                  <c:v>74.709999999999994</c:v>
                </c:pt>
                <c:pt idx="7472">
                  <c:v>74.72</c:v>
                </c:pt>
                <c:pt idx="7473">
                  <c:v>74.73</c:v>
                </c:pt>
                <c:pt idx="7474">
                  <c:v>74.739999999999995</c:v>
                </c:pt>
                <c:pt idx="7475">
                  <c:v>74.75</c:v>
                </c:pt>
                <c:pt idx="7476">
                  <c:v>74.760000000000005</c:v>
                </c:pt>
                <c:pt idx="7477">
                  <c:v>74.77</c:v>
                </c:pt>
                <c:pt idx="7478">
                  <c:v>74.78</c:v>
                </c:pt>
                <c:pt idx="7479">
                  <c:v>74.790000000000006</c:v>
                </c:pt>
                <c:pt idx="7480">
                  <c:v>74.8</c:v>
                </c:pt>
                <c:pt idx="7481">
                  <c:v>74.81</c:v>
                </c:pt>
                <c:pt idx="7482">
                  <c:v>74.819999999999993</c:v>
                </c:pt>
                <c:pt idx="7483">
                  <c:v>74.83</c:v>
                </c:pt>
                <c:pt idx="7484">
                  <c:v>74.84</c:v>
                </c:pt>
                <c:pt idx="7485">
                  <c:v>74.849999999999994</c:v>
                </c:pt>
                <c:pt idx="7486">
                  <c:v>74.86</c:v>
                </c:pt>
                <c:pt idx="7487">
                  <c:v>74.87</c:v>
                </c:pt>
                <c:pt idx="7488">
                  <c:v>74.88</c:v>
                </c:pt>
                <c:pt idx="7489">
                  <c:v>74.89</c:v>
                </c:pt>
                <c:pt idx="7490">
                  <c:v>74.900000000000006</c:v>
                </c:pt>
                <c:pt idx="7491">
                  <c:v>74.91</c:v>
                </c:pt>
                <c:pt idx="7492">
                  <c:v>74.92</c:v>
                </c:pt>
                <c:pt idx="7493">
                  <c:v>74.930000000000007</c:v>
                </c:pt>
                <c:pt idx="7494">
                  <c:v>74.94</c:v>
                </c:pt>
                <c:pt idx="7495">
                  <c:v>74.95</c:v>
                </c:pt>
                <c:pt idx="7496">
                  <c:v>74.959999999999994</c:v>
                </c:pt>
                <c:pt idx="7497">
                  <c:v>74.97</c:v>
                </c:pt>
                <c:pt idx="7498">
                  <c:v>74.98</c:v>
                </c:pt>
                <c:pt idx="7499">
                  <c:v>74.989999999999995</c:v>
                </c:pt>
                <c:pt idx="7500">
                  <c:v>75</c:v>
                </c:pt>
                <c:pt idx="7501">
                  <c:v>75.010000000000005</c:v>
                </c:pt>
                <c:pt idx="7502">
                  <c:v>75.02</c:v>
                </c:pt>
                <c:pt idx="7503">
                  <c:v>75.03</c:v>
                </c:pt>
                <c:pt idx="7504">
                  <c:v>75.040000000000006</c:v>
                </c:pt>
                <c:pt idx="7505">
                  <c:v>75.05</c:v>
                </c:pt>
                <c:pt idx="7506">
                  <c:v>75.06</c:v>
                </c:pt>
                <c:pt idx="7507">
                  <c:v>75.069999999999993</c:v>
                </c:pt>
                <c:pt idx="7508">
                  <c:v>75.08</c:v>
                </c:pt>
                <c:pt idx="7509">
                  <c:v>75.09</c:v>
                </c:pt>
                <c:pt idx="7510">
                  <c:v>75.099999999999994</c:v>
                </c:pt>
                <c:pt idx="7511">
                  <c:v>75.11</c:v>
                </c:pt>
                <c:pt idx="7512">
                  <c:v>75.12</c:v>
                </c:pt>
                <c:pt idx="7513">
                  <c:v>75.13</c:v>
                </c:pt>
                <c:pt idx="7514">
                  <c:v>75.14</c:v>
                </c:pt>
                <c:pt idx="7515">
                  <c:v>75.150000000000006</c:v>
                </c:pt>
                <c:pt idx="7516">
                  <c:v>75.16</c:v>
                </c:pt>
                <c:pt idx="7517">
                  <c:v>75.17</c:v>
                </c:pt>
                <c:pt idx="7518">
                  <c:v>75.180000000000007</c:v>
                </c:pt>
                <c:pt idx="7519">
                  <c:v>75.19</c:v>
                </c:pt>
                <c:pt idx="7520">
                  <c:v>75.2</c:v>
                </c:pt>
                <c:pt idx="7521">
                  <c:v>75.209999999999994</c:v>
                </c:pt>
                <c:pt idx="7522">
                  <c:v>75.22</c:v>
                </c:pt>
                <c:pt idx="7523">
                  <c:v>75.23</c:v>
                </c:pt>
                <c:pt idx="7524">
                  <c:v>75.239999999999995</c:v>
                </c:pt>
                <c:pt idx="7525">
                  <c:v>75.25</c:v>
                </c:pt>
                <c:pt idx="7526">
                  <c:v>75.260000000000005</c:v>
                </c:pt>
                <c:pt idx="7527">
                  <c:v>75.27</c:v>
                </c:pt>
                <c:pt idx="7528">
                  <c:v>75.28</c:v>
                </c:pt>
                <c:pt idx="7529">
                  <c:v>75.290000000000006</c:v>
                </c:pt>
                <c:pt idx="7530">
                  <c:v>75.3</c:v>
                </c:pt>
                <c:pt idx="7531">
                  <c:v>75.31</c:v>
                </c:pt>
                <c:pt idx="7532">
                  <c:v>75.319999999999993</c:v>
                </c:pt>
                <c:pt idx="7533">
                  <c:v>75.33</c:v>
                </c:pt>
                <c:pt idx="7534">
                  <c:v>75.34</c:v>
                </c:pt>
                <c:pt idx="7535">
                  <c:v>75.349999999999994</c:v>
                </c:pt>
                <c:pt idx="7536">
                  <c:v>75.36</c:v>
                </c:pt>
                <c:pt idx="7537">
                  <c:v>75.37</c:v>
                </c:pt>
                <c:pt idx="7538">
                  <c:v>75.38</c:v>
                </c:pt>
                <c:pt idx="7539">
                  <c:v>75.39</c:v>
                </c:pt>
                <c:pt idx="7540">
                  <c:v>75.400000000000006</c:v>
                </c:pt>
                <c:pt idx="7541">
                  <c:v>75.41</c:v>
                </c:pt>
                <c:pt idx="7542">
                  <c:v>75.42</c:v>
                </c:pt>
                <c:pt idx="7543">
                  <c:v>75.430000000000007</c:v>
                </c:pt>
                <c:pt idx="7544">
                  <c:v>75.44</c:v>
                </c:pt>
                <c:pt idx="7545">
                  <c:v>75.45</c:v>
                </c:pt>
                <c:pt idx="7546">
                  <c:v>75.459999999999994</c:v>
                </c:pt>
                <c:pt idx="7547">
                  <c:v>75.47</c:v>
                </c:pt>
                <c:pt idx="7548">
                  <c:v>75.48</c:v>
                </c:pt>
                <c:pt idx="7549">
                  <c:v>75.489999999999995</c:v>
                </c:pt>
                <c:pt idx="7550">
                  <c:v>75.5</c:v>
                </c:pt>
                <c:pt idx="7551">
                  <c:v>75.510000000000005</c:v>
                </c:pt>
                <c:pt idx="7552">
                  <c:v>75.52</c:v>
                </c:pt>
                <c:pt idx="7553">
                  <c:v>75.53</c:v>
                </c:pt>
                <c:pt idx="7554">
                  <c:v>75.540000000000006</c:v>
                </c:pt>
                <c:pt idx="7555">
                  <c:v>75.55</c:v>
                </c:pt>
                <c:pt idx="7556">
                  <c:v>75.56</c:v>
                </c:pt>
                <c:pt idx="7557">
                  <c:v>75.569999999999993</c:v>
                </c:pt>
                <c:pt idx="7558">
                  <c:v>75.58</c:v>
                </c:pt>
                <c:pt idx="7559">
                  <c:v>75.59</c:v>
                </c:pt>
                <c:pt idx="7560">
                  <c:v>75.599999999999994</c:v>
                </c:pt>
                <c:pt idx="7561">
                  <c:v>75.61</c:v>
                </c:pt>
                <c:pt idx="7562">
                  <c:v>75.62</c:v>
                </c:pt>
                <c:pt idx="7563">
                  <c:v>75.63</c:v>
                </c:pt>
                <c:pt idx="7564">
                  <c:v>75.64</c:v>
                </c:pt>
                <c:pt idx="7565">
                  <c:v>75.650000000000006</c:v>
                </c:pt>
                <c:pt idx="7566">
                  <c:v>75.66</c:v>
                </c:pt>
                <c:pt idx="7567">
                  <c:v>75.67</c:v>
                </c:pt>
                <c:pt idx="7568">
                  <c:v>75.680000000000007</c:v>
                </c:pt>
                <c:pt idx="7569">
                  <c:v>75.69</c:v>
                </c:pt>
                <c:pt idx="7570">
                  <c:v>75.7</c:v>
                </c:pt>
                <c:pt idx="7571">
                  <c:v>75.709999999999994</c:v>
                </c:pt>
                <c:pt idx="7572">
                  <c:v>75.72</c:v>
                </c:pt>
                <c:pt idx="7573">
                  <c:v>75.73</c:v>
                </c:pt>
                <c:pt idx="7574">
                  <c:v>75.739999999999995</c:v>
                </c:pt>
                <c:pt idx="7575">
                  <c:v>75.75</c:v>
                </c:pt>
                <c:pt idx="7576">
                  <c:v>75.760000000000005</c:v>
                </c:pt>
                <c:pt idx="7577">
                  <c:v>75.77</c:v>
                </c:pt>
                <c:pt idx="7578">
                  <c:v>75.78</c:v>
                </c:pt>
                <c:pt idx="7579">
                  <c:v>75.790000000000006</c:v>
                </c:pt>
                <c:pt idx="7580">
                  <c:v>75.8</c:v>
                </c:pt>
                <c:pt idx="7581">
                  <c:v>75.81</c:v>
                </c:pt>
                <c:pt idx="7582">
                  <c:v>75.819999999999993</c:v>
                </c:pt>
                <c:pt idx="7583">
                  <c:v>75.83</c:v>
                </c:pt>
                <c:pt idx="7584">
                  <c:v>75.84</c:v>
                </c:pt>
                <c:pt idx="7585">
                  <c:v>75.849999999999994</c:v>
                </c:pt>
                <c:pt idx="7586">
                  <c:v>75.86</c:v>
                </c:pt>
                <c:pt idx="7587">
                  <c:v>75.87</c:v>
                </c:pt>
                <c:pt idx="7588">
                  <c:v>75.88</c:v>
                </c:pt>
                <c:pt idx="7589">
                  <c:v>75.89</c:v>
                </c:pt>
                <c:pt idx="7590">
                  <c:v>75.900000000000006</c:v>
                </c:pt>
                <c:pt idx="7591">
                  <c:v>75.91</c:v>
                </c:pt>
                <c:pt idx="7592">
                  <c:v>75.92</c:v>
                </c:pt>
                <c:pt idx="7593">
                  <c:v>75.930000000000007</c:v>
                </c:pt>
                <c:pt idx="7594">
                  <c:v>75.94</c:v>
                </c:pt>
                <c:pt idx="7595">
                  <c:v>75.95</c:v>
                </c:pt>
                <c:pt idx="7596">
                  <c:v>75.959999999999994</c:v>
                </c:pt>
                <c:pt idx="7597">
                  <c:v>75.97</c:v>
                </c:pt>
                <c:pt idx="7598">
                  <c:v>75.98</c:v>
                </c:pt>
                <c:pt idx="7599">
                  <c:v>75.989999999999995</c:v>
                </c:pt>
                <c:pt idx="7600">
                  <c:v>76</c:v>
                </c:pt>
                <c:pt idx="7601">
                  <c:v>76.010000000000005</c:v>
                </c:pt>
                <c:pt idx="7602">
                  <c:v>76.02</c:v>
                </c:pt>
                <c:pt idx="7603">
                  <c:v>76.03</c:v>
                </c:pt>
                <c:pt idx="7604">
                  <c:v>76.040000000000006</c:v>
                </c:pt>
                <c:pt idx="7605">
                  <c:v>76.05</c:v>
                </c:pt>
                <c:pt idx="7606">
                  <c:v>76.06</c:v>
                </c:pt>
                <c:pt idx="7607">
                  <c:v>76.069999999999993</c:v>
                </c:pt>
                <c:pt idx="7608">
                  <c:v>76.08</c:v>
                </c:pt>
                <c:pt idx="7609">
                  <c:v>76.09</c:v>
                </c:pt>
                <c:pt idx="7610">
                  <c:v>76.099999999999994</c:v>
                </c:pt>
                <c:pt idx="7611">
                  <c:v>76.11</c:v>
                </c:pt>
                <c:pt idx="7612">
                  <c:v>76.12</c:v>
                </c:pt>
                <c:pt idx="7613">
                  <c:v>76.13</c:v>
                </c:pt>
                <c:pt idx="7614">
                  <c:v>76.14</c:v>
                </c:pt>
                <c:pt idx="7615">
                  <c:v>76.150000000000006</c:v>
                </c:pt>
                <c:pt idx="7616">
                  <c:v>76.16</c:v>
                </c:pt>
                <c:pt idx="7617">
                  <c:v>76.17</c:v>
                </c:pt>
                <c:pt idx="7618">
                  <c:v>76.180000000000007</c:v>
                </c:pt>
                <c:pt idx="7619">
                  <c:v>76.19</c:v>
                </c:pt>
                <c:pt idx="7620">
                  <c:v>76.2</c:v>
                </c:pt>
                <c:pt idx="7621">
                  <c:v>76.209999999999994</c:v>
                </c:pt>
                <c:pt idx="7622">
                  <c:v>76.22</c:v>
                </c:pt>
                <c:pt idx="7623">
                  <c:v>76.23</c:v>
                </c:pt>
                <c:pt idx="7624">
                  <c:v>76.239999999999995</c:v>
                </c:pt>
                <c:pt idx="7625">
                  <c:v>76.25</c:v>
                </c:pt>
                <c:pt idx="7626">
                  <c:v>76.260000000000005</c:v>
                </c:pt>
                <c:pt idx="7627">
                  <c:v>76.27</c:v>
                </c:pt>
                <c:pt idx="7628">
                  <c:v>76.28</c:v>
                </c:pt>
                <c:pt idx="7629">
                  <c:v>76.290000000000006</c:v>
                </c:pt>
                <c:pt idx="7630">
                  <c:v>76.3</c:v>
                </c:pt>
                <c:pt idx="7631">
                  <c:v>76.31</c:v>
                </c:pt>
                <c:pt idx="7632">
                  <c:v>76.319999999999993</c:v>
                </c:pt>
                <c:pt idx="7633">
                  <c:v>76.33</c:v>
                </c:pt>
                <c:pt idx="7634">
                  <c:v>76.34</c:v>
                </c:pt>
                <c:pt idx="7635">
                  <c:v>76.349999999999994</c:v>
                </c:pt>
                <c:pt idx="7636">
                  <c:v>76.36</c:v>
                </c:pt>
                <c:pt idx="7637">
                  <c:v>76.37</c:v>
                </c:pt>
                <c:pt idx="7638">
                  <c:v>76.38</c:v>
                </c:pt>
                <c:pt idx="7639">
                  <c:v>76.39</c:v>
                </c:pt>
                <c:pt idx="7640">
                  <c:v>76.400000000000006</c:v>
                </c:pt>
                <c:pt idx="7641">
                  <c:v>76.41</c:v>
                </c:pt>
                <c:pt idx="7642">
                  <c:v>76.42</c:v>
                </c:pt>
                <c:pt idx="7643">
                  <c:v>76.430000000000007</c:v>
                </c:pt>
                <c:pt idx="7644">
                  <c:v>76.44</c:v>
                </c:pt>
                <c:pt idx="7645">
                  <c:v>76.45</c:v>
                </c:pt>
                <c:pt idx="7646">
                  <c:v>76.459999999999994</c:v>
                </c:pt>
                <c:pt idx="7647">
                  <c:v>76.47</c:v>
                </c:pt>
                <c:pt idx="7648">
                  <c:v>76.48</c:v>
                </c:pt>
                <c:pt idx="7649">
                  <c:v>76.489999999999995</c:v>
                </c:pt>
                <c:pt idx="7650">
                  <c:v>76.5</c:v>
                </c:pt>
                <c:pt idx="7651">
                  <c:v>76.510000000000005</c:v>
                </c:pt>
                <c:pt idx="7652">
                  <c:v>76.52</c:v>
                </c:pt>
                <c:pt idx="7653">
                  <c:v>76.53</c:v>
                </c:pt>
                <c:pt idx="7654">
                  <c:v>76.540000000000006</c:v>
                </c:pt>
                <c:pt idx="7655">
                  <c:v>76.55</c:v>
                </c:pt>
                <c:pt idx="7656">
                  <c:v>76.56</c:v>
                </c:pt>
                <c:pt idx="7657">
                  <c:v>76.569999999999993</c:v>
                </c:pt>
                <c:pt idx="7658">
                  <c:v>76.58</c:v>
                </c:pt>
                <c:pt idx="7659">
                  <c:v>76.59</c:v>
                </c:pt>
                <c:pt idx="7660">
                  <c:v>76.599999999999994</c:v>
                </c:pt>
                <c:pt idx="7661">
                  <c:v>76.61</c:v>
                </c:pt>
                <c:pt idx="7662">
                  <c:v>76.62</c:v>
                </c:pt>
                <c:pt idx="7663">
                  <c:v>76.63</c:v>
                </c:pt>
                <c:pt idx="7664">
                  <c:v>76.64</c:v>
                </c:pt>
                <c:pt idx="7665">
                  <c:v>76.650000000000006</c:v>
                </c:pt>
                <c:pt idx="7666">
                  <c:v>76.66</c:v>
                </c:pt>
                <c:pt idx="7667">
                  <c:v>76.67</c:v>
                </c:pt>
                <c:pt idx="7668">
                  <c:v>76.680000000000007</c:v>
                </c:pt>
                <c:pt idx="7669">
                  <c:v>76.69</c:v>
                </c:pt>
                <c:pt idx="7670">
                  <c:v>76.7</c:v>
                </c:pt>
                <c:pt idx="7671">
                  <c:v>76.709999999999994</c:v>
                </c:pt>
                <c:pt idx="7672">
                  <c:v>76.72</c:v>
                </c:pt>
                <c:pt idx="7673">
                  <c:v>76.73</c:v>
                </c:pt>
                <c:pt idx="7674">
                  <c:v>76.739999999999995</c:v>
                </c:pt>
                <c:pt idx="7675">
                  <c:v>76.75</c:v>
                </c:pt>
                <c:pt idx="7676">
                  <c:v>76.760000000000005</c:v>
                </c:pt>
                <c:pt idx="7677">
                  <c:v>76.77</c:v>
                </c:pt>
                <c:pt idx="7678">
                  <c:v>76.78</c:v>
                </c:pt>
                <c:pt idx="7679">
                  <c:v>76.790000000000006</c:v>
                </c:pt>
                <c:pt idx="7680">
                  <c:v>76.8</c:v>
                </c:pt>
                <c:pt idx="7681">
                  <c:v>76.81</c:v>
                </c:pt>
                <c:pt idx="7682">
                  <c:v>76.819999999999993</c:v>
                </c:pt>
                <c:pt idx="7683">
                  <c:v>76.83</c:v>
                </c:pt>
                <c:pt idx="7684">
                  <c:v>76.84</c:v>
                </c:pt>
                <c:pt idx="7685">
                  <c:v>76.849999999999994</c:v>
                </c:pt>
                <c:pt idx="7686">
                  <c:v>76.86</c:v>
                </c:pt>
                <c:pt idx="7687">
                  <c:v>76.87</c:v>
                </c:pt>
                <c:pt idx="7688">
                  <c:v>76.88</c:v>
                </c:pt>
                <c:pt idx="7689">
                  <c:v>76.89</c:v>
                </c:pt>
                <c:pt idx="7690">
                  <c:v>76.900000000000006</c:v>
                </c:pt>
                <c:pt idx="7691">
                  <c:v>76.91</c:v>
                </c:pt>
                <c:pt idx="7692">
                  <c:v>76.92</c:v>
                </c:pt>
                <c:pt idx="7693">
                  <c:v>76.930000000000007</c:v>
                </c:pt>
                <c:pt idx="7694">
                  <c:v>76.94</c:v>
                </c:pt>
                <c:pt idx="7695">
                  <c:v>76.95</c:v>
                </c:pt>
                <c:pt idx="7696">
                  <c:v>76.959999999999994</c:v>
                </c:pt>
                <c:pt idx="7697">
                  <c:v>76.97</c:v>
                </c:pt>
                <c:pt idx="7698">
                  <c:v>76.98</c:v>
                </c:pt>
                <c:pt idx="7699">
                  <c:v>76.989999999999995</c:v>
                </c:pt>
                <c:pt idx="7700">
                  <c:v>77</c:v>
                </c:pt>
                <c:pt idx="7701">
                  <c:v>77.010000000000005</c:v>
                </c:pt>
                <c:pt idx="7702">
                  <c:v>77.02</c:v>
                </c:pt>
                <c:pt idx="7703">
                  <c:v>77.03</c:v>
                </c:pt>
                <c:pt idx="7704">
                  <c:v>77.040000000000006</c:v>
                </c:pt>
                <c:pt idx="7705">
                  <c:v>77.05</c:v>
                </c:pt>
                <c:pt idx="7706">
                  <c:v>77.06</c:v>
                </c:pt>
                <c:pt idx="7707">
                  <c:v>77.069999999999993</c:v>
                </c:pt>
                <c:pt idx="7708">
                  <c:v>77.08</c:v>
                </c:pt>
                <c:pt idx="7709">
                  <c:v>77.09</c:v>
                </c:pt>
                <c:pt idx="7710">
                  <c:v>77.099999999999994</c:v>
                </c:pt>
                <c:pt idx="7711">
                  <c:v>77.11</c:v>
                </c:pt>
                <c:pt idx="7712">
                  <c:v>77.12</c:v>
                </c:pt>
                <c:pt idx="7713">
                  <c:v>77.13</c:v>
                </c:pt>
                <c:pt idx="7714">
                  <c:v>77.14</c:v>
                </c:pt>
                <c:pt idx="7715">
                  <c:v>77.150000000000006</c:v>
                </c:pt>
                <c:pt idx="7716">
                  <c:v>77.16</c:v>
                </c:pt>
                <c:pt idx="7717">
                  <c:v>77.17</c:v>
                </c:pt>
                <c:pt idx="7718">
                  <c:v>77.180000000000007</c:v>
                </c:pt>
                <c:pt idx="7719">
                  <c:v>77.19</c:v>
                </c:pt>
                <c:pt idx="7720">
                  <c:v>77.2</c:v>
                </c:pt>
                <c:pt idx="7721">
                  <c:v>77.209999999999994</c:v>
                </c:pt>
                <c:pt idx="7722">
                  <c:v>77.22</c:v>
                </c:pt>
                <c:pt idx="7723">
                  <c:v>77.23</c:v>
                </c:pt>
                <c:pt idx="7724">
                  <c:v>77.239999999999995</c:v>
                </c:pt>
                <c:pt idx="7725">
                  <c:v>77.25</c:v>
                </c:pt>
                <c:pt idx="7726">
                  <c:v>77.260000000000005</c:v>
                </c:pt>
                <c:pt idx="7727">
                  <c:v>77.27</c:v>
                </c:pt>
                <c:pt idx="7728">
                  <c:v>77.28</c:v>
                </c:pt>
                <c:pt idx="7729">
                  <c:v>77.290000000000006</c:v>
                </c:pt>
                <c:pt idx="7730">
                  <c:v>77.3</c:v>
                </c:pt>
                <c:pt idx="7731">
                  <c:v>77.31</c:v>
                </c:pt>
                <c:pt idx="7732">
                  <c:v>77.319999999999993</c:v>
                </c:pt>
                <c:pt idx="7733">
                  <c:v>77.33</c:v>
                </c:pt>
                <c:pt idx="7734">
                  <c:v>77.34</c:v>
                </c:pt>
                <c:pt idx="7735">
                  <c:v>77.349999999999994</c:v>
                </c:pt>
                <c:pt idx="7736">
                  <c:v>77.36</c:v>
                </c:pt>
                <c:pt idx="7737">
                  <c:v>77.37</c:v>
                </c:pt>
                <c:pt idx="7738">
                  <c:v>77.38</c:v>
                </c:pt>
                <c:pt idx="7739">
                  <c:v>77.39</c:v>
                </c:pt>
                <c:pt idx="7740">
                  <c:v>77.400000000000006</c:v>
                </c:pt>
                <c:pt idx="7741">
                  <c:v>77.41</c:v>
                </c:pt>
                <c:pt idx="7742">
                  <c:v>77.42</c:v>
                </c:pt>
                <c:pt idx="7743">
                  <c:v>77.430000000000007</c:v>
                </c:pt>
                <c:pt idx="7744">
                  <c:v>77.44</c:v>
                </c:pt>
                <c:pt idx="7745">
                  <c:v>77.45</c:v>
                </c:pt>
                <c:pt idx="7746">
                  <c:v>77.459999999999994</c:v>
                </c:pt>
                <c:pt idx="7747">
                  <c:v>77.47</c:v>
                </c:pt>
                <c:pt idx="7748">
                  <c:v>77.48</c:v>
                </c:pt>
                <c:pt idx="7749">
                  <c:v>77.489999999999995</c:v>
                </c:pt>
                <c:pt idx="7750">
                  <c:v>77.5</c:v>
                </c:pt>
                <c:pt idx="7751">
                  <c:v>77.510000000000005</c:v>
                </c:pt>
                <c:pt idx="7752">
                  <c:v>77.52</c:v>
                </c:pt>
                <c:pt idx="7753">
                  <c:v>77.53</c:v>
                </c:pt>
                <c:pt idx="7754">
                  <c:v>77.540000000000006</c:v>
                </c:pt>
                <c:pt idx="7755">
                  <c:v>77.55</c:v>
                </c:pt>
                <c:pt idx="7756">
                  <c:v>77.56</c:v>
                </c:pt>
                <c:pt idx="7757">
                  <c:v>77.569999999999993</c:v>
                </c:pt>
                <c:pt idx="7758">
                  <c:v>77.58</c:v>
                </c:pt>
                <c:pt idx="7759">
                  <c:v>77.59</c:v>
                </c:pt>
                <c:pt idx="7760">
                  <c:v>77.599999999999994</c:v>
                </c:pt>
                <c:pt idx="7761">
                  <c:v>77.61</c:v>
                </c:pt>
                <c:pt idx="7762">
                  <c:v>77.62</c:v>
                </c:pt>
                <c:pt idx="7763">
                  <c:v>77.63</c:v>
                </c:pt>
                <c:pt idx="7764">
                  <c:v>77.64</c:v>
                </c:pt>
                <c:pt idx="7765">
                  <c:v>77.650000000000006</c:v>
                </c:pt>
                <c:pt idx="7766">
                  <c:v>77.66</c:v>
                </c:pt>
                <c:pt idx="7767">
                  <c:v>77.67</c:v>
                </c:pt>
                <c:pt idx="7768">
                  <c:v>77.680000000000007</c:v>
                </c:pt>
                <c:pt idx="7769">
                  <c:v>77.69</c:v>
                </c:pt>
                <c:pt idx="7770">
                  <c:v>77.7</c:v>
                </c:pt>
                <c:pt idx="7771">
                  <c:v>77.709999999999994</c:v>
                </c:pt>
                <c:pt idx="7772">
                  <c:v>77.72</c:v>
                </c:pt>
                <c:pt idx="7773">
                  <c:v>77.73</c:v>
                </c:pt>
                <c:pt idx="7774">
                  <c:v>77.739999999999995</c:v>
                </c:pt>
                <c:pt idx="7775">
                  <c:v>77.75</c:v>
                </c:pt>
                <c:pt idx="7776">
                  <c:v>77.760000000000005</c:v>
                </c:pt>
                <c:pt idx="7777">
                  <c:v>77.77</c:v>
                </c:pt>
                <c:pt idx="7778">
                  <c:v>77.78</c:v>
                </c:pt>
                <c:pt idx="7779">
                  <c:v>77.790000000000006</c:v>
                </c:pt>
                <c:pt idx="7780">
                  <c:v>77.8</c:v>
                </c:pt>
                <c:pt idx="7781">
                  <c:v>77.81</c:v>
                </c:pt>
                <c:pt idx="7782">
                  <c:v>77.819999999999993</c:v>
                </c:pt>
                <c:pt idx="7783">
                  <c:v>77.83</c:v>
                </c:pt>
                <c:pt idx="7784">
                  <c:v>77.84</c:v>
                </c:pt>
                <c:pt idx="7785">
                  <c:v>77.849999999999994</c:v>
                </c:pt>
                <c:pt idx="7786">
                  <c:v>77.86</c:v>
                </c:pt>
                <c:pt idx="7787">
                  <c:v>77.87</c:v>
                </c:pt>
                <c:pt idx="7788">
                  <c:v>77.88</c:v>
                </c:pt>
                <c:pt idx="7789">
                  <c:v>77.89</c:v>
                </c:pt>
                <c:pt idx="7790">
                  <c:v>77.900000000000006</c:v>
                </c:pt>
                <c:pt idx="7791">
                  <c:v>77.91</c:v>
                </c:pt>
                <c:pt idx="7792">
                  <c:v>77.92</c:v>
                </c:pt>
                <c:pt idx="7793">
                  <c:v>77.930000000000007</c:v>
                </c:pt>
                <c:pt idx="7794">
                  <c:v>77.94</c:v>
                </c:pt>
                <c:pt idx="7795">
                  <c:v>77.95</c:v>
                </c:pt>
                <c:pt idx="7796">
                  <c:v>77.959999999999994</c:v>
                </c:pt>
                <c:pt idx="7797">
                  <c:v>77.97</c:v>
                </c:pt>
                <c:pt idx="7798">
                  <c:v>77.98</c:v>
                </c:pt>
                <c:pt idx="7799">
                  <c:v>77.989999999999995</c:v>
                </c:pt>
                <c:pt idx="7800">
                  <c:v>78</c:v>
                </c:pt>
                <c:pt idx="7801">
                  <c:v>78.010000000000005</c:v>
                </c:pt>
                <c:pt idx="7802">
                  <c:v>78.02</c:v>
                </c:pt>
                <c:pt idx="7803">
                  <c:v>78.03</c:v>
                </c:pt>
                <c:pt idx="7804">
                  <c:v>78.040000000000006</c:v>
                </c:pt>
                <c:pt idx="7805">
                  <c:v>78.05</c:v>
                </c:pt>
                <c:pt idx="7806">
                  <c:v>78.06</c:v>
                </c:pt>
                <c:pt idx="7807">
                  <c:v>78.069999999999993</c:v>
                </c:pt>
                <c:pt idx="7808">
                  <c:v>78.08</c:v>
                </c:pt>
                <c:pt idx="7809">
                  <c:v>78.09</c:v>
                </c:pt>
                <c:pt idx="7810">
                  <c:v>78.099999999999994</c:v>
                </c:pt>
                <c:pt idx="7811">
                  <c:v>78.11</c:v>
                </c:pt>
                <c:pt idx="7812">
                  <c:v>78.12</c:v>
                </c:pt>
                <c:pt idx="7813">
                  <c:v>78.13</c:v>
                </c:pt>
                <c:pt idx="7814">
                  <c:v>78.14</c:v>
                </c:pt>
                <c:pt idx="7815">
                  <c:v>78.150000000000006</c:v>
                </c:pt>
                <c:pt idx="7816">
                  <c:v>78.16</c:v>
                </c:pt>
                <c:pt idx="7817">
                  <c:v>78.17</c:v>
                </c:pt>
                <c:pt idx="7818">
                  <c:v>78.180000000000007</c:v>
                </c:pt>
                <c:pt idx="7819">
                  <c:v>78.19</c:v>
                </c:pt>
                <c:pt idx="7820">
                  <c:v>78.2</c:v>
                </c:pt>
                <c:pt idx="7821">
                  <c:v>78.209999999999994</c:v>
                </c:pt>
                <c:pt idx="7822">
                  <c:v>78.22</c:v>
                </c:pt>
                <c:pt idx="7823">
                  <c:v>78.23</c:v>
                </c:pt>
                <c:pt idx="7824">
                  <c:v>78.239999999999995</c:v>
                </c:pt>
                <c:pt idx="7825">
                  <c:v>78.25</c:v>
                </c:pt>
                <c:pt idx="7826">
                  <c:v>78.260000000000005</c:v>
                </c:pt>
                <c:pt idx="7827">
                  <c:v>78.27</c:v>
                </c:pt>
                <c:pt idx="7828">
                  <c:v>78.28</c:v>
                </c:pt>
                <c:pt idx="7829">
                  <c:v>78.290000000000006</c:v>
                </c:pt>
                <c:pt idx="7830">
                  <c:v>78.3</c:v>
                </c:pt>
                <c:pt idx="7831">
                  <c:v>78.31</c:v>
                </c:pt>
                <c:pt idx="7832">
                  <c:v>78.319999999999993</c:v>
                </c:pt>
                <c:pt idx="7833">
                  <c:v>78.33</c:v>
                </c:pt>
                <c:pt idx="7834">
                  <c:v>78.34</c:v>
                </c:pt>
                <c:pt idx="7835">
                  <c:v>78.349999999999994</c:v>
                </c:pt>
                <c:pt idx="7836">
                  <c:v>78.36</c:v>
                </c:pt>
                <c:pt idx="7837">
                  <c:v>78.37</c:v>
                </c:pt>
                <c:pt idx="7838">
                  <c:v>78.38</c:v>
                </c:pt>
                <c:pt idx="7839">
                  <c:v>78.39</c:v>
                </c:pt>
                <c:pt idx="7840">
                  <c:v>78.400000000000006</c:v>
                </c:pt>
                <c:pt idx="7841">
                  <c:v>78.41</c:v>
                </c:pt>
                <c:pt idx="7842">
                  <c:v>78.42</c:v>
                </c:pt>
                <c:pt idx="7843">
                  <c:v>78.430000000000007</c:v>
                </c:pt>
                <c:pt idx="7844">
                  <c:v>78.44</c:v>
                </c:pt>
                <c:pt idx="7845">
                  <c:v>78.45</c:v>
                </c:pt>
                <c:pt idx="7846">
                  <c:v>78.459999999999994</c:v>
                </c:pt>
                <c:pt idx="7847">
                  <c:v>78.47</c:v>
                </c:pt>
                <c:pt idx="7848">
                  <c:v>78.48</c:v>
                </c:pt>
                <c:pt idx="7849">
                  <c:v>78.489999999999995</c:v>
                </c:pt>
                <c:pt idx="7850">
                  <c:v>78.5</c:v>
                </c:pt>
                <c:pt idx="7851">
                  <c:v>78.510000000000005</c:v>
                </c:pt>
                <c:pt idx="7852">
                  <c:v>78.52</c:v>
                </c:pt>
                <c:pt idx="7853">
                  <c:v>78.53</c:v>
                </c:pt>
                <c:pt idx="7854">
                  <c:v>78.540000000000006</c:v>
                </c:pt>
                <c:pt idx="7855">
                  <c:v>78.55</c:v>
                </c:pt>
                <c:pt idx="7856">
                  <c:v>78.56</c:v>
                </c:pt>
                <c:pt idx="7857">
                  <c:v>78.569999999999993</c:v>
                </c:pt>
                <c:pt idx="7858">
                  <c:v>78.58</c:v>
                </c:pt>
                <c:pt idx="7859">
                  <c:v>78.59</c:v>
                </c:pt>
                <c:pt idx="7860">
                  <c:v>78.599999999999994</c:v>
                </c:pt>
                <c:pt idx="7861">
                  <c:v>78.61</c:v>
                </c:pt>
                <c:pt idx="7862">
                  <c:v>78.62</c:v>
                </c:pt>
                <c:pt idx="7863">
                  <c:v>78.63</c:v>
                </c:pt>
                <c:pt idx="7864">
                  <c:v>78.64</c:v>
                </c:pt>
                <c:pt idx="7865">
                  <c:v>78.650000000000006</c:v>
                </c:pt>
                <c:pt idx="7866">
                  <c:v>78.66</c:v>
                </c:pt>
                <c:pt idx="7867">
                  <c:v>78.67</c:v>
                </c:pt>
                <c:pt idx="7868">
                  <c:v>78.680000000000007</c:v>
                </c:pt>
                <c:pt idx="7869">
                  <c:v>78.69</c:v>
                </c:pt>
                <c:pt idx="7870">
                  <c:v>78.7</c:v>
                </c:pt>
                <c:pt idx="7871">
                  <c:v>78.709999999999994</c:v>
                </c:pt>
                <c:pt idx="7872">
                  <c:v>78.72</c:v>
                </c:pt>
                <c:pt idx="7873">
                  <c:v>78.73</c:v>
                </c:pt>
                <c:pt idx="7874">
                  <c:v>78.739999999999995</c:v>
                </c:pt>
                <c:pt idx="7875">
                  <c:v>78.75</c:v>
                </c:pt>
                <c:pt idx="7876">
                  <c:v>78.760000000000005</c:v>
                </c:pt>
                <c:pt idx="7877">
                  <c:v>78.77</c:v>
                </c:pt>
                <c:pt idx="7878">
                  <c:v>78.78</c:v>
                </c:pt>
                <c:pt idx="7879">
                  <c:v>78.790000000000006</c:v>
                </c:pt>
                <c:pt idx="7880">
                  <c:v>78.8</c:v>
                </c:pt>
                <c:pt idx="7881">
                  <c:v>78.81</c:v>
                </c:pt>
                <c:pt idx="7882">
                  <c:v>78.819999999999993</c:v>
                </c:pt>
                <c:pt idx="7883">
                  <c:v>78.83</c:v>
                </c:pt>
                <c:pt idx="7884">
                  <c:v>78.84</c:v>
                </c:pt>
                <c:pt idx="7885">
                  <c:v>78.849999999999994</c:v>
                </c:pt>
                <c:pt idx="7886">
                  <c:v>78.86</c:v>
                </c:pt>
                <c:pt idx="7887">
                  <c:v>78.87</c:v>
                </c:pt>
                <c:pt idx="7888">
                  <c:v>78.88</c:v>
                </c:pt>
                <c:pt idx="7889">
                  <c:v>78.89</c:v>
                </c:pt>
                <c:pt idx="7890">
                  <c:v>78.900000000000006</c:v>
                </c:pt>
                <c:pt idx="7891">
                  <c:v>78.91</c:v>
                </c:pt>
                <c:pt idx="7892">
                  <c:v>78.92</c:v>
                </c:pt>
                <c:pt idx="7893">
                  <c:v>78.930000000000007</c:v>
                </c:pt>
                <c:pt idx="7894">
                  <c:v>78.94</c:v>
                </c:pt>
                <c:pt idx="7895">
                  <c:v>78.95</c:v>
                </c:pt>
                <c:pt idx="7896">
                  <c:v>78.959999999999994</c:v>
                </c:pt>
                <c:pt idx="7897">
                  <c:v>78.97</c:v>
                </c:pt>
                <c:pt idx="7898">
                  <c:v>78.98</c:v>
                </c:pt>
                <c:pt idx="7899">
                  <c:v>78.989999999999995</c:v>
                </c:pt>
                <c:pt idx="7900">
                  <c:v>79</c:v>
                </c:pt>
                <c:pt idx="7901">
                  <c:v>79.010000000000005</c:v>
                </c:pt>
                <c:pt idx="7902">
                  <c:v>79.02</c:v>
                </c:pt>
                <c:pt idx="7903">
                  <c:v>79.03</c:v>
                </c:pt>
                <c:pt idx="7904">
                  <c:v>79.040000000000006</c:v>
                </c:pt>
                <c:pt idx="7905">
                  <c:v>79.05</c:v>
                </c:pt>
                <c:pt idx="7906">
                  <c:v>79.06</c:v>
                </c:pt>
                <c:pt idx="7907">
                  <c:v>79.069999999999993</c:v>
                </c:pt>
                <c:pt idx="7908">
                  <c:v>79.08</c:v>
                </c:pt>
                <c:pt idx="7909">
                  <c:v>79.09</c:v>
                </c:pt>
                <c:pt idx="7910">
                  <c:v>79.099999999999994</c:v>
                </c:pt>
                <c:pt idx="7911">
                  <c:v>79.11</c:v>
                </c:pt>
                <c:pt idx="7912">
                  <c:v>79.12</c:v>
                </c:pt>
                <c:pt idx="7913">
                  <c:v>79.13</c:v>
                </c:pt>
                <c:pt idx="7914">
                  <c:v>79.14</c:v>
                </c:pt>
                <c:pt idx="7915">
                  <c:v>79.150000000000006</c:v>
                </c:pt>
                <c:pt idx="7916">
                  <c:v>79.16</c:v>
                </c:pt>
                <c:pt idx="7917">
                  <c:v>79.17</c:v>
                </c:pt>
                <c:pt idx="7918">
                  <c:v>79.180000000000007</c:v>
                </c:pt>
                <c:pt idx="7919">
                  <c:v>79.19</c:v>
                </c:pt>
                <c:pt idx="7920">
                  <c:v>79.2</c:v>
                </c:pt>
                <c:pt idx="7921">
                  <c:v>79.209999999999994</c:v>
                </c:pt>
                <c:pt idx="7922">
                  <c:v>79.22</c:v>
                </c:pt>
                <c:pt idx="7923">
                  <c:v>79.23</c:v>
                </c:pt>
                <c:pt idx="7924">
                  <c:v>79.239999999999995</c:v>
                </c:pt>
                <c:pt idx="7925">
                  <c:v>79.25</c:v>
                </c:pt>
                <c:pt idx="7926">
                  <c:v>79.260000000000005</c:v>
                </c:pt>
                <c:pt idx="7927">
                  <c:v>79.27</c:v>
                </c:pt>
                <c:pt idx="7928">
                  <c:v>79.28</c:v>
                </c:pt>
                <c:pt idx="7929">
                  <c:v>79.290000000000006</c:v>
                </c:pt>
                <c:pt idx="7930">
                  <c:v>79.3</c:v>
                </c:pt>
                <c:pt idx="7931">
                  <c:v>79.31</c:v>
                </c:pt>
                <c:pt idx="7932">
                  <c:v>79.319999999999993</c:v>
                </c:pt>
                <c:pt idx="7933">
                  <c:v>79.33</c:v>
                </c:pt>
                <c:pt idx="7934">
                  <c:v>79.34</c:v>
                </c:pt>
                <c:pt idx="7935">
                  <c:v>79.349999999999994</c:v>
                </c:pt>
                <c:pt idx="7936">
                  <c:v>79.36</c:v>
                </c:pt>
                <c:pt idx="7937">
                  <c:v>79.37</c:v>
                </c:pt>
                <c:pt idx="7938">
                  <c:v>79.38</c:v>
                </c:pt>
                <c:pt idx="7939">
                  <c:v>79.39</c:v>
                </c:pt>
                <c:pt idx="7940">
                  <c:v>79.400000000000006</c:v>
                </c:pt>
                <c:pt idx="7941">
                  <c:v>79.41</c:v>
                </c:pt>
                <c:pt idx="7942">
                  <c:v>79.42</c:v>
                </c:pt>
                <c:pt idx="7943">
                  <c:v>79.430000000000007</c:v>
                </c:pt>
                <c:pt idx="7944">
                  <c:v>79.44</c:v>
                </c:pt>
                <c:pt idx="7945">
                  <c:v>79.45</c:v>
                </c:pt>
                <c:pt idx="7946">
                  <c:v>79.459999999999994</c:v>
                </c:pt>
                <c:pt idx="7947">
                  <c:v>79.47</c:v>
                </c:pt>
                <c:pt idx="7948">
                  <c:v>79.48</c:v>
                </c:pt>
                <c:pt idx="7949">
                  <c:v>79.489999999999995</c:v>
                </c:pt>
                <c:pt idx="7950">
                  <c:v>79.5</c:v>
                </c:pt>
                <c:pt idx="7951">
                  <c:v>79.510000000000005</c:v>
                </c:pt>
                <c:pt idx="7952">
                  <c:v>79.52</c:v>
                </c:pt>
                <c:pt idx="7953">
                  <c:v>79.53</c:v>
                </c:pt>
                <c:pt idx="7954">
                  <c:v>79.540000000000006</c:v>
                </c:pt>
                <c:pt idx="7955">
                  <c:v>79.55</c:v>
                </c:pt>
                <c:pt idx="7956">
                  <c:v>79.56</c:v>
                </c:pt>
                <c:pt idx="7957">
                  <c:v>79.569999999999993</c:v>
                </c:pt>
                <c:pt idx="7958">
                  <c:v>79.58</c:v>
                </c:pt>
                <c:pt idx="7959">
                  <c:v>79.59</c:v>
                </c:pt>
                <c:pt idx="7960">
                  <c:v>79.599999999999994</c:v>
                </c:pt>
                <c:pt idx="7961">
                  <c:v>79.61</c:v>
                </c:pt>
                <c:pt idx="7962">
                  <c:v>79.62</c:v>
                </c:pt>
                <c:pt idx="7963">
                  <c:v>79.63</c:v>
                </c:pt>
                <c:pt idx="7964">
                  <c:v>79.64</c:v>
                </c:pt>
                <c:pt idx="7965">
                  <c:v>79.650000000000006</c:v>
                </c:pt>
                <c:pt idx="7966">
                  <c:v>79.66</c:v>
                </c:pt>
                <c:pt idx="7967">
                  <c:v>79.67</c:v>
                </c:pt>
                <c:pt idx="7968">
                  <c:v>79.680000000000007</c:v>
                </c:pt>
                <c:pt idx="7969">
                  <c:v>79.69</c:v>
                </c:pt>
                <c:pt idx="7970">
                  <c:v>79.7</c:v>
                </c:pt>
                <c:pt idx="7971">
                  <c:v>79.709999999999994</c:v>
                </c:pt>
                <c:pt idx="7972">
                  <c:v>79.72</c:v>
                </c:pt>
                <c:pt idx="7973">
                  <c:v>79.73</c:v>
                </c:pt>
                <c:pt idx="7974">
                  <c:v>79.739999999999995</c:v>
                </c:pt>
                <c:pt idx="7975">
                  <c:v>79.75</c:v>
                </c:pt>
                <c:pt idx="7976">
                  <c:v>79.760000000000005</c:v>
                </c:pt>
                <c:pt idx="7977">
                  <c:v>79.77</c:v>
                </c:pt>
                <c:pt idx="7978">
                  <c:v>79.78</c:v>
                </c:pt>
                <c:pt idx="7979">
                  <c:v>79.790000000000006</c:v>
                </c:pt>
                <c:pt idx="7980">
                  <c:v>79.8</c:v>
                </c:pt>
                <c:pt idx="7981">
                  <c:v>79.81</c:v>
                </c:pt>
                <c:pt idx="7982">
                  <c:v>79.819999999999993</c:v>
                </c:pt>
                <c:pt idx="7983">
                  <c:v>79.83</c:v>
                </c:pt>
                <c:pt idx="7984">
                  <c:v>79.84</c:v>
                </c:pt>
                <c:pt idx="7985">
                  <c:v>79.849999999999994</c:v>
                </c:pt>
                <c:pt idx="7986">
                  <c:v>79.86</c:v>
                </c:pt>
                <c:pt idx="7987">
                  <c:v>79.87</c:v>
                </c:pt>
                <c:pt idx="7988">
                  <c:v>79.88</c:v>
                </c:pt>
                <c:pt idx="7989">
                  <c:v>79.89</c:v>
                </c:pt>
                <c:pt idx="7990">
                  <c:v>79.900000000000006</c:v>
                </c:pt>
                <c:pt idx="7991">
                  <c:v>79.91</c:v>
                </c:pt>
                <c:pt idx="7992">
                  <c:v>79.92</c:v>
                </c:pt>
                <c:pt idx="7993">
                  <c:v>79.930000000000007</c:v>
                </c:pt>
                <c:pt idx="7994">
                  <c:v>79.94</c:v>
                </c:pt>
                <c:pt idx="7995">
                  <c:v>79.95</c:v>
                </c:pt>
                <c:pt idx="7996">
                  <c:v>79.959999999999994</c:v>
                </c:pt>
                <c:pt idx="7997">
                  <c:v>79.97</c:v>
                </c:pt>
                <c:pt idx="7998">
                  <c:v>79.98</c:v>
                </c:pt>
                <c:pt idx="7999">
                  <c:v>79.989999999999995</c:v>
                </c:pt>
                <c:pt idx="8000">
                  <c:v>80</c:v>
                </c:pt>
                <c:pt idx="8001">
                  <c:v>80.010000000000005</c:v>
                </c:pt>
                <c:pt idx="8002">
                  <c:v>80.02</c:v>
                </c:pt>
                <c:pt idx="8003">
                  <c:v>80.03</c:v>
                </c:pt>
                <c:pt idx="8004">
                  <c:v>80.040000000000006</c:v>
                </c:pt>
                <c:pt idx="8005">
                  <c:v>80.05</c:v>
                </c:pt>
                <c:pt idx="8006">
                  <c:v>80.06</c:v>
                </c:pt>
                <c:pt idx="8007">
                  <c:v>80.069999999999993</c:v>
                </c:pt>
                <c:pt idx="8008">
                  <c:v>80.08</c:v>
                </c:pt>
                <c:pt idx="8009">
                  <c:v>80.09</c:v>
                </c:pt>
                <c:pt idx="8010">
                  <c:v>80.099999999999994</c:v>
                </c:pt>
                <c:pt idx="8011">
                  <c:v>80.11</c:v>
                </c:pt>
                <c:pt idx="8012">
                  <c:v>80.12</c:v>
                </c:pt>
                <c:pt idx="8013">
                  <c:v>80.13</c:v>
                </c:pt>
                <c:pt idx="8014">
                  <c:v>80.14</c:v>
                </c:pt>
                <c:pt idx="8015">
                  <c:v>80.150000000000006</c:v>
                </c:pt>
                <c:pt idx="8016">
                  <c:v>80.16</c:v>
                </c:pt>
                <c:pt idx="8017">
                  <c:v>80.17</c:v>
                </c:pt>
                <c:pt idx="8018">
                  <c:v>80.180000000000007</c:v>
                </c:pt>
                <c:pt idx="8019">
                  <c:v>80.19</c:v>
                </c:pt>
                <c:pt idx="8020">
                  <c:v>80.2</c:v>
                </c:pt>
                <c:pt idx="8021">
                  <c:v>80.209999999999994</c:v>
                </c:pt>
                <c:pt idx="8022">
                  <c:v>80.22</c:v>
                </c:pt>
                <c:pt idx="8023">
                  <c:v>80.23</c:v>
                </c:pt>
                <c:pt idx="8024">
                  <c:v>80.239999999999995</c:v>
                </c:pt>
                <c:pt idx="8025">
                  <c:v>80.25</c:v>
                </c:pt>
                <c:pt idx="8026">
                  <c:v>80.260000000000005</c:v>
                </c:pt>
                <c:pt idx="8027">
                  <c:v>80.27</c:v>
                </c:pt>
                <c:pt idx="8028">
                  <c:v>80.28</c:v>
                </c:pt>
                <c:pt idx="8029">
                  <c:v>80.290000000000006</c:v>
                </c:pt>
                <c:pt idx="8030">
                  <c:v>80.3</c:v>
                </c:pt>
                <c:pt idx="8031">
                  <c:v>80.31</c:v>
                </c:pt>
                <c:pt idx="8032">
                  <c:v>80.319999999999993</c:v>
                </c:pt>
                <c:pt idx="8033">
                  <c:v>80.33</c:v>
                </c:pt>
                <c:pt idx="8034">
                  <c:v>80.34</c:v>
                </c:pt>
                <c:pt idx="8035">
                  <c:v>80.349999999999994</c:v>
                </c:pt>
                <c:pt idx="8036">
                  <c:v>80.36</c:v>
                </c:pt>
                <c:pt idx="8037">
                  <c:v>80.37</c:v>
                </c:pt>
                <c:pt idx="8038">
                  <c:v>80.38</c:v>
                </c:pt>
                <c:pt idx="8039">
                  <c:v>80.39</c:v>
                </c:pt>
                <c:pt idx="8040">
                  <c:v>80.400000000000006</c:v>
                </c:pt>
                <c:pt idx="8041">
                  <c:v>80.41</c:v>
                </c:pt>
                <c:pt idx="8042">
                  <c:v>80.42</c:v>
                </c:pt>
                <c:pt idx="8043">
                  <c:v>80.430000000000007</c:v>
                </c:pt>
                <c:pt idx="8044">
                  <c:v>80.44</c:v>
                </c:pt>
                <c:pt idx="8045">
                  <c:v>80.45</c:v>
                </c:pt>
                <c:pt idx="8046">
                  <c:v>80.459999999999994</c:v>
                </c:pt>
                <c:pt idx="8047">
                  <c:v>80.47</c:v>
                </c:pt>
                <c:pt idx="8048">
                  <c:v>80.48</c:v>
                </c:pt>
                <c:pt idx="8049">
                  <c:v>80.489999999999995</c:v>
                </c:pt>
                <c:pt idx="8050">
                  <c:v>80.5</c:v>
                </c:pt>
                <c:pt idx="8051">
                  <c:v>80.510000000000005</c:v>
                </c:pt>
                <c:pt idx="8052">
                  <c:v>80.52</c:v>
                </c:pt>
                <c:pt idx="8053">
                  <c:v>80.53</c:v>
                </c:pt>
                <c:pt idx="8054">
                  <c:v>80.540000000000006</c:v>
                </c:pt>
                <c:pt idx="8055">
                  <c:v>80.55</c:v>
                </c:pt>
                <c:pt idx="8056">
                  <c:v>80.56</c:v>
                </c:pt>
                <c:pt idx="8057">
                  <c:v>80.569999999999993</c:v>
                </c:pt>
                <c:pt idx="8058">
                  <c:v>80.58</c:v>
                </c:pt>
                <c:pt idx="8059">
                  <c:v>80.59</c:v>
                </c:pt>
                <c:pt idx="8060">
                  <c:v>80.599999999999994</c:v>
                </c:pt>
                <c:pt idx="8061">
                  <c:v>80.61</c:v>
                </c:pt>
                <c:pt idx="8062">
                  <c:v>80.62</c:v>
                </c:pt>
                <c:pt idx="8063">
                  <c:v>80.63</c:v>
                </c:pt>
                <c:pt idx="8064">
                  <c:v>80.64</c:v>
                </c:pt>
                <c:pt idx="8065">
                  <c:v>80.650000000000006</c:v>
                </c:pt>
                <c:pt idx="8066">
                  <c:v>80.66</c:v>
                </c:pt>
                <c:pt idx="8067">
                  <c:v>80.67</c:v>
                </c:pt>
                <c:pt idx="8068">
                  <c:v>80.680000000000007</c:v>
                </c:pt>
                <c:pt idx="8069">
                  <c:v>80.69</c:v>
                </c:pt>
                <c:pt idx="8070">
                  <c:v>80.7</c:v>
                </c:pt>
                <c:pt idx="8071">
                  <c:v>80.709999999999994</c:v>
                </c:pt>
                <c:pt idx="8072">
                  <c:v>80.72</c:v>
                </c:pt>
                <c:pt idx="8073">
                  <c:v>80.73</c:v>
                </c:pt>
                <c:pt idx="8074">
                  <c:v>80.739999999999995</c:v>
                </c:pt>
                <c:pt idx="8075">
                  <c:v>80.75</c:v>
                </c:pt>
                <c:pt idx="8076">
                  <c:v>80.760000000000005</c:v>
                </c:pt>
                <c:pt idx="8077">
                  <c:v>80.77</c:v>
                </c:pt>
                <c:pt idx="8078">
                  <c:v>80.78</c:v>
                </c:pt>
                <c:pt idx="8079">
                  <c:v>80.790000000000006</c:v>
                </c:pt>
                <c:pt idx="8080">
                  <c:v>80.8</c:v>
                </c:pt>
                <c:pt idx="8081">
                  <c:v>80.81</c:v>
                </c:pt>
                <c:pt idx="8082">
                  <c:v>80.819999999999993</c:v>
                </c:pt>
                <c:pt idx="8083">
                  <c:v>80.83</c:v>
                </c:pt>
                <c:pt idx="8084">
                  <c:v>80.84</c:v>
                </c:pt>
                <c:pt idx="8085">
                  <c:v>80.849999999999994</c:v>
                </c:pt>
                <c:pt idx="8086">
                  <c:v>80.86</c:v>
                </c:pt>
                <c:pt idx="8087">
                  <c:v>80.87</c:v>
                </c:pt>
                <c:pt idx="8088">
                  <c:v>80.88</c:v>
                </c:pt>
                <c:pt idx="8089">
                  <c:v>80.89</c:v>
                </c:pt>
                <c:pt idx="8090">
                  <c:v>80.900000000000006</c:v>
                </c:pt>
                <c:pt idx="8091">
                  <c:v>80.91</c:v>
                </c:pt>
                <c:pt idx="8092">
                  <c:v>80.92</c:v>
                </c:pt>
                <c:pt idx="8093">
                  <c:v>80.930000000000007</c:v>
                </c:pt>
                <c:pt idx="8094">
                  <c:v>80.94</c:v>
                </c:pt>
                <c:pt idx="8095">
                  <c:v>80.95</c:v>
                </c:pt>
                <c:pt idx="8096">
                  <c:v>80.959999999999994</c:v>
                </c:pt>
                <c:pt idx="8097">
                  <c:v>80.97</c:v>
                </c:pt>
                <c:pt idx="8098">
                  <c:v>80.98</c:v>
                </c:pt>
                <c:pt idx="8099">
                  <c:v>80.989999999999995</c:v>
                </c:pt>
                <c:pt idx="8100">
                  <c:v>81</c:v>
                </c:pt>
                <c:pt idx="8101">
                  <c:v>81.010000000000005</c:v>
                </c:pt>
                <c:pt idx="8102">
                  <c:v>81.02</c:v>
                </c:pt>
                <c:pt idx="8103">
                  <c:v>81.03</c:v>
                </c:pt>
                <c:pt idx="8104">
                  <c:v>81.040000000000006</c:v>
                </c:pt>
                <c:pt idx="8105">
                  <c:v>81.05</c:v>
                </c:pt>
                <c:pt idx="8106">
                  <c:v>81.06</c:v>
                </c:pt>
                <c:pt idx="8107">
                  <c:v>81.069999999999993</c:v>
                </c:pt>
                <c:pt idx="8108">
                  <c:v>81.08</c:v>
                </c:pt>
                <c:pt idx="8109">
                  <c:v>81.09</c:v>
                </c:pt>
                <c:pt idx="8110">
                  <c:v>81.099999999999994</c:v>
                </c:pt>
                <c:pt idx="8111">
                  <c:v>81.11</c:v>
                </c:pt>
                <c:pt idx="8112">
                  <c:v>81.12</c:v>
                </c:pt>
                <c:pt idx="8113">
                  <c:v>81.13</c:v>
                </c:pt>
                <c:pt idx="8114">
                  <c:v>81.14</c:v>
                </c:pt>
                <c:pt idx="8115">
                  <c:v>81.150000000000006</c:v>
                </c:pt>
                <c:pt idx="8116">
                  <c:v>81.16</c:v>
                </c:pt>
                <c:pt idx="8117">
                  <c:v>81.17</c:v>
                </c:pt>
                <c:pt idx="8118">
                  <c:v>81.180000000000007</c:v>
                </c:pt>
                <c:pt idx="8119">
                  <c:v>81.19</c:v>
                </c:pt>
                <c:pt idx="8120">
                  <c:v>81.2</c:v>
                </c:pt>
                <c:pt idx="8121">
                  <c:v>81.209999999999994</c:v>
                </c:pt>
                <c:pt idx="8122">
                  <c:v>81.22</c:v>
                </c:pt>
                <c:pt idx="8123">
                  <c:v>81.23</c:v>
                </c:pt>
                <c:pt idx="8124">
                  <c:v>81.239999999999995</c:v>
                </c:pt>
                <c:pt idx="8125">
                  <c:v>81.25</c:v>
                </c:pt>
                <c:pt idx="8126">
                  <c:v>81.260000000000005</c:v>
                </c:pt>
                <c:pt idx="8127">
                  <c:v>81.27</c:v>
                </c:pt>
                <c:pt idx="8128">
                  <c:v>81.28</c:v>
                </c:pt>
                <c:pt idx="8129">
                  <c:v>81.290000000000006</c:v>
                </c:pt>
                <c:pt idx="8130">
                  <c:v>81.3</c:v>
                </c:pt>
                <c:pt idx="8131">
                  <c:v>81.31</c:v>
                </c:pt>
                <c:pt idx="8132">
                  <c:v>81.319999999999993</c:v>
                </c:pt>
                <c:pt idx="8133">
                  <c:v>81.33</c:v>
                </c:pt>
                <c:pt idx="8134">
                  <c:v>81.34</c:v>
                </c:pt>
                <c:pt idx="8135">
                  <c:v>81.349999999999994</c:v>
                </c:pt>
                <c:pt idx="8136">
                  <c:v>81.36</c:v>
                </c:pt>
                <c:pt idx="8137">
                  <c:v>81.37</c:v>
                </c:pt>
                <c:pt idx="8138">
                  <c:v>81.38</c:v>
                </c:pt>
                <c:pt idx="8139">
                  <c:v>81.39</c:v>
                </c:pt>
                <c:pt idx="8140">
                  <c:v>81.400000000000006</c:v>
                </c:pt>
                <c:pt idx="8141">
                  <c:v>81.41</c:v>
                </c:pt>
                <c:pt idx="8142">
                  <c:v>81.42</c:v>
                </c:pt>
                <c:pt idx="8143">
                  <c:v>81.430000000000007</c:v>
                </c:pt>
                <c:pt idx="8144">
                  <c:v>81.44</c:v>
                </c:pt>
                <c:pt idx="8145">
                  <c:v>81.45</c:v>
                </c:pt>
                <c:pt idx="8146">
                  <c:v>81.459999999999994</c:v>
                </c:pt>
                <c:pt idx="8147">
                  <c:v>81.47</c:v>
                </c:pt>
                <c:pt idx="8148">
                  <c:v>81.48</c:v>
                </c:pt>
                <c:pt idx="8149">
                  <c:v>81.489999999999995</c:v>
                </c:pt>
                <c:pt idx="8150">
                  <c:v>81.5</c:v>
                </c:pt>
                <c:pt idx="8151">
                  <c:v>81.510000000000005</c:v>
                </c:pt>
                <c:pt idx="8152">
                  <c:v>81.52</c:v>
                </c:pt>
                <c:pt idx="8153">
                  <c:v>81.53</c:v>
                </c:pt>
                <c:pt idx="8154">
                  <c:v>81.540000000000006</c:v>
                </c:pt>
                <c:pt idx="8155">
                  <c:v>81.55</c:v>
                </c:pt>
                <c:pt idx="8156">
                  <c:v>81.56</c:v>
                </c:pt>
                <c:pt idx="8157">
                  <c:v>81.569999999999993</c:v>
                </c:pt>
                <c:pt idx="8158">
                  <c:v>81.58</c:v>
                </c:pt>
                <c:pt idx="8159">
                  <c:v>81.59</c:v>
                </c:pt>
                <c:pt idx="8160">
                  <c:v>81.599999999999994</c:v>
                </c:pt>
                <c:pt idx="8161">
                  <c:v>81.61</c:v>
                </c:pt>
                <c:pt idx="8162">
                  <c:v>81.62</c:v>
                </c:pt>
                <c:pt idx="8163">
                  <c:v>81.63</c:v>
                </c:pt>
                <c:pt idx="8164">
                  <c:v>81.64</c:v>
                </c:pt>
                <c:pt idx="8165">
                  <c:v>81.650000000000006</c:v>
                </c:pt>
                <c:pt idx="8166">
                  <c:v>81.66</c:v>
                </c:pt>
                <c:pt idx="8167">
                  <c:v>81.67</c:v>
                </c:pt>
                <c:pt idx="8168">
                  <c:v>81.680000000000007</c:v>
                </c:pt>
                <c:pt idx="8169">
                  <c:v>81.69</c:v>
                </c:pt>
                <c:pt idx="8170">
                  <c:v>81.7</c:v>
                </c:pt>
                <c:pt idx="8171">
                  <c:v>81.709999999999994</c:v>
                </c:pt>
                <c:pt idx="8172">
                  <c:v>81.72</c:v>
                </c:pt>
                <c:pt idx="8173">
                  <c:v>81.73</c:v>
                </c:pt>
                <c:pt idx="8174">
                  <c:v>81.739999999999995</c:v>
                </c:pt>
                <c:pt idx="8175">
                  <c:v>81.75</c:v>
                </c:pt>
                <c:pt idx="8176">
                  <c:v>81.760000000000005</c:v>
                </c:pt>
                <c:pt idx="8177">
                  <c:v>81.77</c:v>
                </c:pt>
                <c:pt idx="8178">
                  <c:v>81.78</c:v>
                </c:pt>
                <c:pt idx="8179">
                  <c:v>81.790000000000006</c:v>
                </c:pt>
                <c:pt idx="8180">
                  <c:v>81.8</c:v>
                </c:pt>
                <c:pt idx="8181">
                  <c:v>81.81</c:v>
                </c:pt>
                <c:pt idx="8182">
                  <c:v>81.819999999999993</c:v>
                </c:pt>
                <c:pt idx="8183">
                  <c:v>81.83</c:v>
                </c:pt>
                <c:pt idx="8184">
                  <c:v>81.84</c:v>
                </c:pt>
                <c:pt idx="8185">
                  <c:v>81.849999999999994</c:v>
                </c:pt>
                <c:pt idx="8186">
                  <c:v>81.86</c:v>
                </c:pt>
                <c:pt idx="8187">
                  <c:v>81.87</c:v>
                </c:pt>
                <c:pt idx="8188">
                  <c:v>81.88</c:v>
                </c:pt>
                <c:pt idx="8189">
                  <c:v>81.89</c:v>
                </c:pt>
                <c:pt idx="8190">
                  <c:v>81.900000000000006</c:v>
                </c:pt>
                <c:pt idx="8191">
                  <c:v>81.91</c:v>
                </c:pt>
                <c:pt idx="8192">
                  <c:v>81.92</c:v>
                </c:pt>
                <c:pt idx="8193">
                  <c:v>81.93</c:v>
                </c:pt>
                <c:pt idx="8194">
                  <c:v>81.94</c:v>
                </c:pt>
                <c:pt idx="8195">
                  <c:v>81.95</c:v>
                </c:pt>
                <c:pt idx="8196">
                  <c:v>81.96</c:v>
                </c:pt>
                <c:pt idx="8197">
                  <c:v>81.97</c:v>
                </c:pt>
                <c:pt idx="8198">
                  <c:v>81.98</c:v>
                </c:pt>
                <c:pt idx="8199">
                  <c:v>81.99</c:v>
                </c:pt>
                <c:pt idx="8200">
                  <c:v>82</c:v>
                </c:pt>
                <c:pt idx="8201">
                  <c:v>82.01</c:v>
                </c:pt>
                <c:pt idx="8202">
                  <c:v>82.02</c:v>
                </c:pt>
                <c:pt idx="8203">
                  <c:v>82.03</c:v>
                </c:pt>
                <c:pt idx="8204">
                  <c:v>82.04</c:v>
                </c:pt>
                <c:pt idx="8205">
                  <c:v>82.05</c:v>
                </c:pt>
                <c:pt idx="8206">
                  <c:v>82.06</c:v>
                </c:pt>
                <c:pt idx="8207">
                  <c:v>82.07</c:v>
                </c:pt>
                <c:pt idx="8208">
                  <c:v>82.08</c:v>
                </c:pt>
                <c:pt idx="8209">
                  <c:v>82.09</c:v>
                </c:pt>
                <c:pt idx="8210">
                  <c:v>82.1</c:v>
                </c:pt>
                <c:pt idx="8211">
                  <c:v>82.11</c:v>
                </c:pt>
                <c:pt idx="8212">
                  <c:v>82.12</c:v>
                </c:pt>
                <c:pt idx="8213">
                  <c:v>82.13</c:v>
                </c:pt>
                <c:pt idx="8214">
                  <c:v>82.14</c:v>
                </c:pt>
                <c:pt idx="8215">
                  <c:v>82.15</c:v>
                </c:pt>
                <c:pt idx="8216">
                  <c:v>82.16</c:v>
                </c:pt>
                <c:pt idx="8217">
                  <c:v>82.17</c:v>
                </c:pt>
                <c:pt idx="8218">
                  <c:v>82.18</c:v>
                </c:pt>
                <c:pt idx="8219">
                  <c:v>82.19</c:v>
                </c:pt>
                <c:pt idx="8220">
                  <c:v>82.2</c:v>
                </c:pt>
                <c:pt idx="8221">
                  <c:v>82.21</c:v>
                </c:pt>
                <c:pt idx="8222">
                  <c:v>82.22</c:v>
                </c:pt>
                <c:pt idx="8223">
                  <c:v>82.23</c:v>
                </c:pt>
                <c:pt idx="8224">
                  <c:v>82.24</c:v>
                </c:pt>
                <c:pt idx="8225">
                  <c:v>82.25</c:v>
                </c:pt>
                <c:pt idx="8226">
                  <c:v>82.26</c:v>
                </c:pt>
                <c:pt idx="8227">
                  <c:v>82.27</c:v>
                </c:pt>
                <c:pt idx="8228">
                  <c:v>82.28</c:v>
                </c:pt>
                <c:pt idx="8229">
                  <c:v>82.29</c:v>
                </c:pt>
                <c:pt idx="8230">
                  <c:v>82.3</c:v>
                </c:pt>
                <c:pt idx="8231">
                  <c:v>82.31</c:v>
                </c:pt>
                <c:pt idx="8232">
                  <c:v>82.32</c:v>
                </c:pt>
                <c:pt idx="8233">
                  <c:v>82.33</c:v>
                </c:pt>
                <c:pt idx="8234">
                  <c:v>82.34</c:v>
                </c:pt>
                <c:pt idx="8235">
                  <c:v>82.35</c:v>
                </c:pt>
                <c:pt idx="8236">
                  <c:v>82.36</c:v>
                </c:pt>
                <c:pt idx="8237">
                  <c:v>82.37</c:v>
                </c:pt>
                <c:pt idx="8238">
                  <c:v>82.38</c:v>
                </c:pt>
                <c:pt idx="8239">
                  <c:v>82.39</c:v>
                </c:pt>
                <c:pt idx="8240">
                  <c:v>82.4</c:v>
                </c:pt>
                <c:pt idx="8241">
                  <c:v>82.41</c:v>
                </c:pt>
                <c:pt idx="8242">
                  <c:v>82.42</c:v>
                </c:pt>
                <c:pt idx="8243">
                  <c:v>82.43</c:v>
                </c:pt>
                <c:pt idx="8244">
                  <c:v>82.44</c:v>
                </c:pt>
                <c:pt idx="8245">
                  <c:v>82.45</c:v>
                </c:pt>
                <c:pt idx="8246">
                  <c:v>82.46</c:v>
                </c:pt>
                <c:pt idx="8247">
                  <c:v>82.47</c:v>
                </c:pt>
                <c:pt idx="8248">
                  <c:v>82.48</c:v>
                </c:pt>
                <c:pt idx="8249">
                  <c:v>82.49</c:v>
                </c:pt>
                <c:pt idx="8250">
                  <c:v>82.5</c:v>
                </c:pt>
                <c:pt idx="8251">
                  <c:v>82.51</c:v>
                </c:pt>
                <c:pt idx="8252">
                  <c:v>82.52</c:v>
                </c:pt>
                <c:pt idx="8253">
                  <c:v>82.53</c:v>
                </c:pt>
                <c:pt idx="8254">
                  <c:v>82.54</c:v>
                </c:pt>
                <c:pt idx="8255">
                  <c:v>82.55</c:v>
                </c:pt>
                <c:pt idx="8256">
                  <c:v>82.56</c:v>
                </c:pt>
                <c:pt idx="8257">
                  <c:v>82.57</c:v>
                </c:pt>
                <c:pt idx="8258">
                  <c:v>82.58</c:v>
                </c:pt>
                <c:pt idx="8259">
                  <c:v>82.59</c:v>
                </c:pt>
                <c:pt idx="8260">
                  <c:v>82.6</c:v>
                </c:pt>
                <c:pt idx="8261">
                  <c:v>82.61</c:v>
                </c:pt>
                <c:pt idx="8262">
                  <c:v>82.62</c:v>
                </c:pt>
                <c:pt idx="8263">
                  <c:v>82.63</c:v>
                </c:pt>
                <c:pt idx="8264">
                  <c:v>82.64</c:v>
                </c:pt>
                <c:pt idx="8265">
                  <c:v>82.65</c:v>
                </c:pt>
                <c:pt idx="8266">
                  <c:v>82.66</c:v>
                </c:pt>
                <c:pt idx="8267">
                  <c:v>82.67</c:v>
                </c:pt>
                <c:pt idx="8268">
                  <c:v>82.68</c:v>
                </c:pt>
                <c:pt idx="8269">
                  <c:v>82.69</c:v>
                </c:pt>
                <c:pt idx="8270">
                  <c:v>82.7</c:v>
                </c:pt>
                <c:pt idx="8271">
                  <c:v>82.71</c:v>
                </c:pt>
                <c:pt idx="8272">
                  <c:v>82.72</c:v>
                </c:pt>
                <c:pt idx="8273">
                  <c:v>82.73</c:v>
                </c:pt>
                <c:pt idx="8274">
                  <c:v>82.74</c:v>
                </c:pt>
                <c:pt idx="8275">
                  <c:v>82.75</c:v>
                </c:pt>
                <c:pt idx="8276">
                  <c:v>82.76</c:v>
                </c:pt>
                <c:pt idx="8277">
                  <c:v>82.77</c:v>
                </c:pt>
                <c:pt idx="8278">
                  <c:v>82.78</c:v>
                </c:pt>
                <c:pt idx="8279">
                  <c:v>82.79</c:v>
                </c:pt>
                <c:pt idx="8280">
                  <c:v>82.8</c:v>
                </c:pt>
                <c:pt idx="8281">
                  <c:v>82.81</c:v>
                </c:pt>
                <c:pt idx="8282">
                  <c:v>82.82</c:v>
                </c:pt>
                <c:pt idx="8283">
                  <c:v>82.83</c:v>
                </c:pt>
                <c:pt idx="8284">
                  <c:v>82.84</c:v>
                </c:pt>
                <c:pt idx="8285">
                  <c:v>82.85</c:v>
                </c:pt>
                <c:pt idx="8286">
                  <c:v>82.86</c:v>
                </c:pt>
                <c:pt idx="8287">
                  <c:v>82.87</c:v>
                </c:pt>
                <c:pt idx="8288">
                  <c:v>82.88</c:v>
                </c:pt>
                <c:pt idx="8289">
                  <c:v>82.89</c:v>
                </c:pt>
                <c:pt idx="8290">
                  <c:v>82.9</c:v>
                </c:pt>
                <c:pt idx="8291">
                  <c:v>82.91</c:v>
                </c:pt>
                <c:pt idx="8292">
                  <c:v>82.92</c:v>
                </c:pt>
                <c:pt idx="8293">
                  <c:v>82.93</c:v>
                </c:pt>
                <c:pt idx="8294">
                  <c:v>82.94</c:v>
                </c:pt>
                <c:pt idx="8295">
                  <c:v>82.95</c:v>
                </c:pt>
                <c:pt idx="8296">
                  <c:v>82.96</c:v>
                </c:pt>
                <c:pt idx="8297">
                  <c:v>82.97</c:v>
                </c:pt>
                <c:pt idx="8298">
                  <c:v>82.98</c:v>
                </c:pt>
                <c:pt idx="8299">
                  <c:v>82.99</c:v>
                </c:pt>
                <c:pt idx="8300">
                  <c:v>83</c:v>
                </c:pt>
                <c:pt idx="8301">
                  <c:v>83.01</c:v>
                </c:pt>
                <c:pt idx="8302">
                  <c:v>83.02</c:v>
                </c:pt>
                <c:pt idx="8303">
                  <c:v>83.03</c:v>
                </c:pt>
                <c:pt idx="8304">
                  <c:v>83.04</c:v>
                </c:pt>
                <c:pt idx="8305">
                  <c:v>83.05</c:v>
                </c:pt>
                <c:pt idx="8306">
                  <c:v>83.06</c:v>
                </c:pt>
                <c:pt idx="8307">
                  <c:v>83.07</c:v>
                </c:pt>
                <c:pt idx="8308">
                  <c:v>83.08</c:v>
                </c:pt>
                <c:pt idx="8309">
                  <c:v>83.09</c:v>
                </c:pt>
                <c:pt idx="8310">
                  <c:v>83.1</c:v>
                </c:pt>
                <c:pt idx="8311">
                  <c:v>83.11</c:v>
                </c:pt>
                <c:pt idx="8312">
                  <c:v>83.12</c:v>
                </c:pt>
                <c:pt idx="8313">
                  <c:v>83.13</c:v>
                </c:pt>
                <c:pt idx="8314">
                  <c:v>83.14</c:v>
                </c:pt>
                <c:pt idx="8315">
                  <c:v>83.15</c:v>
                </c:pt>
                <c:pt idx="8316">
                  <c:v>83.16</c:v>
                </c:pt>
                <c:pt idx="8317">
                  <c:v>83.17</c:v>
                </c:pt>
                <c:pt idx="8318">
                  <c:v>83.18</c:v>
                </c:pt>
                <c:pt idx="8319">
                  <c:v>83.19</c:v>
                </c:pt>
                <c:pt idx="8320">
                  <c:v>83.2</c:v>
                </c:pt>
                <c:pt idx="8321">
                  <c:v>83.21</c:v>
                </c:pt>
                <c:pt idx="8322">
                  <c:v>83.22</c:v>
                </c:pt>
                <c:pt idx="8323">
                  <c:v>83.23</c:v>
                </c:pt>
                <c:pt idx="8324">
                  <c:v>83.24</c:v>
                </c:pt>
                <c:pt idx="8325">
                  <c:v>83.25</c:v>
                </c:pt>
                <c:pt idx="8326">
                  <c:v>83.26</c:v>
                </c:pt>
                <c:pt idx="8327">
                  <c:v>83.27</c:v>
                </c:pt>
                <c:pt idx="8328">
                  <c:v>83.28</c:v>
                </c:pt>
                <c:pt idx="8329">
                  <c:v>83.29</c:v>
                </c:pt>
                <c:pt idx="8330">
                  <c:v>83.3</c:v>
                </c:pt>
                <c:pt idx="8331">
                  <c:v>83.31</c:v>
                </c:pt>
                <c:pt idx="8332">
                  <c:v>83.32</c:v>
                </c:pt>
                <c:pt idx="8333">
                  <c:v>83.33</c:v>
                </c:pt>
                <c:pt idx="8334">
                  <c:v>83.34</c:v>
                </c:pt>
                <c:pt idx="8335">
                  <c:v>83.35</c:v>
                </c:pt>
                <c:pt idx="8336">
                  <c:v>83.36</c:v>
                </c:pt>
                <c:pt idx="8337">
                  <c:v>83.37</c:v>
                </c:pt>
                <c:pt idx="8338">
                  <c:v>83.38</c:v>
                </c:pt>
                <c:pt idx="8339">
                  <c:v>83.39</c:v>
                </c:pt>
                <c:pt idx="8340">
                  <c:v>83.4</c:v>
                </c:pt>
                <c:pt idx="8341">
                  <c:v>83.41</c:v>
                </c:pt>
                <c:pt idx="8342">
                  <c:v>83.42</c:v>
                </c:pt>
                <c:pt idx="8343">
                  <c:v>83.43</c:v>
                </c:pt>
                <c:pt idx="8344">
                  <c:v>83.44</c:v>
                </c:pt>
                <c:pt idx="8345">
                  <c:v>83.45</c:v>
                </c:pt>
                <c:pt idx="8346">
                  <c:v>83.46</c:v>
                </c:pt>
                <c:pt idx="8347">
                  <c:v>83.47</c:v>
                </c:pt>
                <c:pt idx="8348">
                  <c:v>83.48</c:v>
                </c:pt>
                <c:pt idx="8349">
                  <c:v>83.49</c:v>
                </c:pt>
                <c:pt idx="8350">
                  <c:v>83.5</c:v>
                </c:pt>
                <c:pt idx="8351">
                  <c:v>83.51</c:v>
                </c:pt>
                <c:pt idx="8352">
                  <c:v>83.52</c:v>
                </c:pt>
                <c:pt idx="8353">
                  <c:v>83.53</c:v>
                </c:pt>
                <c:pt idx="8354">
                  <c:v>83.54</c:v>
                </c:pt>
                <c:pt idx="8355">
                  <c:v>83.55</c:v>
                </c:pt>
                <c:pt idx="8356">
                  <c:v>83.56</c:v>
                </c:pt>
                <c:pt idx="8357">
                  <c:v>83.57</c:v>
                </c:pt>
                <c:pt idx="8358">
                  <c:v>83.58</c:v>
                </c:pt>
                <c:pt idx="8359">
                  <c:v>83.59</c:v>
                </c:pt>
                <c:pt idx="8360">
                  <c:v>83.6</c:v>
                </c:pt>
                <c:pt idx="8361">
                  <c:v>83.61</c:v>
                </c:pt>
                <c:pt idx="8362">
                  <c:v>83.62</c:v>
                </c:pt>
                <c:pt idx="8363">
                  <c:v>83.63</c:v>
                </c:pt>
                <c:pt idx="8364">
                  <c:v>83.64</c:v>
                </c:pt>
                <c:pt idx="8365">
                  <c:v>83.65</c:v>
                </c:pt>
                <c:pt idx="8366">
                  <c:v>83.66</c:v>
                </c:pt>
                <c:pt idx="8367">
                  <c:v>83.67</c:v>
                </c:pt>
                <c:pt idx="8368">
                  <c:v>83.68</c:v>
                </c:pt>
                <c:pt idx="8369">
                  <c:v>83.69</c:v>
                </c:pt>
                <c:pt idx="8370">
                  <c:v>83.7</c:v>
                </c:pt>
                <c:pt idx="8371">
                  <c:v>83.71</c:v>
                </c:pt>
                <c:pt idx="8372">
                  <c:v>83.72</c:v>
                </c:pt>
                <c:pt idx="8373">
                  <c:v>83.73</c:v>
                </c:pt>
                <c:pt idx="8374">
                  <c:v>83.74</c:v>
                </c:pt>
                <c:pt idx="8375">
                  <c:v>83.75</c:v>
                </c:pt>
                <c:pt idx="8376">
                  <c:v>83.76</c:v>
                </c:pt>
                <c:pt idx="8377">
                  <c:v>83.77</c:v>
                </c:pt>
                <c:pt idx="8378">
                  <c:v>83.78</c:v>
                </c:pt>
                <c:pt idx="8379">
                  <c:v>83.79</c:v>
                </c:pt>
                <c:pt idx="8380">
                  <c:v>83.8</c:v>
                </c:pt>
                <c:pt idx="8381">
                  <c:v>83.81</c:v>
                </c:pt>
                <c:pt idx="8382">
                  <c:v>83.82</c:v>
                </c:pt>
                <c:pt idx="8383">
                  <c:v>83.83</c:v>
                </c:pt>
                <c:pt idx="8384">
                  <c:v>83.84</c:v>
                </c:pt>
                <c:pt idx="8385">
                  <c:v>83.85</c:v>
                </c:pt>
                <c:pt idx="8386">
                  <c:v>83.86</c:v>
                </c:pt>
                <c:pt idx="8387">
                  <c:v>83.87</c:v>
                </c:pt>
                <c:pt idx="8388">
                  <c:v>83.88</c:v>
                </c:pt>
                <c:pt idx="8389">
                  <c:v>83.89</c:v>
                </c:pt>
                <c:pt idx="8390">
                  <c:v>83.9</c:v>
                </c:pt>
                <c:pt idx="8391">
                  <c:v>83.91</c:v>
                </c:pt>
                <c:pt idx="8392">
                  <c:v>83.92</c:v>
                </c:pt>
                <c:pt idx="8393">
                  <c:v>83.93</c:v>
                </c:pt>
                <c:pt idx="8394">
                  <c:v>83.94</c:v>
                </c:pt>
                <c:pt idx="8395">
                  <c:v>83.95</c:v>
                </c:pt>
                <c:pt idx="8396">
                  <c:v>83.96</c:v>
                </c:pt>
                <c:pt idx="8397">
                  <c:v>83.97</c:v>
                </c:pt>
                <c:pt idx="8398">
                  <c:v>83.98</c:v>
                </c:pt>
                <c:pt idx="8399">
                  <c:v>83.99</c:v>
                </c:pt>
                <c:pt idx="8400">
                  <c:v>84</c:v>
                </c:pt>
                <c:pt idx="8401">
                  <c:v>84.01</c:v>
                </c:pt>
                <c:pt idx="8402">
                  <c:v>84.02</c:v>
                </c:pt>
                <c:pt idx="8403">
                  <c:v>84.03</c:v>
                </c:pt>
                <c:pt idx="8404">
                  <c:v>84.04</c:v>
                </c:pt>
                <c:pt idx="8405">
                  <c:v>84.05</c:v>
                </c:pt>
                <c:pt idx="8406">
                  <c:v>84.06</c:v>
                </c:pt>
                <c:pt idx="8407">
                  <c:v>84.07</c:v>
                </c:pt>
                <c:pt idx="8408">
                  <c:v>84.08</c:v>
                </c:pt>
                <c:pt idx="8409">
                  <c:v>84.09</c:v>
                </c:pt>
                <c:pt idx="8410">
                  <c:v>84.1</c:v>
                </c:pt>
                <c:pt idx="8411">
                  <c:v>84.11</c:v>
                </c:pt>
                <c:pt idx="8412">
                  <c:v>84.12</c:v>
                </c:pt>
                <c:pt idx="8413">
                  <c:v>84.13</c:v>
                </c:pt>
                <c:pt idx="8414">
                  <c:v>84.14</c:v>
                </c:pt>
                <c:pt idx="8415">
                  <c:v>84.15</c:v>
                </c:pt>
                <c:pt idx="8416">
                  <c:v>84.16</c:v>
                </c:pt>
                <c:pt idx="8417">
                  <c:v>84.17</c:v>
                </c:pt>
                <c:pt idx="8418">
                  <c:v>84.18</c:v>
                </c:pt>
                <c:pt idx="8419">
                  <c:v>84.19</c:v>
                </c:pt>
                <c:pt idx="8420">
                  <c:v>84.2</c:v>
                </c:pt>
                <c:pt idx="8421">
                  <c:v>84.21</c:v>
                </c:pt>
                <c:pt idx="8422">
                  <c:v>84.22</c:v>
                </c:pt>
                <c:pt idx="8423">
                  <c:v>84.23</c:v>
                </c:pt>
                <c:pt idx="8424">
                  <c:v>84.24</c:v>
                </c:pt>
                <c:pt idx="8425">
                  <c:v>84.25</c:v>
                </c:pt>
                <c:pt idx="8426">
                  <c:v>84.26</c:v>
                </c:pt>
                <c:pt idx="8427">
                  <c:v>84.27</c:v>
                </c:pt>
                <c:pt idx="8428">
                  <c:v>84.28</c:v>
                </c:pt>
                <c:pt idx="8429">
                  <c:v>84.29</c:v>
                </c:pt>
                <c:pt idx="8430">
                  <c:v>84.3</c:v>
                </c:pt>
                <c:pt idx="8431">
                  <c:v>84.31</c:v>
                </c:pt>
                <c:pt idx="8432">
                  <c:v>84.32</c:v>
                </c:pt>
                <c:pt idx="8433">
                  <c:v>84.33</c:v>
                </c:pt>
                <c:pt idx="8434">
                  <c:v>84.34</c:v>
                </c:pt>
                <c:pt idx="8435">
                  <c:v>84.35</c:v>
                </c:pt>
                <c:pt idx="8436">
                  <c:v>84.36</c:v>
                </c:pt>
                <c:pt idx="8437">
                  <c:v>84.37</c:v>
                </c:pt>
                <c:pt idx="8438">
                  <c:v>84.38</c:v>
                </c:pt>
                <c:pt idx="8439">
                  <c:v>84.39</c:v>
                </c:pt>
                <c:pt idx="8440">
                  <c:v>84.4</c:v>
                </c:pt>
                <c:pt idx="8441">
                  <c:v>84.41</c:v>
                </c:pt>
                <c:pt idx="8442">
                  <c:v>84.42</c:v>
                </c:pt>
                <c:pt idx="8443">
                  <c:v>84.43</c:v>
                </c:pt>
                <c:pt idx="8444">
                  <c:v>84.44</c:v>
                </c:pt>
                <c:pt idx="8445">
                  <c:v>84.45</c:v>
                </c:pt>
                <c:pt idx="8446">
                  <c:v>84.46</c:v>
                </c:pt>
                <c:pt idx="8447">
                  <c:v>84.47</c:v>
                </c:pt>
                <c:pt idx="8448">
                  <c:v>84.48</c:v>
                </c:pt>
                <c:pt idx="8449">
                  <c:v>84.49</c:v>
                </c:pt>
                <c:pt idx="8450">
                  <c:v>84.5</c:v>
                </c:pt>
                <c:pt idx="8451">
                  <c:v>84.51</c:v>
                </c:pt>
                <c:pt idx="8452">
                  <c:v>84.52</c:v>
                </c:pt>
                <c:pt idx="8453">
                  <c:v>84.53</c:v>
                </c:pt>
                <c:pt idx="8454">
                  <c:v>84.54</c:v>
                </c:pt>
                <c:pt idx="8455">
                  <c:v>84.55</c:v>
                </c:pt>
                <c:pt idx="8456">
                  <c:v>84.56</c:v>
                </c:pt>
                <c:pt idx="8457">
                  <c:v>84.57</c:v>
                </c:pt>
                <c:pt idx="8458">
                  <c:v>84.58</c:v>
                </c:pt>
                <c:pt idx="8459">
                  <c:v>84.59</c:v>
                </c:pt>
                <c:pt idx="8460">
                  <c:v>84.6</c:v>
                </c:pt>
                <c:pt idx="8461">
                  <c:v>84.61</c:v>
                </c:pt>
                <c:pt idx="8462">
                  <c:v>84.62</c:v>
                </c:pt>
                <c:pt idx="8463">
                  <c:v>84.63</c:v>
                </c:pt>
                <c:pt idx="8464">
                  <c:v>84.64</c:v>
                </c:pt>
                <c:pt idx="8465">
                  <c:v>84.65</c:v>
                </c:pt>
                <c:pt idx="8466">
                  <c:v>84.66</c:v>
                </c:pt>
                <c:pt idx="8467">
                  <c:v>84.67</c:v>
                </c:pt>
                <c:pt idx="8468">
                  <c:v>84.68</c:v>
                </c:pt>
                <c:pt idx="8469">
                  <c:v>84.69</c:v>
                </c:pt>
                <c:pt idx="8470">
                  <c:v>84.7</c:v>
                </c:pt>
                <c:pt idx="8471">
                  <c:v>84.71</c:v>
                </c:pt>
                <c:pt idx="8472">
                  <c:v>84.72</c:v>
                </c:pt>
                <c:pt idx="8473">
                  <c:v>84.73</c:v>
                </c:pt>
                <c:pt idx="8474">
                  <c:v>84.74</c:v>
                </c:pt>
                <c:pt idx="8475">
                  <c:v>84.75</c:v>
                </c:pt>
                <c:pt idx="8476">
                  <c:v>84.76</c:v>
                </c:pt>
                <c:pt idx="8477">
                  <c:v>84.77</c:v>
                </c:pt>
                <c:pt idx="8478">
                  <c:v>84.78</c:v>
                </c:pt>
                <c:pt idx="8479">
                  <c:v>84.79</c:v>
                </c:pt>
                <c:pt idx="8480">
                  <c:v>84.8</c:v>
                </c:pt>
                <c:pt idx="8481">
                  <c:v>84.81</c:v>
                </c:pt>
                <c:pt idx="8482">
                  <c:v>84.82</c:v>
                </c:pt>
                <c:pt idx="8483">
                  <c:v>84.83</c:v>
                </c:pt>
                <c:pt idx="8484">
                  <c:v>84.84</c:v>
                </c:pt>
                <c:pt idx="8485">
                  <c:v>84.85</c:v>
                </c:pt>
                <c:pt idx="8486">
                  <c:v>84.86</c:v>
                </c:pt>
                <c:pt idx="8487">
                  <c:v>84.87</c:v>
                </c:pt>
                <c:pt idx="8488">
                  <c:v>84.88</c:v>
                </c:pt>
                <c:pt idx="8489">
                  <c:v>84.89</c:v>
                </c:pt>
                <c:pt idx="8490">
                  <c:v>84.9</c:v>
                </c:pt>
                <c:pt idx="8491">
                  <c:v>84.91</c:v>
                </c:pt>
                <c:pt idx="8492">
                  <c:v>84.92</c:v>
                </c:pt>
                <c:pt idx="8493">
                  <c:v>84.93</c:v>
                </c:pt>
                <c:pt idx="8494">
                  <c:v>84.94</c:v>
                </c:pt>
                <c:pt idx="8495">
                  <c:v>84.95</c:v>
                </c:pt>
                <c:pt idx="8496">
                  <c:v>84.96</c:v>
                </c:pt>
                <c:pt idx="8497">
                  <c:v>84.97</c:v>
                </c:pt>
                <c:pt idx="8498">
                  <c:v>84.98</c:v>
                </c:pt>
                <c:pt idx="8499">
                  <c:v>84.99</c:v>
                </c:pt>
                <c:pt idx="8500">
                  <c:v>85</c:v>
                </c:pt>
                <c:pt idx="8501">
                  <c:v>85.01</c:v>
                </c:pt>
                <c:pt idx="8502">
                  <c:v>85.02</c:v>
                </c:pt>
                <c:pt idx="8503">
                  <c:v>85.03</c:v>
                </c:pt>
                <c:pt idx="8504">
                  <c:v>85.04</c:v>
                </c:pt>
                <c:pt idx="8505">
                  <c:v>85.05</c:v>
                </c:pt>
                <c:pt idx="8506">
                  <c:v>85.06</c:v>
                </c:pt>
                <c:pt idx="8507">
                  <c:v>85.07</c:v>
                </c:pt>
                <c:pt idx="8508">
                  <c:v>85.08</c:v>
                </c:pt>
                <c:pt idx="8509">
                  <c:v>85.09</c:v>
                </c:pt>
                <c:pt idx="8510">
                  <c:v>85.1</c:v>
                </c:pt>
                <c:pt idx="8511">
                  <c:v>85.11</c:v>
                </c:pt>
                <c:pt idx="8512">
                  <c:v>85.12</c:v>
                </c:pt>
                <c:pt idx="8513">
                  <c:v>85.13</c:v>
                </c:pt>
                <c:pt idx="8514">
                  <c:v>85.14</c:v>
                </c:pt>
                <c:pt idx="8515">
                  <c:v>85.15</c:v>
                </c:pt>
                <c:pt idx="8516">
                  <c:v>85.16</c:v>
                </c:pt>
                <c:pt idx="8517">
                  <c:v>85.17</c:v>
                </c:pt>
                <c:pt idx="8518">
                  <c:v>85.18</c:v>
                </c:pt>
                <c:pt idx="8519">
                  <c:v>85.19</c:v>
                </c:pt>
                <c:pt idx="8520">
                  <c:v>85.2</c:v>
                </c:pt>
                <c:pt idx="8521">
                  <c:v>85.21</c:v>
                </c:pt>
                <c:pt idx="8522">
                  <c:v>85.22</c:v>
                </c:pt>
                <c:pt idx="8523">
                  <c:v>85.23</c:v>
                </c:pt>
                <c:pt idx="8524">
                  <c:v>85.24</c:v>
                </c:pt>
                <c:pt idx="8525">
                  <c:v>85.25</c:v>
                </c:pt>
                <c:pt idx="8526">
                  <c:v>85.26</c:v>
                </c:pt>
                <c:pt idx="8527">
                  <c:v>85.27</c:v>
                </c:pt>
                <c:pt idx="8528">
                  <c:v>85.28</c:v>
                </c:pt>
                <c:pt idx="8529">
                  <c:v>85.29</c:v>
                </c:pt>
                <c:pt idx="8530">
                  <c:v>85.3</c:v>
                </c:pt>
                <c:pt idx="8531">
                  <c:v>85.31</c:v>
                </c:pt>
                <c:pt idx="8532">
                  <c:v>85.32</c:v>
                </c:pt>
                <c:pt idx="8533">
                  <c:v>85.33</c:v>
                </c:pt>
                <c:pt idx="8534">
                  <c:v>85.34</c:v>
                </c:pt>
                <c:pt idx="8535">
                  <c:v>85.35</c:v>
                </c:pt>
                <c:pt idx="8536">
                  <c:v>85.36</c:v>
                </c:pt>
                <c:pt idx="8537">
                  <c:v>85.37</c:v>
                </c:pt>
                <c:pt idx="8538">
                  <c:v>85.38</c:v>
                </c:pt>
                <c:pt idx="8539">
                  <c:v>85.39</c:v>
                </c:pt>
                <c:pt idx="8540">
                  <c:v>85.4</c:v>
                </c:pt>
                <c:pt idx="8541">
                  <c:v>85.41</c:v>
                </c:pt>
                <c:pt idx="8542">
                  <c:v>85.42</c:v>
                </c:pt>
                <c:pt idx="8543">
                  <c:v>85.43</c:v>
                </c:pt>
                <c:pt idx="8544">
                  <c:v>85.44</c:v>
                </c:pt>
                <c:pt idx="8545">
                  <c:v>85.45</c:v>
                </c:pt>
                <c:pt idx="8546">
                  <c:v>85.46</c:v>
                </c:pt>
                <c:pt idx="8547">
                  <c:v>85.47</c:v>
                </c:pt>
                <c:pt idx="8548">
                  <c:v>85.48</c:v>
                </c:pt>
                <c:pt idx="8549">
                  <c:v>85.49</c:v>
                </c:pt>
                <c:pt idx="8550">
                  <c:v>85.5</c:v>
                </c:pt>
                <c:pt idx="8551">
                  <c:v>85.51</c:v>
                </c:pt>
                <c:pt idx="8552">
                  <c:v>85.52</c:v>
                </c:pt>
                <c:pt idx="8553">
                  <c:v>85.53</c:v>
                </c:pt>
                <c:pt idx="8554">
                  <c:v>85.54</c:v>
                </c:pt>
                <c:pt idx="8555">
                  <c:v>85.55</c:v>
                </c:pt>
                <c:pt idx="8556">
                  <c:v>85.56</c:v>
                </c:pt>
                <c:pt idx="8557">
                  <c:v>85.57</c:v>
                </c:pt>
                <c:pt idx="8558">
                  <c:v>85.58</c:v>
                </c:pt>
                <c:pt idx="8559">
                  <c:v>85.59</c:v>
                </c:pt>
                <c:pt idx="8560">
                  <c:v>85.6</c:v>
                </c:pt>
                <c:pt idx="8561">
                  <c:v>85.61</c:v>
                </c:pt>
                <c:pt idx="8562">
                  <c:v>85.62</c:v>
                </c:pt>
                <c:pt idx="8563">
                  <c:v>85.63</c:v>
                </c:pt>
                <c:pt idx="8564">
                  <c:v>85.64</c:v>
                </c:pt>
                <c:pt idx="8565">
                  <c:v>85.65</c:v>
                </c:pt>
                <c:pt idx="8566">
                  <c:v>85.66</c:v>
                </c:pt>
                <c:pt idx="8567">
                  <c:v>85.67</c:v>
                </c:pt>
                <c:pt idx="8568">
                  <c:v>85.68</c:v>
                </c:pt>
                <c:pt idx="8569">
                  <c:v>85.69</c:v>
                </c:pt>
                <c:pt idx="8570">
                  <c:v>85.7</c:v>
                </c:pt>
                <c:pt idx="8571">
                  <c:v>85.71</c:v>
                </c:pt>
                <c:pt idx="8572">
                  <c:v>85.72</c:v>
                </c:pt>
                <c:pt idx="8573">
                  <c:v>85.73</c:v>
                </c:pt>
                <c:pt idx="8574">
                  <c:v>85.74</c:v>
                </c:pt>
                <c:pt idx="8575">
                  <c:v>85.75</c:v>
                </c:pt>
                <c:pt idx="8576">
                  <c:v>85.76</c:v>
                </c:pt>
                <c:pt idx="8577">
                  <c:v>85.77</c:v>
                </c:pt>
                <c:pt idx="8578">
                  <c:v>85.78</c:v>
                </c:pt>
                <c:pt idx="8579">
                  <c:v>85.79</c:v>
                </c:pt>
                <c:pt idx="8580">
                  <c:v>85.8</c:v>
                </c:pt>
                <c:pt idx="8581">
                  <c:v>85.81</c:v>
                </c:pt>
                <c:pt idx="8582">
                  <c:v>85.82</c:v>
                </c:pt>
                <c:pt idx="8583">
                  <c:v>85.83</c:v>
                </c:pt>
                <c:pt idx="8584">
                  <c:v>85.84</c:v>
                </c:pt>
                <c:pt idx="8585">
                  <c:v>85.85</c:v>
                </c:pt>
                <c:pt idx="8586">
                  <c:v>85.86</c:v>
                </c:pt>
                <c:pt idx="8587">
                  <c:v>85.87</c:v>
                </c:pt>
                <c:pt idx="8588">
                  <c:v>85.88</c:v>
                </c:pt>
                <c:pt idx="8589">
                  <c:v>85.89</c:v>
                </c:pt>
                <c:pt idx="8590">
                  <c:v>85.9</c:v>
                </c:pt>
                <c:pt idx="8591">
                  <c:v>85.91</c:v>
                </c:pt>
                <c:pt idx="8592">
                  <c:v>85.92</c:v>
                </c:pt>
                <c:pt idx="8593">
                  <c:v>85.93</c:v>
                </c:pt>
                <c:pt idx="8594">
                  <c:v>85.94</c:v>
                </c:pt>
                <c:pt idx="8595">
                  <c:v>85.95</c:v>
                </c:pt>
                <c:pt idx="8596">
                  <c:v>85.96</c:v>
                </c:pt>
                <c:pt idx="8597">
                  <c:v>85.97</c:v>
                </c:pt>
                <c:pt idx="8598">
                  <c:v>85.98</c:v>
                </c:pt>
                <c:pt idx="8599">
                  <c:v>85.99</c:v>
                </c:pt>
                <c:pt idx="8600">
                  <c:v>86</c:v>
                </c:pt>
                <c:pt idx="8601">
                  <c:v>86.01</c:v>
                </c:pt>
                <c:pt idx="8602">
                  <c:v>86.02</c:v>
                </c:pt>
                <c:pt idx="8603">
                  <c:v>86.03</c:v>
                </c:pt>
                <c:pt idx="8604">
                  <c:v>86.04</c:v>
                </c:pt>
                <c:pt idx="8605">
                  <c:v>86.05</c:v>
                </c:pt>
                <c:pt idx="8606">
                  <c:v>86.06</c:v>
                </c:pt>
                <c:pt idx="8607">
                  <c:v>86.07</c:v>
                </c:pt>
                <c:pt idx="8608">
                  <c:v>86.08</c:v>
                </c:pt>
                <c:pt idx="8609">
                  <c:v>86.09</c:v>
                </c:pt>
                <c:pt idx="8610">
                  <c:v>86.1</c:v>
                </c:pt>
                <c:pt idx="8611">
                  <c:v>86.11</c:v>
                </c:pt>
                <c:pt idx="8612">
                  <c:v>86.12</c:v>
                </c:pt>
                <c:pt idx="8613">
                  <c:v>86.13</c:v>
                </c:pt>
                <c:pt idx="8614">
                  <c:v>86.14</c:v>
                </c:pt>
                <c:pt idx="8615">
                  <c:v>86.15</c:v>
                </c:pt>
                <c:pt idx="8616">
                  <c:v>86.16</c:v>
                </c:pt>
                <c:pt idx="8617">
                  <c:v>86.17</c:v>
                </c:pt>
                <c:pt idx="8618">
                  <c:v>86.18</c:v>
                </c:pt>
                <c:pt idx="8619">
                  <c:v>86.19</c:v>
                </c:pt>
                <c:pt idx="8620">
                  <c:v>86.2</c:v>
                </c:pt>
                <c:pt idx="8621">
                  <c:v>86.21</c:v>
                </c:pt>
                <c:pt idx="8622">
                  <c:v>86.22</c:v>
                </c:pt>
                <c:pt idx="8623">
                  <c:v>86.23</c:v>
                </c:pt>
                <c:pt idx="8624">
                  <c:v>86.24</c:v>
                </c:pt>
                <c:pt idx="8625">
                  <c:v>86.25</c:v>
                </c:pt>
                <c:pt idx="8626">
                  <c:v>86.26</c:v>
                </c:pt>
                <c:pt idx="8627">
                  <c:v>86.27</c:v>
                </c:pt>
                <c:pt idx="8628">
                  <c:v>86.28</c:v>
                </c:pt>
                <c:pt idx="8629">
                  <c:v>86.29</c:v>
                </c:pt>
                <c:pt idx="8630">
                  <c:v>86.3</c:v>
                </c:pt>
                <c:pt idx="8631">
                  <c:v>86.31</c:v>
                </c:pt>
                <c:pt idx="8632">
                  <c:v>86.32</c:v>
                </c:pt>
                <c:pt idx="8633">
                  <c:v>86.33</c:v>
                </c:pt>
                <c:pt idx="8634">
                  <c:v>86.34</c:v>
                </c:pt>
                <c:pt idx="8635">
                  <c:v>86.35</c:v>
                </c:pt>
                <c:pt idx="8636">
                  <c:v>86.36</c:v>
                </c:pt>
                <c:pt idx="8637">
                  <c:v>86.37</c:v>
                </c:pt>
                <c:pt idx="8638">
                  <c:v>86.38</c:v>
                </c:pt>
                <c:pt idx="8639">
                  <c:v>86.39</c:v>
                </c:pt>
                <c:pt idx="8640">
                  <c:v>86.4</c:v>
                </c:pt>
                <c:pt idx="8641">
                  <c:v>86.41</c:v>
                </c:pt>
                <c:pt idx="8642">
                  <c:v>86.42</c:v>
                </c:pt>
                <c:pt idx="8643">
                  <c:v>86.43</c:v>
                </c:pt>
                <c:pt idx="8644">
                  <c:v>86.44</c:v>
                </c:pt>
                <c:pt idx="8645">
                  <c:v>86.45</c:v>
                </c:pt>
                <c:pt idx="8646">
                  <c:v>86.46</c:v>
                </c:pt>
                <c:pt idx="8647">
                  <c:v>86.47</c:v>
                </c:pt>
                <c:pt idx="8648">
                  <c:v>86.48</c:v>
                </c:pt>
                <c:pt idx="8649">
                  <c:v>86.49</c:v>
                </c:pt>
                <c:pt idx="8650">
                  <c:v>86.5</c:v>
                </c:pt>
                <c:pt idx="8651">
                  <c:v>86.51</c:v>
                </c:pt>
                <c:pt idx="8652">
                  <c:v>86.52</c:v>
                </c:pt>
                <c:pt idx="8653">
                  <c:v>86.53</c:v>
                </c:pt>
                <c:pt idx="8654">
                  <c:v>86.54</c:v>
                </c:pt>
                <c:pt idx="8655">
                  <c:v>86.55</c:v>
                </c:pt>
                <c:pt idx="8656">
                  <c:v>86.56</c:v>
                </c:pt>
                <c:pt idx="8657">
                  <c:v>86.57</c:v>
                </c:pt>
                <c:pt idx="8658">
                  <c:v>86.58</c:v>
                </c:pt>
                <c:pt idx="8659">
                  <c:v>86.59</c:v>
                </c:pt>
                <c:pt idx="8660">
                  <c:v>86.6</c:v>
                </c:pt>
                <c:pt idx="8661">
                  <c:v>86.61</c:v>
                </c:pt>
                <c:pt idx="8662">
                  <c:v>86.62</c:v>
                </c:pt>
                <c:pt idx="8663">
                  <c:v>86.63</c:v>
                </c:pt>
                <c:pt idx="8664">
                  <c:v>86.64</c:v>
                </c:pt>
                <c:pt idx="8665">
                  <c:v>86.65</c:v>
                </c:pt>
                <c:pt idx="8666">
                  <c:v>86.66</c:v>
                </c:pt>
                <c:pt idx="8667">
                  <c:v>86.67</c:v>
                </c:pt>
                <c:pt idx="8668">
                  <c:v>86.68</c:v>
                </c:pt>
                <c:pt idx="8669">
                  <c:v>86.69</c:v>
                </c:pt>
                <c:pt idx="8670">
                  <c:v>86.7</c:v>
                </c:pt>
                <c:pt idx="8671">
                  <c:v>86.71</c:v>
                </c:pt>
                <c:pt idx="8672">
                  <c:v>86.72</c:v>
                </c:pt>
                <c:pt idx="8673">
                  <c:v>86.73</c:v>
                </c:pt>
                <c:pt idx="8674">
                  <c:v>86.74</c:v>
                </c:pt>
                <c:pt idx="8675">
                  <c:v>86.75</c:v>
                </c:pt>
                <c:pt idx="8676">
                  <c:v>86.76</c:v>
                </c:pt>
                <c:pt idx="8677">
                  <c:v>86.77</c:v>
                </c:pt>
                <c:pt idx="8678">
                  <c:v>86.78</c:v>
                </c:pt>
                <c:pt idx="8679">
                  <c:v>86.79</c:v>
                </c:pt>
                <c:pt idx="8680">
                  <c:v>86.8</c:v>
                </c:pt>
                <c:pt idx="8681">
                  <c:v>86.81</c:v>
                </c:pt>
                <c:pt idx="8682">
                  <c:v>86.82</c:v>
                </c:pt>
                <c:pt idx="8683">
                  <c:v>86.83</c:v>
                </c:pt>
                <c:pt idx="8684">
                  <c:v>86.84</c:v>
                </c:pt>
                <c:pt idx="8685">
                  <c:v>86.85</c:v>
                </c:pt>
                <c:pt idx="8686">
                  <c:v>86.86</c:v>
                </c:pt>
                <c:pt idx="8687">
                  <c:v>86.87</c:v>
                </c:pt>
                <c:pt idx="8688">
                  <c:v>86.88</c:v>
                </c:pt>
                <c:pt idx="8689">
                  <c:v>86.89</c:v>
                </c:pt>
                <c:pt idx="8690">
                  <c:v>86.9</c:v>
                </c:pt>
                <c:pt idx="8691">
                  <c:v>86.91</c:v>
                </c:pt>
                <c:pt idx="8692">
                  <c:v>86.92</c:v>
                </c:pt>
                <c:pt idx="8693">
                  <c:v>86.93</c:v>
                </c:pt>
                <c:pt idx="8694">
                  <c:v>86.94</c:v>
                </c:pt>
                <c:pt idx="8695">
                  <c:v>86.95</c:v>
                </c:pt>
                <c:pt idx="8696">
                  <c:v>86.96</c:v>
                </c:pt>
                <c:pt idx="8697">
                  <c:v>86.97</c:v>
                </c:pt>
                <c:pt idx="8698">
                  <c:v>86.98</c:v>
                </c:pt>
                <c:pt idx="8699">
                  <c:v>86.99</c:v>
                </c:pt>
                <c:pt idx="8700">
                  <c:v>87</c:v>
                </c:pt>
                <c:pt idx="8701">
                  <c:v>87.01</c:v>
                </c:pt>
                <c:pt idx="8702">
                  <c:v>87.02</c:v>
                </c:pt>
                <c:pt idx="8703">
                  <c:v>87.03</c:v>
                </c:pt>
                <c:pt idx="8704">
                  <c:v>87.04</c:v>
                </c:pt>
                <c:pt idx="8705">
                  <c:v>87.05</c:v>
                </c:pt>
                <c:pt idx="8706">
                  <c:v>87.06</c:v>
                </c:pt>
                <c:pt idx="8707">
                  <c:v>87.07</c:v>
                </c:pt>
                <c:pt idx="8708">
                  <c:v>87.08</c:v>
                </c:pt>
                <c:pt idx="8709">
                  <c:v>87.09</c:v>
                </c:pt>
                <c:pt idx="8710">
                  <c:v>87.1</c:v>
                </c:pt>
                <c:pt idx="8711">
                  <c:v>87.11</c:v>
                </c:pt>
                <c:pt idx="8712">
                  <c:v>87.12</c:v>
                </c:pt>
                <c:pt idx="8713">
                  <c:v>87.13</c:v>
                </c:pt>
                <c:pt idx="8714">
                  <c:v>87.14</c:v>
                </c:pt>
                <c:pt idx="8715">
                  <c:v>87.15</c:v>
                </c:pt>
                <c:pt idx="8716">
                  <c:v>87.16</c:v>
                </c:pt>
                <c:pt idx="8717">
                  <c:v>87.17</c:v>
                </c:pt>
                <c:pt idx="8718">
                  <c:v>87.18</c:v>
                </c:pt>
                <c:pt idx="8719">
                  <c:v>87.19</c:v>
                </c:pt>
                <c:pt idx="8720">
                  <c:v>87.2</c:v>
                </c:pt>
                <c:pt idx="8721">
                  <c:v>87.21</c:v>
                </c:pt>
                <c:pt idx="8722">
                  <c:v>87.22</c:v>
                </c:pt>
                <c:pt idx="8723">
                  <c:v>87.23</c:v>
                </c:pt>
                <c:pt idx="8724">
                  <c:v>87.24</c:v>
                </c:pt>
                <c:pt idx="8725">
                  <c:v>87.25</c:v>
                </c:pt>
                <c:pt idx="8726">
                  <c:v>87.26</c:v>
                </c:pt>
                <c:pt idx="8727">
                  <c:v>87.27</c:v>
                </c:pt>
                <c:pt idx="8728">
                  <c:v>87.28</c:v>
                </c:pt>
                <c:pt idx="8729">
                  <c:v>87.29</c:v>
                </c:pt>
                <c:pt idx="8730">
                  <c:v>87.3</c:v>
                </c:pt>
                <c:pt idx="8731">
                  <c:v>87.31</c:v>
                </c:pt>
                <c:pt idx="8732">
                  <c:v>87.32</c:v>
                </c:pt>
                <c:pt idx="8733">
                  <c:v>87.33</c:v>
                </c:pt>
                <c:pt idx="8734">
                  <c:v>87.34</c:v>
                </c:pt>
                <c:pt idx="8735">
                  <c:v>87.35</c:v>
                </c:pt>
                <c:pt idx="8736">
                  <c:v>87.36</c:v>
                </c:pt>
                <c:pt idx="8737">
                  <c:v>87.37</c:v>
                </c:pt>
                <c:pt idx="8738">
                  <c:v>87.38</c:v>
                </c:pt>
                <c:pt idx="8739">
                  <c:v>87.39</c:v>
                </c:pt>
                <c:pt idx="8740">
                  <c:v>87.4</c:v>
                </c:pt>
                <c:pt idx="8741">
                  <c:v>87.41</c:v>
                </c:pt>
                <c:pt idx="8742">
                  <c:v>87.42</c:v>
                </c:pt>
                <c:pt idx="8743">
                  <c:v>87.43</c:v>
                </c:pt>
                <c:pt idx="8744">
                  <c:v>87.44</c:v>
                </c:pt>
                <c:pt idx="8745">
                  <c:v>87.45</c:v>
                </c:pt>
                <c:pt idx="8746">
                  <c:v>87.46</c:v>
                </c:pt>
                <c:pt idx="8747">
                  <c:v>87.47</c:v>
                </c:pt>
                <c:pt idx="8748">
                  <c:v>87.48</c:v>
                </c:pt>
                <c:pt idx="8749">
                  <c:v>87.49</c:v>
                </c:pt>
                <c:pt idx="8750">
                  <c:v>87.5</c:v>
                </c:pt>
                <c:pt idx="8751">
                  <c:v>87.51</c:v>
                </c:pt>
                <c:pt idx="8752">
                  <c:v>87.52</c:v>
                </c:pt>
                <c:pt idx="8753">
                  <c:v>87.53</c:v>
                </c:pt>
                <c:pt idx="8754">
                  <c:v>87.54</c:v>
                </c:pt>
                <c:pt idx="8755">
                  <c:v>87.55</c:v>
                </c:pt>
                <c:pt idx="8756">
                  <c:v>87.56</c:v>
                </c:pt>
                <c:pt idx="8757">
                  <c:v>87.57</c:v>
                </c:pt>
                <c:pt idx="8758">
                  <c:v>87.58</c:v>
                </c:pt>
                <c:pt idx="8759">
                  <c:v>87.59</c:v>
                </c:pt>
                <c:pt idx="8760">
                  <c:v>87.6</c:v>
                </c:pt>
                <c:pt idx="8761">
                  <c:v>87.61</c:v>
                </c:pt>
                <c:pt idx="8762">
                  <c:v>87.62</c:v>
                </c:pt>
                <c:pt idx="8763">
                  <c:v>87.63</c:v>
                </c:pt>
                <c:pt idx="8764">
                  <c:v>87.64</c:v>
                </c:pt>
                <c:pt idx="8765">
                  <c:v>87.65</c:v>
                </c:pt>
                <c:pt idx="8766">
                  <c:v>87.66</c:v>
                </c:pt>
                <c:pt idx="8767">
                  <c:v>87.67</c:v>
                </c:pt>
                <c:pt idx="8768">
                  <c:v>87.68</c:v>
                </c:pt>
                <c:pt idx="8769">
                  <c:v>87.69</c:v>
                </c:pt>
                <c:pt idx="8770">
                  <c:v>87.7</c:v>
                </c:pt>
                <c:pt idx="8771">
                  <c:v>87.71</c:v>
                </c:pt>
                <c:pt idx="8772">
                  <c:v>87.72</c:v>
                </c:pt>
                <c:pt idx="8773">
                  <c:v>87.73</c:v>
                </c:pt>
                <c:pt idx="8774">
                  <c:v>87.74</c:v>
                </c:pt>
                <c:pt idx="8775">
                  <c:v>87.75</c:v>
                </c:pt>
                <c:pt idx="8776">
                  <c:v>87.76</c:v>
                </c:pt>
                <c:pt idx="8777">
                  <c:v>87.77</c:v>
                </c:pt>
                <c:pt idx="8778">
                  <c:v>87.78</c:v>
                </c:pt>
                <c:pt idx="8779">
                  <c:v>87.79</c:v>
                </c:pt>
                <c:pt idx="8780">
                  <c:v>87.8</c:v>
                </c:pt>
                <c:pt idx="8781">
                  <c:v>87.81</c:v>
                </c:pt>
                <c:pt idx="8782">
                  <c:v>87.82</c:v>
                </c:pt>
                <c:pt idx="8783">
                  <c:v>87.83</c:v>
                </c:pt>
                <c:pt idx="8784">
                  <c:v>87.84</c:v>
                </c:pt>
                <c:pt idx="8785">
                  <c:v>87.85</c:v>
                </c:pt>
                <c:pt idx="8786">
                  <c:v>87.86</c:v>
                </c:pt>
                <c:pt idx="8787">
                  <c:v>87.87</c:v>
                </c:pt>
                <c:pt idx="8788">
                  <c:v>87.88</c:v>
                </c:pt>
                <c:pt idx="8789">
                  <c:v>87.89</c:v>
                </c:pt>
                <c:pt idx="8790">
                  <c:v>87.9</c:v>
                </c:pt>
                <c:pt idx="8791">
                  <c:v>87.91</c:v>
                </c:pt>
                <c:pt idx="8792">
                  <c:v>87.92</c:v>
                </c:pt>
                <c:pt idx="8793">
                  <c:v>87.93</c:v>
                </c:pt>
                <c:pt idx="8794">
                  <c:v>87.94</c:v>
                </c:pt>
                <c:pt idx="8795">
                  <c:v>87.95</c:v>
                </c:pt>
                <c:pt idx="8796">
                  <c:v>87.96</c:v>
                </c:pt>
                <c:pt idx="8797">
                  <c:v>87.97</c:v>
                </c:pt>
                <c:pt idx="8798">
                  <c:v>87.98</c:v>
                </c:pt>
                <c:pt idx="8799">
                  <c:v>87.99</c:v>
                </c:pt>
                <c:pt idx="8800">
                  <c:v>88</c:v>
                </c:pt>
                <c:pt idx="8801">
                  <c:v>88.01</c:v>
                </c:pt>
                <c:pt idx="8802">
                  <c:v>88.02</c:v>
                </c:pt>
                <c:pt idx="8803">
                  <c:v>88.03</c:v>
                </c:pt>
                <c:pt idx="8804">
                  <c:v>88.04</c:v>
                </c:pt>
                <c:pt idx="8805">
                  <c:v>88.05</c:v>
                </c:pt>
                <c:pt idx="8806">
                  <c:v>88.06</c:v>
                </c:pt>
                <c:pt idx="8807">
                  <c:v>88.07</c:v>
                </c:pt>
                <c:pt idx="8808">
                  <c:v>88.08</c:v>
                </c:pt>
                <c:pt idx="8809">
                  <c:v>88.09</c:v>
                </c:pt>
                <c:pt idx="8810">
                  <c:v>88.1</c:v>
                </c:pt>
                <c:pt idx="8811">
                  <c:v>88.11</c:v>
                </c:pt>
                <c:pt idx="8812">
                  <c:v>88.12</c:v>
                </c:pt>
                <c:pt idx="8813">
                  <c:v>88.13</c:v>
                </c:pt>
                <c:pt idx="8814">
                  <c:v>88.14</c:v>
                </c:pt>
                <c:pt idx="8815">
                  <c:v>88.15</c:v>
                </c:pt>
                <c:pt idx="8816">
                  <c:v>88.16</c:v>
                </c:pt>
                <c:pt idx="8817">
                  <c:v>88.17</c:v>
                </c:pt>
                <c:pt idx="8818">
                  <c:v>88.18</c:v>
                </c:pt>
                <c:pt idx="8819">
                  <c:v>88.19</c:v>
                </c:pt>
                <c:pt idx="8820">
                  <c:v>88.2</c:v>
                </c:pt>
                <c:pt idx="8821">
                  <c:v>88.21</c:v>
                </c:pt>
                <c:pt idx="8822">
                  <c:v>88.22</c:v>
                </c:pt>
                <c:pt idx="8823">
                  <c:v>88.23</c:v>
                </c:pt>
                <c:pt idx="8824">
                  <c:v>88.24</c:v>
                </c:pt>
                <c:pt idx="8825">
                  <c:v>88.25</c:v>
                </c:pt>
                <c:pt idx="8826">
                  <c:v>88.26</c:v>
                </c:pt>
                <c:pt idx="8827">
                  <c:v>88.27</c:v>
                </c:pt>
                <c:pt idx="8828">
                  <c:v>88.28</c:v>
                </c:pt>
                <c:pt idx="8829">
                  <c:v>88.29</c:v>
                </c:pt>
                <c:pt idx="8830">
                  <c:v>88.3</c:v>
                </c:pt>
                <c:pt idx="8831">
                  <c:v>88.31</c:v>
                </c:pt>
                <c:pt idx="8832">
                  <c:v>88.32</c:v>
                </c:pt>
                <c:pt idx="8833">
                  <c:v>88.33</c:v>
                </c:pt>
                <c:pt idx="8834">
                  <c:v>88.34</c:v>
                </c:pt>
                <c:pt idx="8835">
                  <c:v>88.35</c:v>
                </c:pt>
                <c:pt idx="8836">
                  <c:v>88.36</c:v>
                </c:pt>
                <c:pt idx="8837">
                  <c:v>88.37</c:v>
                </c:pt>
                <c:pt idx="8838">
                  <c:v>88.38</c:v>
                </c:pt>
                <c:pt idx="8839">
                  <c:v>88.39</c:v>
                </c:pt>
                <c:pt idx="8840">
                  <c:v>88.4</c:v>
                </c:pt>
                <c:pt idx="8841">
                  <c:v>88.41</c:v>
                </c:pt>
                <c:pt idx="8842">
                  <c:v>88.42</c:v>
                </c:pt>
                <c:pt idx="8843">
                  <c:v>88.43</c:v>
                </c:pt>
                <c:pt idx="8844">
                  <c:v>88.44</c:v>
                </c:pt>
                <c:pt idx="8845">
                  <c:v>88.45</c:v>
                </c:pt>
                <c:pt idx="8846">
                  <c:v>88.46</c:v>
                </c:pt>
                <c:pt idx="8847">
                  <c:v>88.47</c:v>
                </c:pt>
                <c:pt idx="8848">
                  <c:v>88.48</c:v>
                </c:pt>
                <c:pt idx="8849">
                  <c:v>88.49</c:v>
                </c:pt>
                <c:pt idx="8850">
                  <c:v>88.5</c:v>
                </c:pt>
                <c:pt idx="8851">
                  <c:v>88.51</c:v>
                </c:pt>
                <c:pt idx="8852">
                  <c:v>88.52</c:v>
                </c:pt>
                <c:pt idx="8853">
                  <c:v>88.53</c:v>
                </c:pt>
                <c:pt idx="8854">
                  <c:v>88.54</c:v>
                </c:pt>
                <c:pt idx="8855">
                  <c:v>88.55</c:v>
                </c:pt>
                <c:pt idx="8856">
                  <c:v>88.56</c:v>
                </c:pt>
                <c:pt idx="8857">
                  <c:v>88.57</c:v>
                </c:pt>
                <c:pt idx="8858">
                  <c:v>88.58</c:v>
                </c:pt>
                <c:pt idx="8859">
                  <c:v>88.59</c:v>
                </c:pt>
                <c:pt idx="8860">
                  <c:v>88.6</c:v>
                </c:pt>
                <c:pt idx="8861">
                  <c:v>88.61</c:v>
                </c:pt>
                <c:pt idx="8862">
                  <c:v>88.62</c:v>
                </c:pt>
                <c:pt idx="8863">
                  <c:v>88.63</c:v>
                </c:pt>
                <c:pt idx="8864">
                  <c:v>88.64</c:v>
                </c:pt>
                <c:pt idx="8865">
                  <c:v>88.65</c:v>
                </c:pt>
                <c:pt idx="8866">
                  <c:v>88.66</c:v>
                </c:pt>
                <c:pt idx="8867">
                  <c:v>88.67</c:v>
                </c:pt>
                <c:pt idx="8868">
                  <c:v>88.68</c:v>
                </c:pt>
                <c:pt idx="8869">
                  <c:v>88.69</c:v>
                </c:pt>
                <c:pt idx="8870">
                  <c:v>88.7</c:v>
                </c:pt>
                <c:pt idx="8871">
                  <c:v>88.71</c:v>
                </c:pt>
                <c:pt idx="8872">
                  <c:v>88.72</c:v>
                </c:pt>
                <c:pt idx="8873">
                  <c:v>88.73</c:v>
                </c:pt>
                <c:pt idx="8874">
                  <c:v>88.74</c:v>
                </c:pt>
                <c:pt idx="8875">
                  <c:v>88.75</c:v>
                </c:pt>
                <c:pt idx="8876">
                  <c:v>88.76</c:v>
                </c:pt>
                <c:pt idx="8877">
                  <c:v>88.77</c:v>
                </c:pt>
                <c:pt idx="8878">
                  <c:v>88.78</c:v>
                </c:pt>
                <c:pt idx="8879">
                  <c:v>88.79</c:v>
                </c:pt>
                <c:pt idx="8880">
                  <c:v>88.8</c:v>
                </c:pt>
                <c:pt idx="8881">
                  <c:v>88.81</c:v>
                </c:pt>
                <c:pt idx="8882">
                  <c:v>88.82</c:v>
                </c:pt>
                <c:pt idx="8883">
                  <c:v>88.83</c:v>
                </c:pt>
                <c:pt idx="8884">
                  <c:v>88.84</c:v>
                </c:pt>
                <c:pt idx="8885">
                  <c:v>88.85</c:v>
                </c:pt>
                <c:pt idx="8886">
                  <c:v>88.86</c:v>
                </c:pt>
                <c:pt idx="8887">
                  <c:v>88.87</c:v>
                </c:pt>
                <c:pt idx="8888">
                  <c:v>88.88</c:v>
                </c:pt>
                <c:pt idx="8889">
                  <c:v>88.89</c:v>
                </c:pt>
                <c:pt idx="8890">
                  <c:v>88.9</c:v>
                </c:pt>
                <c:pt idx="8891">
                  <c:v>88.91</c:v>
                </c:pt>
                <c:pt idx="8892">
                  <c:v>88.92</c:v>
                </c:pt>
                <c:pt idx="8893">
                  <c:v>88.93</c:v>
                </c:pt>
                <c:pt idx="8894">
                  <c:v>88.94</c:v>
                </c:pt>
                <c:pt idx="8895">
                  <c:v>88.95</c:v>
                </c:pt>
                <c:pt idx="8896">
                  <c:v>88.96</c:v>
                </c:pt>
                <c:pt idx="8897">
                  <c:v>88.97</c:v>
                </c:pt>
                <c:pt idx="8898">
                  <c:v>88.98</c:v>
                </c:pt>
                <c:pt idx="8899">
                  <c:v>88.99</c:v>
                </c:pt>
                <c:pt idx="8900">
                  <c:v>89</c:v>
                </c:pt>
                <c:pt idx="8901">
                  <c:v>89.01</c:v>
                </c:pt>
                <c:pt idx="8902">
                  <c:v>89.02</c:v>
                </c:pt>
                <c:pt idx="8903">
                  <c:v>89.03</c:v>
                </c:pt>
                <c:pt idx="8904">
                  <c:v>89.04</c:v>
                </c:pt>
                <c:pt idx="8905">
                  <c:v>89.05</c:v>
                </c:pt>
                <c:pt idx="8906">
                  <c:v>89.06</c:v>
                </c:pt>
                <c:pt idx="8907">
                  <c:v>89.07</c:v>
                </c:pt>
                <c:pt idx="8908">
                  <c:v>89.08</c:v>
                </c:pt>
                <c:pt idx="8909">
                  <c:v>89.09</c:v>
                </c:pt>
                <c:pt idx="8910">
                  <c:v>89.1</c:v>
                </c:pt>
                <c:pt idx="8911">
                  <c:v>89.11</c:v>
                </c:pt>
                <c:pt idx="8912">
                  <c:v>89.12</c:v>
                </c:pt>
                <c:pt idx="8913">
                  <c:v>89.13</c:v>
                </c:pt>
                <c:pt idx="8914">
                  <c:v>89.14</c:v>
                </c:pt>
                <c:pt idx="8915">
                  <c:v>89.15</c:v>
                </c:pt>
                <c:pt idx="8916">
                  <c:v>89.16</c:v>
                </c:pt>
                <c:pt idx="8917">
                  <c:v>89.17</c:v>
                </c:pt>
                <c:pt idx="8918">
                  <c:v>89.18</c:v>
                </c:pt>
                <c:pt idx="8919">
                  <c:v>89.19</c:v>
                </c:pt>
                <c:pt idx="8920">
                  <c:v>89.2</c:v>
                </c:pt>
                <c:pt idx="8921">
                  <c:v>89.21</c:v>
                </c:pt>
                <c:pt idx="8922">
                  <c:v>89.22</c:v>
                </c:pt>
                <c:pt idx="8923">
                  <c:v>89.23</c:v>
                </c:pt>
                <c:pt idx="8924">
                  <c:v>89.24</c:v>
                </c:pt>
                <c:pt idx="8925">
                  <c:v>89.25</c:v>
                </c:pt>
                <c:pt idx="8926">
                  <c:v>89.26</c:v>
                </c:pt>
                <c:pt idx="8927">
                  <c:v>89.27</c:v>
                </c:pt>
                <c:pt idx="8928">
                  <c:v>89.28</c:v>
                </c:pt>
                <c:pt idx="8929">
                  <c:v>89.29</c:v>
                </c:pt>
                <c:pt idx="8930">
                  <c:v>89.3</c:v>
                </c:pt>
                <c:pt idx="8931">
                  <c:v>89.31</c:v>
                </c:pt>
                <c:pt idx="8932">
                  <c:v>89.32</c:v>
                </c:pt>
                <c:pt idx="8933">
                  <c:v>89.33</c:v>
                </c:pt>
                <c:pt idx="8934">
                  <c:v>89.34</c:v>
                </c:pt>
                <c:pt idx="8935">
                  <c:v>89.35</c:v>
                </c:pt>
                <c:pt idx="8936">
                  <c:v>89.36</c:v>
                </c:pt>
                <c:pt idx="8937">
                  <c:v>89.37</c:v>
                </c:pt>
                <c:pt idx="8938">
                  <c:v>89.38</c:v>
                </c:pt>
                <c:pt idx="8939">
                  <c:v>89.39</c:v>
                </c:pt>
                <c:pt idx="8940">
                  <c:v>89.4</c:v>
                </c:pt>
                <c:pt idx="8941">
                  <c:v>89.41</c:v>
                </c:pt>
                <c:pt idx="8942">
                  <c:v>89.42</c:v>
                </c:pt>
                <c:pt idx="8943">
                  <c:v>89.43</c:v>
                </c:pt>
                <c:pt idx="8944">
                  <c:v>89.44</c:v>
                </c:pt>
                <c:pt idx="8945">
                  <c:v>89.45</c:v>
                </c:pt>
                <c:pt idx="8946">
                  <c:v>89.46</c:v>
                </c:pt>
                <c:pt idx="8947">
                  <c:v>89.47</c:v>
                </c:pt>
                <c:pt idx="8948">
                  <c:v>89.48</c:v>
                </c:pt>
                <c:pt idx="8949">
                  <c:v>89.49</c:v>
                </c:pt>
                <c:pt idx="8950">
                  <c:v>89.5</c:v>
                </c:pt>
                <c:pt idx="8951">
                  <c:v>89.51</c:v>
                </c:pt>
                <c:pt idx="8952">
                  <c:v>89.52</c:v>
                </c:pt>
                <c:pt idx="8953">
                  <c:v>89.53</c:v>
                </c:pt>
                <c:pt idx="8954">
                  <c:v>89.54</c:v>
                </c:pt>
                <c:pt idx="8955">
                  <c:v>89.55</c:v>
                </c:pt>
                <c:pt idx="8956">
                  <c:v>89.56</c:v>
                </c:pt>
                <c:pt idx="8957">
                  <c:v>89.57</c:v>
                </c:pt>
                <c:pt idx="8958">
                  <c:v>89.58</c:v>
                </c:pt>
                <c:pt idx="8959">
                  <c:v>89.59</c:v>
                </c:pt>
                <c:pt idx="8960">
                  <c:v>89.6</c:v>
                </c:pt>
                <c:pt idx="8961">
                  <c:v>89.61</c:v>
                </c:pt>
                <c:pt idx="8962">
                  <c:v>89.62</c:v>
                </c:pt>
                <c:pt idx="8963">
                  <c:v>89.63</c:v>
                </c:pt>
                <c:pt idx="8964">
                  <c:v>89.64</c:v>
                </c:pt>
                <c:pt idx="8965">
                  <c:v>89.65</c:v>
                </c:pt>
                <c:pt idx="8966">
                  <c:v>89.66</c:v>
                </c:pt>
                <c:pt idx="8967">
                  <c:v>89.67</c:v>
                </c:pt>
                <c:pt idx="8968">
                  <c:v>89.68</c:v>
                </c:pt>
                <c:pt idx="8969">
                  <c:v>89.69</c:v>
                </c:pt>
                <c:pt idx="8970">
                  <c:v>89.7</c:v>
                </c:pt>
                <c:pt idx="8971">
                  <c:v>89.71</c:v>
                </c:pt>
                <c:pt idx="8972">
                  <c:v>89.72</c:v>
                </c:pt>
                <c:pt idx="8973">
                  <c:v>89.73</c:v>
                </c:pt>
                <c:pt idx="8974">
                  <c:v>89.74</c:v>
                </c:pt>
                <c:pt idx="8975">
                  <c:v>89.75</c:v>
                </c:pt>
                <c:pt idx="8976">
                  <c:v>89.76</c:v>
                </c:pt>
                <c:pt idx="8977">
                  <c:v>89.77</c:v>
                </c:pt>
                <c:pt idx="8978">
                  <c:v>89.78</c:v>
                </c:pt>
                <c:pt idx="8979">
                  <c:v>89.79</c:v>
                </c:pt>
                <c:pt idx="8980">
                  <c:v>89.8</c:v>
                </c:pt>
                <c:pt idx="8981">
                  <c:v>89.81</c:v>
                </c:pt>
                <c:pt idx="8982">
                  <c:v>89.82</c:v>
                </c:pt>
                <c:pt idx="8983">
                  <c:v>89.83</c:v>
                </c:pt>
                <c:pt idx="8984">
                  <c:v>89.84</c:v>
                </c:pt>
                <c:pt idx="8985">
                  <c:v>89.85</c:v>
                </c:pt>
                <c:pt idx="8986">
                  <c:v>89.86</c:v>
                </c:pt>
                <c:pt idx="8987">
                  <c:v>89.87</c:v>
                </c:pt>
                <c:pt idx="8988">
                  <c:v>89.88</c:v>
                </c:pt>
                <c:pt idx="8989">
                  <c:v>89.89</c:v>
                </c:pt>
                <c:pt idx="8990">
                  <c:v>89.9</c:v>
                </c:pt>
                <c:pt idx="8991">
                  <c:v>89.91</c:v>
                </c:pt>
                <c:pt idx="8992">
                  <c:v>89.92</c:v>
                </c:pt>
                <c:pt idx="8993">
                  <c:v>89.93</c:v>
                </c:pt>
                <c:pt idx="8994">
                  <c:v>89.94</c:v>
                </c:pt>
                <c:pt idx="8995">
                  <c:v>89.95</c:v>
                </c:pt>
                <c:pt idx="8996">
                  <c:v>89.96</c:v>
                </c:pt>
                <c:pt idx="8997">
                  <c:v>89.97</c:v>
                </c:pt>
                <c:pt idx="8998">
                  <c:v>89.98</c:v>
                </c:pt>
                <c:pt idx="8999">
                  <c:v>89.99</c:v>
                </c:pt>
                <c:pt idx="9000">
                  <c:v>90</c:v>
                </c:pt>
                <c:pt idx="9001">
                  <c:v>90.01</c:v>
                </c:pt>
                <c:pt idx="9002">
                  <c:v>90.02</c:v>
                </c:pt>
                <c:pt idx="9003">
                  <c:v>90.03</c:v>
                </c:pt>
                <c:pt idx="9004">
                  <c:v>90.04</c:v>
                </c:pt>
                <c:pt idx="9005">
                  <c:v>90.05</c:v>
                </c:pt>
                <c:pt idx="9006">
                  <c:v>90.06</c:v>
                </c:pt>
                <c:pt idx="9007">
                  <c:v>90.07</c:v>
                </c:pt>
                <c:pt idx="9008">
                  <c:v>90.08</c:v>
                </c:pt>
                <c:pt idx="9009">
                  <c:v>90.09</c:v>
                </c:pt>
                <c:pt idx="9010">
                  <c:v>90.1</c:v>
                </c:pt>
                <c:pt idx="9011">
                  <c:v>90.11</c:v>
                </c:pt>
                <c:pt idx="9012">
                  <c:v>90.12</c:v>
                </c:pt>
                <c:pt idx="9013">
                  <c:v>90.13</c:v>
                </c:pt>
                <c:pt idx="9014">
                  <c:v>90.14</c:v>
                </c:pt>
                <c:pt idx="9015">
                  <c:v>90.15</c:v>
                </c:pt>
                <c:pt idx="9016">
                  <c:v>90.16</c:v>
                </c:pt>
                <c:pt idx="9017">
                  <c:v>90.17</c:v>
                </c:pt>
                <c:pt idx="9018">
                  <c:v>90.18</c:v>
                </c:pt>
                <c:pt idx="9019">
                  <c:v>90.19</c:v>
                </c:pt>
                <c:pt idx="9020">
                  <c:v>90.2</c:v>
                </c:pt>
                <c:pt idx="9021">
                  <c:v>90.21</c:v>
                </c:pt>
                <c:pt idx="9022">
                  <c:v>90.22</c:v>
                </c:pt>
                <c:pt idx="9023">
                  <c:v>90.23</c:v>
                </c:pt>
                <c:pt idx="9024">
                  <c:v>90.24</c:v>
                </c:pt>
                <c:pt idx="9025">
                  <c:v>90.25</c:v>
                </c:pt>
                <c:pt idx="9026">
                  <c:v>90.26</c:v>
                </c:pt>
                <c:pt idx="9027">
                  <c:v>90.27</c:v>
                </c:pt>
                <c:pt idx="9028">
                  <c:v>90.28</c:v>
                </c:pt>
                <c:pt idx="9029">
                  <c:v>90.29</c:v>
                </c:pt>
                <c:pt idx="9030">
                  <c:v>90.3</c:v>
                </c:pt>
                <c:pt idx="9031">
                  <c:v>90.31</c:v>
                </c:pt>
                <c:pt idx="9032">
                  <c:v>90.32</c:v>
                </c:pt>
                <c:pt idx="9033">
                  <c:v>90.33</c:v>
                </c:pt>
                <c:pt idx="9034">
                  <c:v>90.34</c:v>
                </c:pt>
                <c:pt idx="9035">
                  <c:v>90.35</c:v>
                </c:pt>
                <c:pt idx="9036">
                  <c:v>90.36</c:v>
                </c:pt>
                <c:pt idx="9037">
                  <c:v>90.37</c:v>
                </c:pt>
                <c:pt idx="9038">
                  <c:v>90.38</c:v>
                </c:pt>
                <c:pt idx="9039">
                  <c:v>90.39</c:v>
                </c:pt>
                <c:pt idx="9040">
                  <c:v>90.4</c:v>
                </c:pt>
                <c:pt idx="9041">
                  <c:v>90.41</c:v>
                </c:pt>
                <c:pt idx="9042">
                  <c:v>90.42</c:v>
                </c:pt>
                <c:pt idx="9043">
                  <c:v>90.43</c:v>
                </c:pt>
                <c:pt idx="9044">
                  <c:v>90.44</c:v>
                </c:pt>
                <c:pt idx="9045">
                  <c:v>90.45</c:v>
                </c:pt>
                <c:pt idx="9046">
                  <c:v>90.46</c:v>
                </c:pt>
                <c:pt idx="9047">
                  <c:v>90.47</c:v>
                </c:pt>
                <c:pt idx="9048">
                  <c:v>90.48</c:v>
                </c:pt>
                <c:pt idx="9049">
                  <c:v>90.49</c:v>
                </c:pt>
                <c:pt idx="9050">
                  <c:v>90.5</c:v>
                </c:pt>
                <c:pt idx="9051">
                  <c:v>90.51</c:v>
                </c:pt>
                <c:pt idx="9052">
                  <c:v>90.52</c:v>
                </c:pt>
                <c:pt idx="9053">
                  <c:v>90.53</c:v>
                </c:pt>
                <c:pt idx="9054">
                  <c:v>90.54</c:v>
                </c:pt>
                <c:pt idx="9055">
                  <c:v>90.55</c:v>
                </c:pt>
                <c:pt idx="9056">
                  <c:v>90.56</c:v>
                </c:pt>
                <c:pt idx="9057">
                  <c:v>90.57</c:v>
                </c:pt>
                <c:pt idx="9058">
                  <c:v>90.58</c:v>
                </c:pt>
                <c:pt idx="9059">
                  <c:v>90.59</c:v>
                </c:pt>
                <c:pt idx="9060">
                  <c:v>90.6</c:v>
                </c:pt>
                <c:pt idx="9061">
                  <c:v>90.61</c:v>
                </c:pt>
                <c:pt idx="9062">
                  <c:v>90.62</c:v>
                </c:pt>
                <c:pt idx="9063">
                  <c:v>90.63</c:v>
                </c:pt>
                <c:pt idx="9064">
                  <c:v>90.64</c:v>
                </c:pt>
                <c:pt idx="9065">
                  <c:v>90.65</c:v>
                </c:pt>
                <c:pt idx="9066">
                  <c:v>90.66</c:v>
                </c:pt>
                <c:pt idx="9067">
                  <c:v>90.67</c:v>
                </c:pt>
                <c:pt idx="9068">
                  <c:v>90.68</c:v>
                </c:pt>
                <c:pt idx="9069">
                  <c:v>90.69</c:v>
                </c:pt>
                <c:pt idx="9070">
                  <c:v>90.7</c:v>
                </c:pt>
                <c:pt idx="9071">
                  <c:v>90.71</c:v>
                </c:pt>
                <c:pt idx="9072">
                  <c:v>90.72</c:v>
                </c:pt>
                <c:pt idx="9073">
                  <c:v>90.73</c:v>
                </c:pt>
                <c:pt idx="9074">
                  <c:v>90.74</c:v>
                </c:pt>
                <c:pt idx="9075">
                  <c:v>90.75</c:v>
                </c:pt>
                <c:pt idx="9076">
                  <c:v>90.76</c:v>
                </c:pt>
                <c:pt idx="9077">
                  <c:v>90.77</c:v>
                </c:pt>
                <c:pt idx="9078">
                  <c:v>90.78</c:v>
                </c:pt>
                <c:pt idx="9079">
                  <c:v>90.79</c:v>
                </c:pt>
                <c:pt idx="9080">
                  <c:v>90.8</c:v>
                </c:pt>
                <c:pt idx="9081">
                  <c:v>90.81</c:v>
                </c:pt>
                <c:pt idx="9082">
                  <c:v>90.82</c:v>
                </c:pt>
                <c:pt idx="9083">
                  <c:v>90.83</c:v>
                </c:pt>
                <c:pt idx="9084">
                  <c:v>90.84</c:v>
                </c:pt>
                <c:pt idx="9085">
                  <c:v>90.85</c:v>
                </c:pt>
                <c:pt idx="9086">
                  <c:v>90.86</c:v>
                </c:pt>
                <c:pt idx="9087">
                  <c:v>90.87</c:v>
                </c:pt>
                <c:pt idx="9088">
                  <c:v>90.88</c:v>
                </c:pt>
                <c:pt idx="9089">
                  <c:v>90.89</c:v>
                </c:pt>
                <c:pt idx="9090">
                  <c:v>90.9</c:v>
                </c:pt>
                <c:pt idx="9091">
                  <c:v>90.91</c:v>
                </c:pt>
                <c:pt idx="9092">
                  <c:v>90.92</c:v>
                </c:pt>
                <c:pt idx="9093">
                  <c:v>90.93</c:v>
                </c:pt>
                <c:pt idx="9094">
                  <c:v>90.94</c:v>
                </c:pt>
                <c:pt idx="9095">
                  <c:v>90.95</c:v>
                </c:pt>
                <c:pt idx="9096">
                  <c:v>90.96</c:v>
                </c:pt>
                <c:pt idx="9097">
                  <c:v>90.97</c:v>
                </c:pt>
                <c:pt idx="9098">
                  <c:v>90.98</c:v>
                </c:pt>
                <c:pt idx="9099">
                  <c:v>90.99</c:v>
                </c:pt>
                <c:pt idx="9100">
                  <c:v>91</c:v>
                </c:pt>
                <c:pt idx="9101">
                  <c:v>91.01</c:v>
                </c:pt>
                <c:pt idx="9102">
                  <c:v>91.02</c:v>
                </c:pt>
                <c:pt idx="9103">
                  <c:v>91.03</c:v>
                </c:pt>
                <c:pt idx="9104">
                  <c:v>91.04</c:v>
                </c:pt>
                <c:pt idx="9105">
                  <c:v>91.05</c:v>
                </c:pt>
                <c:pt idx="9106">
                  <c:v>91.06</c:v>
                </c:pt>
                <c:pt idx="9107">
                  <c:v>91.07</c:v>
                </c:pt>
                <c:pt idx="9108">
                  <c:v>91.08</c:v>
                </c:pt>
                <c:pt idx="9109">
                  <c:v>91.09</c:v>
                </c:pt>
                <c:pt idx="9110">
                  <c:v>91.1</c:v>
                </c:pt>
                <c:pt idx="9111">
                  <c:v>91.11</c:v>
                </c:pt>
                <c:pt idx="9112">
                  <c:v>91.12</c:v>
                </c:pt>
                <c:pt idx="9113">
                  <c:v>91.13</c:v>
                </c:pt>
                <c:pt idx="9114">
                  <c:v>91.14</c:v>
                </c:pt>
                <c:pt idx="9115">
                  <c:v>91.15</c:v>
                </c:pt>
                <c:pt idx="9116">
                  <c:v>91.16</c:v>
                </c:pt>
                <c:pt idx="9117">
                  <c:v>91.17</c:v>
                </c:pt>
                <c:pt idx="9118">
                  <c:v>91.18</c:v>
                </c:pt>
                <c:pt idx="9119">
                  <c:v>91.19</c:v>
                </c:pt>
                <c:pt idx="9120">
                  <c:v>91.2</c:v>
                </c:pt>
                <c:pt idx="9121">
                  <c:v>91.21</c:v>
                </c:pt>
                <c:pt idx="9122">
                  <c:v>91.22</c:v>
                </c:pt>
                <c:pt idx="9123">
                  <c:v>91.23</c:v>
                </c:pt>
                <c:pt idx="9124">
                  <c:v>91.24</c:v>
                </c:pt>
                <c:pt idx="9125">
                  <c:v>91.25</c:v>
                </c:pt>
                <c:pt idx="9126">
                  <c:v>91.26</c:v>
                </c:pt>
                <c:pt idx="9127">
                  <c:v>91.27</c:v>
                </c:pt>
                <c:pt idx="9128">
                  <c:v>91.28</c:v>
                </c:pt>
                <c:pt idx="9129">
                  <c:v>91.29</c:v>
                </c:pt>
                <c:pt idx="9130">
                  <c:v>91.3</c:v>
                </c:pt>
                <c:pt idx="9131">
                  <c:v>91.31</c:v>
                </c:pt>
                <c:pt idx="9132">
                  <c:v>91.32</c:v>
                </c:pt>
                <c:pt idx="9133">
                  <c:v>91.33</c:v>
                </c:pt>
                <c:pt idx="9134">
                  <c:v>91.34</c:v>
                </c:pt>
                <c:pt idx="9135">
                  <c:v>91.35</c:v>
                </c:pt>
                <c:pt idx="9136">
                  <c:v>91.36</c:v>
                </c:pt>
                <c:pt idx="9137">
                  <c:v>91.37</c:v>
                </c:pt>
                <c:pt idx="9138">
                  <c:v>91.38</c:v>
                </c:pt>
                <c:pt idx="9139">
                  <c:v>91.39</c:v>
                </c:pt>
                <c:pt idx="9140">
                  <c:v>91.4</c:v>
                </c:pt>
                <c:pt idx="9141">
                  <c:v>91.41</c:v>
                </c:pt>
                <c:pt idx="9142">
                  <c:v>91.42</c:v>
                </c:pt>
                <c:pt idx="9143">
                  <c:v>91.43</c:v>
                </c:pt>
                <c:pt idx="9144">
                  <c:v>91.44</c:v>
                </c:pt>
                <c:pt idx="9145">
                  <c:v>91.45</c:v>
                </c:pt>
                <c:pt idx="9146">
                  <c:v>91.46</c:v>
                </c:pt>
                <c:pt idx="9147">
                  <c:v>91.47</c:v>
                </c:pt>
                <c:pt idx="9148">
                  <c:v>91.48</c:v>
                </c:pt>
                <c:pt idx="9149">
                  <c:v>91.49</c:v>
                </c:pt>
                <c:pt idx="9150">
                  <c:v>91.5</c:v>
                </c:pt>
                <c:pt idx="9151">
                  <c:v>91.51</c:v>
                </c:pt>
                <c:pt idx="9152">
                  <c:v>91.52</c:v>
                </c:pt>
                <c:pt idx="9153">
                  <c:v>91.53</c:v>
                </c:pt>
                <c:pt idx="9154">
                  <c:v>91.54</c:v>
                </c:pt>
                <c:pt idx="9155">
                  <c:v>91.55</c:v>
                </c:pt>
                <c:pt idx="9156">
                  <c:v>91.56</c:v>
                </c:pt>
                <c:pt idx="9157">
                  <c:v>91.57</c:v>
                </c:pt>
                <c:pt idx="9158">
                  <c:v>91.58</c:v>
                </c:pt>
                <c:pt idx="9159">
                  <c:v>91.59</c:v>
                </c:pt>
                <c:pt idx="9160">
                  <c:v>91.6</c:v>
                </c:pt>
                <c:pt idx="9161">
                  <c:v>91.61</c:v>
                </c:pt>
                <c:pt idx="9162">
                  <c:v>91.62</c:v>
                </c:pt>
                <c:pt idx="9163">
                  <c:v>91.63</c:v>
                </c:pt>
                <c:pt idx="9164">
                  <c:v>91.64</c:v>
                </c:pt>
                <c:pt idx="9165">
                  <c:v>91.65</c:v>
                </c:pt>
                <c:pt idx="9166">
                  <c:v>91.66</c:v>
                </c:pt>
                <c:pt idx="9167">
                  <c:v>91.67</c:v>
                </c:pt>
                <c:pt idx="9168">
                  <c:v>91.68</c:v>
                </c:pt>
                <c:pt idx="9169">
                  <c:v>91.69</c:v>
                </c:pt>
                <c:pt idx="9170">
                  <c:v>91.7</c:v>
                </c:pt>
                <c:pt idx="9171">
                  <c:v>91.71</c:v>
                </c:pt>
                <c:pt idx="9172">
                  <c:v>91.72</c:v>
                </c:pt>
                <c:pt idx="9173">
                  <c:v>91.73</c:v>
                </c:pt>
                <c:pt idx="9174">
                  <c:v>91.74</c:v>
                </c:pt>
                <c:pt idx="9175">
                  <c:v>91.75</c:v>
                </c:pt>
                <c:pt idx="9176">
                  <c:v>91.76</c:v>
                </c:pt>
                <c:pt idx="9177">
                  <c:v>91.77</c:v>
                </c:pt>
                <c:pt idx="9178">
                  <c:v>91.78</c:v>
                </c:pt>
                <c:pt idx="9179">
                  <c:v>91.79</c:v>
                </c:pt>
                <c:pt idx="9180">
                  <c:v>91.8</c:v>
                </c:pt>
                <c:pt idx="9181">
                  <c:v>91.81</c:v>
                </c:pt>
                <c:pt idx="9182">
                  <c:v>91.82</c:v>
                </c:pt>
                <c:pt idx="9183">
                  <c:v>91.83</c:v>
                </c:pt>
                <c:pt idx="9184">
                  <c:v>91.84</c:v>
                </c:pt>
                <c:pt idx="9185">
                  <c:v>91.85</c:v>
                </c:pt>
                <c:pt idx="9186">
                  <c:v>91.86</c:v>
                </c:pt>
                <c:pt idx="9187">
                  <c:v>91.87</c:v>
                </c:pt>
                <c:pt idx="9188">
                  <c:v>91.88</c:v>
                </c:pt>
                <c:pt idx="9189">
                  <c:v>91.89</c:v>
                </c:pt>
                <c:pt idx="9190">
                  <c:v>91.9</c:v>
                </c:pt>
                <c:pt idx="9191">
                  <c:v>91.91</c:v>
                </c:pt>
                <c:pt idx="9192">
                  <c:v>91.92</c:v>
                </c:pt>
                <c:pt idx="9193">
                  <c:v>91.93</c:v>
                </c:pt>
                <c:pt idx="9194">
                  <c:v>91.94</c:v>
                </c:pt>
                <c:pt idx="9195">
                  <c:v>91.95</c:v>
                </c:pt>
                <c:pt idx="9196">
                  <c:v>91.96</c:v>
                </c:pt>
                <c:pt idx="9197">
                  <c:v>91.97</c:v>
                </c:pt>
                <c:pt idx="9198">
                  <c:v>91.98</c:v>
                </c:pt>
                <c:pt idx="9199">
                  <c:v>91.99</c:v>
                </c:pt>
                <c:pt idx="9200">
                  <c:v>92</c:v>
                </c:pt>
                <c:pt idx="9201">
                  <c:v>92.01</c:v>
                </c:pt>
                <c:pt idx="9202">
                  <c:v>92.02</c:v>
                </c:pt>
                <c:pt idx="9203">
                  <c:v>92.03</c:v>
                </c:pt>
                <c:pt idx="9204">
                  <c:v>92.04</c:v>
                </c:pt>
                <c:pt idx="9205">
                  <c:v>92.05</c:v>
                </c:pt>
                <c:pt idx="9206">
                  <c:v>92.06</c:v>
                </c:pt>
                <c:pt idx="9207">
                  <c:v>92.07</c:v>
                </c:pt>
                <c:pt idx="9208">
                  <c:v>92.08</c:v>
                </c:pt>
                <c:pt idx="9209">
                  <c:v>92.09</c:v>
                </c:pt>
                <c:pt idx="9210">
                  <c:v>92.1</c:v>
                </c:pt>
                <c:pt idx="9211">
                  <c:v>92.11</c:v>
                </c:pt>
                <c:pt idx="9212">
                  <c:v>92.12</c:v>
                </c:pt>
                <c:pt idx="9213">
                  <c:v>92.13</c:v>
                </c:pt>
                <c:pt idx="9214">
                  <c:v>92.14</c:v>
                </c:pt>
                <c:pt idx="9215">
                  <c:v>92.15</c:v>
                </c:pt>
                <c:pt idx="9216">
                  <c:v>92.16</c:v>
                </c:pt>
                <c:pt idx="9217">
                  <c:v>92.17</c:v>
                </c:pt>
                <c:pt idx="9218">
                  <c:v>92.18</c:v>
                </c:pt>
                <c:pt idx="9219">
                  <c:v>92.19</c:v>
                </c:pt>
                <c:pt idx="9220">
                  <c:v>92.2</c:v>
                </c:pt>
                <c:pt idx="9221">
                  <c:v>92.21</c:v>
                </c:pt>
                <c:pt idx="9222">
                  <c:v>92.22</c:v>
                </c:pt>
                <c:pt idx="9223">
                  <c:v>92.23</c:v>
                </c:pt>
                <c:pt idx="9224">
                  <c:v>92.24</c:v>
                </c:pt>
                <c:pt idx="9225">
                  <c:v>92.25</c:v>
                </c:pt>
                <c:pt idx="9226">
                  <c:v>92.26</c:v>
                </c:pt>
                <c:pt idx="9227">
                  <c:v>92.27</c:v>
                </c:pt>
                <c:pt idx="9228">
                  <c:v>92.28</c:v>
                </c:pt>
                <c:pt idx="9229">
                  <c:v>92.29</c:v>
                </c:pt>
                <c:pt idx="9230">
                  <c:v>92.3</c:v>
                </c:pt>
                <c:pt idx="9231">
                  <c:v>92.31</c:v>
                </c:pt>
                <c:pt idx="9232">
                  <c:v>92.32</c:v>
                </c:pt>
                <c:pt idx="9233">
                  <c:v>92.33</c:v>
                </c:pt>
                <c:pt idx="9234">
                  <c:v>92.34</c:v>
                </c:pt>
                <c:pt idx="9235">
                  <c:v>92.35</c:v>
                </c:pt>
                <c:pt idx="9236">
                  <c:v>92.36</c:v>
                </c:pt>
                <c:pt idx="9237">
                  <c:v>92.37</c:v>
                </c:pt>
                <c:pt idx="9238">
                  <c:v>92.38</c:v>
                </c:pt>
                <c:pt idx="9239">
                  <c:v>92.39</c:v>
                </c:pt>
                <c:pt idx="9240">
                  <c:v>92.4</c:v>
                </c:pt>
                <c:pt idx="9241">
                  <c:v>92.41</c:v>
                </c:pt>
                <c:pt idx="9242">
                  <c:v>92.42</c:v>
                </c:pt>
                <c:pt idx="9243">
                  <c:v>92.43</c:v>
                </c:pt>
                <c:pt idx="9244">
                  <c:v>92.44</c:v>
                </c:pt>
                <c:pt idx="9245">
                  <c:v>92.45</c:v>
                </c:pt>
                <c:pt idx="9246">
                  <c:v>92.46</c:v>
                </c:pt>
                <c:pt idx="9247">
                  <c:v>92.47</c:v>
                </c:pt>
                <c:pt idx="9248">
                  <c:v>92.48</c:v>
                </c:pt>
                <c:pt idx="9249">
                  <c:v>92.49</c:v>
                </c:pt>
                <c:pt idx="9250">
                  <c:v>92.5</c:v>
                </c:pt>
                <c:pt idx="9251">
                  <c:v>92.51</c:v>
                </c:pt>
                <c:pt idx="9252">
                  <c:v>92.52</c:v>
                </c:pt>
                <c:pt idx="9253">
                  <c:v>92.53</c:v>
                </c:pt>
                <c:pt idx="9254">
                  <c:v>92.54</c:v>
                </c:pt>
                <c:pt idx="9255">
                  <c:v>92.55</c:v>
                </c:pt>
                <c:pt idx="9256">
                  <c:v>92.56</c:v>
                </c:pt>
                <c:pt idx="9257">
                  <c:v>92.57</c:v>
                </c:pt>
                <c:pt idx="9258">
                  <c:v>92.58</c:v>
                </c:pt>
                <c:pt idx="9259">
                  <c:v>92.59</c:v>
                </c:pt>
                <c:pt idx="9260">
                  <c:v>92.6</c:v>
                </c:pt>
                <c:pt idx="9261">
                  <c:v>92.61</c:v>
                </c:pt>
                <c:pt idx="9262">
                  <c:v>92.62</c:v>
                </c:pt>
                <c:pt idx="9263">
                  <c:v>92.63</c:v>
                </c:pt>
                <c:pt idx="9264">
                  <c:v>92.64</c:v>
                </c:pt>
                <c:pt idx="9265">
                  <c:v>92.65</c:v>
                </c:pt>
                <c:pt idx="9266">
                  <c:v>92.66</c:v>
                </c:pt>
                <c:pt idx="9267">
                  <c:v>92.67</c:v>
                </c:pt>
                <c:pt idx="9268">
                  <c:v>92.68</c:v>
                </c:pt>
                <c:pt idx="9269">
                  <c:v>92.69</c:v>
                </c:pt>
                <c:pt idx="9270">
                  <c:v>92.7</c:v>
                </c:pt>
                <c:pt idx="9271">
                  <c:v>92.71</c:v>
                </c:pt>
                <c:pt idx="9272">
                  <c:v>92.72</c:v>
                </c:pt>
                <c:pt idx="9273">
                  <c:v>92.73</c:v>
                </c:pt>
                <c:pt idx="9274">
                  <c:v>92.74</c:v>
                </c:pt>
                <c:pt idx="9275">
                  <c:v>92.75</c:v>
                </c:pt>
                <c:pt idx="9276">
                  <c:v>92.76</c:v>
                </c:pt>
                <c:pt idx="9277">
                  <c:v>92.77</c:v>
                </c:pt>
                <c:pt idx="9278">
                  <c:v>92.78</c:v>
                </c:pt>
                <c:pt idx="9279">
                  <c:v>92.79</c:v>
                </c:pt>
                <c:pt idx="9280">
                  <c:v>92.8</c:v>
                </c:pt>
                <c:pt idx="9281">
                  <c:v>92.81</c:v>
                </c:pt>
                <c:pt idx="9282">
                  <c:v>92.82</c:v>
                </c:pt>
                <c:pt idx="9283">
                  <c:v>92.83</c:v>
                </c:pt>
                <c:pt idx="9284">
                  <c:v>92.84</c:v>
                </c:pt>
                <c:pt idx="9285">
                  <c:v>92.85</c:v>
                </c:pt>
                <c:pt idx="9286">
                  <c:v>92.86</c:v>
                </c:pt>
                <c:pt idx="9287">
                  <c:v>92.87</c:v>
                </c:pt>
                <c:pt idx="9288">
                  <c:v>92.88</c:v>
                </c:pt>
                <c:pt idx="9289">
                  <c:v>92.89</c:v>
                </c:pt>
                <c:pt idx="9290">
                  <c:v>92.9</c:v>
                </c:pt>
                <c:pt idx="9291">
                  <c:v>92.91</c:v>
                </c:pt>
                <c:pt idx="9292">
                  <c:v>92.92</c:v>
                </c:pt>
                <c:pt idx="9293">
                  <c:v>92.93</c:v>
                </c:pt>
                <c:pt idx="9294">
                  <c:v>92.94</c:v>
                </c:pt>
                <c:pt idx="9295">
                  <c:v>92.95</c:v>
                </c:pt>
                <c:pt idx="9296">
                  <c:v>92.96</c:v>
                </c:pt>
                <c:pt idx="9297">
                  <c:v>92.97</c:v>
                </c:pt>
                <c:pt idx="9298">
                  <c:v>92.98</c:v>
                </c:pt>
                <c:pt idx="9299">
                  <c:v>92.99</c:v>
                </c:pt>
                <c:pt idx="9300">
                  <c:v>93</c:v>
                </c:pt>
                <c:pt idx="9301">
                  <c:v>93.01</c:v>
                </c:pt>
                <c:pt idx="9302">
                  <c:v>93.02</c:v>
                </c:pt>
                <c:pt idx="9303">
                  <c:v>93.03</c:v>
                </c:pt>
                <c:pt idx="9304">
                  <c:v>93.04</c:v>
                </c:pt>
                <c:pt idx="9305">
                  <c:v>93.05</c:v>
                </c:pt>
                <c:pt idx="9306">
                  <c:v>93.06</c:v>
                </c:pt>
                <c:pt idx="9307">
                  <c:v>93.07</c:v>
                </c:pt>
                <c:pt idx="9308">
                  <c:v>93.08</c:v>
                </c:pt>
                <c:pt idx="9309">
                  <c:v>93.09</c:v>
                </c:pt>
                <c:pt idx="9310">
                  <c:v>93.1</c:v>
                </c:pt>
                <c:pt idx="9311">
                  <c:v>93.11</c:v>
                </c:pt>
                <c:pt idx="9312">
                  <c:v>93.12</c:v>
                </c:pt>
                <c:pt idx="9313">
                  <c:v>93.13</c:v>
                </c:pt>
                <c:pt idx="9314">
                  <c:v>93.14</c:v>
                </c:pt>
                <c:pt idx="9315">
                  <c:v>93.15</c:v>
                </c:pt>
                <c:pt idx="9316">
                  <c:v>93.16</c:v>
                </c:pt>
                <c:pt idx="9317">
                  <c:v>93.17</c:v>
                </c:pt>
                <c:pt idx="9318">
                  <c:v>93.18</c:v>
                </c:pt>
                <c:pt idx="9319">
                  <c:v>93.19</c:v>
                </c:pt>
                <c:pt idx="9320">
                  <c:v>93.2</c:v>
                </c:pt>
                <c:pt idx="9321">
                  <c:v>93.21</c:v>
                </c:pt>
                <c:pt idx="9322">
                  <c:v>93.22</c:v>
                </c:pt>
                <c:pt idx="9323">
                  <c:v>93.23</c:v>
                </c:pt>
                <c:pt idx="9324">
                  <c:v>93.24</c:v>
                </c:pt>
                <c:pt idx="9325">
                  <c:v>93.25</c:v>
                </c:pt>
                <c:pt idx="9326">
                  <c:v>93.26</c:v>
                </c:pt>
                <c:pt idx="9327">
                  <c:v>93.27</c:v>
                </c:pt>
                <c:pt idx="9328">
                  <c:v>93.28</c:v>
                </c:pt>
                <c:pt idx="9329">
                  <c:v>93.29</c:v>
                </c:pt>
                <c:pt idx="9330">
                  <c:v>93.3</c:v>
                </c:pt>
                <c:pt idx="9331">
                  <c:v>93.31</c:v>
                </c:pt>
                <c:pt idx="9332">
                  <c:v>93.32</c:v>
                </c:pt>
                <c:pt idx="9333">
                  <c:v>93.33</c:v>
                </c:pt>
                <c:pt idx="9334">
                  <c:v>93.34</c:v>
                </c:pt>
                <c:pt idx="9335">
                  <c:v>93.35</c:v>
                </c:pt>
                <c:pt idx="9336">
                  <c:v>93.36</c:v>
                </c:pt>
                <c:pt idx="9337">
                  <c:v>93.37</c:v>
                </c:pt>
                <c:pt idx="9338">
                  <c:v>93.38</c:v>
                </c:pt>
                <c:pt idx="9339">
                  <c:v>93.39</c:v>
                </c:pt>
                <c:pt idx="9340">
                  <c:v>93.4</c:v>
                </c:pt>
                <c:pt idx="9341">
                  <c:v>93.41</c:v>
                </c:pt>
                <c:pt idx="9342">
                  <c:v>93.42</c:v>
                </c:pt>
                <c:pt idx="9343">
                  <c:v>93.43</c:v>
                </c:pt>
                <c:pt idx="9344">
                  <c:v>93.44</c:v>
                </c:pt>
                <c:pt idx="9345">
                  <c:v>93.45</c:v>
                </c:pt>
                <c:pt idx="9346">
                  <c:v>93.46</c:v>
                </c:pt>
                <c:pt idx="9347">
                  <c:v>93.47</c:v>
                </c:pt>
                <c:pt idx="9348">
                  <c:v>93.48</c:v>
                </c:pt>
                <c:pt idx="9349">
                  <c:v>93.49</c:v>
                </c:pt>
                <c:pt idx="9350">
                  <c:v>93.5</c:v>
                </c:pt>
                <c:pt idx="9351">
                  <c:v>93.51</c:v>
                </c:pt>
                <c:pt idx="9352">
                  <c:v>93.52</c:v>
                </c:pt>
                <c:pt idx="9353">
                  <c:v>93.53</c:v>
                </c:pt>
                <c:pt idx="9354">
                  <c:v>93.54</c:v>
                </c:pt>
                <c:pt idx="9355">
                  <c:v>93.55</c:v>
                </c:pt>
                <c:pt idx="9356">
                  <c:v>93.56</c:v>
                </c:pt>
                <c:pt idx="9357">
                  <c:v>93.57</c:v>
                </c:pt>
                <c:pt idx="9358">
                  <c:v>93.58</c:v>
                </c:pt>
                <c:pt idx="9359">
                  <c:v>93.59</c:v>
                </c:pt>
                <c:pt idx="9360">
                  <c:v>93.6</c:v>
                </c:pt>
                <c:pt idx="9361">
                  <c:v>93.61</c:v>
                </c:pt>
                <c:pt idx="9362">
                  <c:v>93.62</c:v>
                </c:pt>
                <c:pt idx="9363">
                  <c:v>93.63</c:v>
                </c:pt>
                <c:pt idx="9364">
                  <c:v>93.64</c:v>
                </c:pt>
                <c:pt idx="9365">
                  <c:v>93.65</c:v>
                </c:pt>
                <c:pt idx="9366">
                  <c:v>93.66</c:v>
                </c:pt>
                <c:pt idx="9367">
                  <c:v>93.67</c:v>
                </c:pt>
                <c:pt idx="9368">
                  <c:v>93.68</c:v>
                </c:pt>
                <c:pt idx="9369">
                  <c:v>93.69</c:v>
                </c:pt>
                <c:pt idx="9370">
                  <c:v>93.7</c:v>
                </c:pt>
                <c:pt idx="9371">
                  <c:v>93.71</c:v>
                </c:pt>
                <c:pt idx="9372">
                  <c:v>93.72</c:v>
                </c:pt>
                <c:pt idx="9373">
                  <c:v>93.73</c:v>
                </c:pt>
                <c:pt idx="9374">
                  <c:v>93.74</c:v>
                </c:pt>
                <c:pt idx="9375">
                  <c:v>93.75</c:v>
                </c:pt>
                <c:pt idx="9376">
                  <c:v>93.76</c:v>
                </c:pt>
                <c:pt idx="9377">
                  <c:v>93.77</c:v>
                </c:pt>
                <c:pt idx="9378">
                  <c:v>93.78</c:v>
                </c:pt>
                <c:pt idx="9379">
                  <c:v>93.79</c:v>
                </c:pt>
                <c:pt idx="9380">
                  <c:v>93.8</c:v>
                </c:pt>
                <c:pt idx="9381">
                  <c:v>93.81</c:v>
                </c:pt>
                <c:pt idx="9382">
                  <c:v>93.82</c:v>
                </c:pt>
                <c:pt idx="9383">
                  <c:v>93.83</c:v>
                </c:pt>
                <c:pt idx="9384">
                  <c:v>93.84</c:v>
                </c:pt>
                <c:pt idx="9385">
                  <c:v>93.85</c:v>
                </c:pt>
                <c:pt idx="9386">
                  <c:v>93.86</c:v>
                </c:pt>
                <c:pt idx="9387">
                  <c:v>93.87</c:v>
                </c:pt>
                <c:pt idx="9388">
                  <c:v>93.88</c:v>
                </c:pt>
                <c:pt idx="9389">
                  <c:v>93.89</c:v>
                </c:pt>
                <c:pt idx="9390">
                  <c:v>93.9</c:v>
                </c:pt>
                <c:pt idx="9391">
                  <c:v>93.91</c:v>
                </c:pt>
                <c:pt idx="9392">
                  <c:v>93.92</c:v>
                </c:pt>
                <c:pt idx="9393">
                  <c:v>93.93</c:v>
                </c:pt>
                <c:pt idx="9394">
                  <c:v>93.94</c:v>
                </c:pt>
                <c:pt idx="9395">
                  <c:v>93.95</c:v>
                </c:pt>
                <c:pt idx="9396">
                  <c:v>93.96</c:v>
                </c:pt>
                <c:pt idx="9397">
                  <c:v>93.97</c:v>
                </c:pt>
                <c:pt idx="9398">
                  <c:v>93.98</c:v>
                </c:pt>
                <c:pt idx="9399">
                  <c:v>93.99</c:v>
                </c:pt>
                <c:pt idx="9400">
                  <c:v>94</c:v>
                </c:pt>
                <c:pt idx="9401">
                  <c:v>94.01</c:v>
                </c:pt>
                <c:pt idx="9402">
                  <c:v>94.02</c:v>
                </c:pt>
                <c:pt idx="9403">
                  <c:v>94.03</c:v>
                </c:pt>
                <c:pt idx="9404">
                  <c:v>94.04</c:v>
                </c:pt>
                <c:pt idx="9405">
                  <c:v>94.05</c:v>
                </c:pt>
                <c:pt idx="9406">
                  <c:v>94.06</c:v>
                </c:pt>
                <c:pt idx="9407">
                  <c:v>94.07</c:v>
                </c:pt>
                <c:pt idx="9408">
                  <c:v>94.08</c:v>
                </c:pt>
                <c:pt idx="9409">
                  <c:v>94.09</c:v>
                </c:pt>
                <c:pt idx="9410">
                  <c:v>94.1</c:v>
                </c:pt>
                <c:pt idx="9411">
                  <c:v>94.11</c:v>
                </c:pt>
                <c:pt idx="9412">
                  <c:v>94.12</c:v>
                </c:pt>
                <c:pt idx="9413">
                  <c:v>94.13</c:v>
                </c:pt>
                <c:pt idx="9414">
                  <c:v>94.14</c:v>
                </c:pt>
                <c:pt idx="9415">
                  <c:v>94.15</c:v>
                </c:pt>
                <c:pt idx="9416">
                  <c:v>94.16</c:v>
                </c:pt>
                <c:pt idx="9417">
                  <c:v>94.17</c:v>
                </c:pt>
                <c:pt idx="9418">
                  <c:v>94.18</c:v>
                </c:pt>
                <c:pt idx="9419">
                  <c:v>94.19</c:v>
                </c:pt>
                <c:pt idx="9420">
                  <c:v>94.2</c:v>
                </c:pt>
                <c:pt idx="9421">
                  <c:v>94.21</c:v>
                </c:pt>
                <c:pt idx="9422">
                  <c:v>94.22</c:v>
                </c:pt>
                <c:pt idx="9423">
                  <c:v>94.23</c:v>
                </c:pt>
                <c:pt idx="9424">
                  <c:v>94.24</c:v>
                </c:pt>
                <c:pt idx="9425">
                  <c:v>94.25</c:v>
                </c:pt>
                <c:pt idx="9426">
                  <c:v>94.26</c:v>
                </c:pt>
                <c:pt idx="9427">
                  <c:v>94.27</c:v>
                </c:pt>
                <c:pt idx="9428">
                  <c:v>94.28</c:v>
                </c:pt>
                <c:pt idx="9429">
                  <c:v>94.29</c:v>
                </c:pt>
                <c:pt idx="9430">
                  <c:v>94.3</c:v>
                </c:pt>
                <c:pt idx="9431">
                  <c:v>94.31</c:v>
                </c:pt>
                <c:pt idx="9432">
                  <c:v>94.32</c:v>
                </c:pt>
                <c:pt idx="9433">
                  <c:v>94.33</c:v>
                </c:pt>
                <c:pt idx="9434">
                  <c:v>94.34</c:v>
                </c:pt>
                <c:pt idx="9435">
                  <c:v>94.35</c:v>
                </c:pt>
                <c:pt idx="9436">
                  <c:v>94.36</c:v>
                </c:pt>
                <c:pt idx="9437">
                  <c:v>94.37</c:v>
                </c:pt>
                <c:pt idx="9438">
                  <c:v>94.38</c:v>
                </c:pt>
                <c:pt idx="9439">
                  <c:v>94.39</c:v>
                </c:pt>
                <c:pt idx="9440">
                  <c:v>94.4</c:v>
                </c:pt>
                <c:pt idx="9441">
                  <c:v>94.41</c:v>
                </c:pt>
                <c:pt idx="9442">
                  <c:v>94.42</c:v>
                </c:pt>
                <c:pt idx="9443">
                  <c:v>94.43</c:v>
                </c:pt>
                <c:pt idx="9444">
                  <c:v>94.44</c:v>
                </c:pt>
                <c:pt idx="9445">
                  <c:v>94.45</c:v>
                </c:pt>
                <c:pt idx="9446">
                  <c:v>94.46</c:v>
                </c:pt>
                <c:pt idx="9447">
                  <c:v>94.47</c:v>
                </c:pt>
                <c:pt idx="9448">
                  <c:v>94.48</c:v>
                </c:pt>
                <c:pt idx="9449">
                  <c:v>94.49</c:v>
                </c:pt>
                <c:pt idx="9450">
                  <c:v>94.5</c:v>
                </c:pt>
                <c:pt idx="9451">
                  <c:v>94.51</c:v>
                </c:pt>
                <c:pt idx="9452">
                  <c:v>94.52</c:v>
                </c:pt>
                <c:pt idx="9453">
                  <c:v>94.53</c:v>
                </c:pt>
                <c:pt idx="9454">
                  <c:v>94.54</c:v>
                </c:pt>
                <c:pt idx="9455">
                  <c:v>94.55</c:v>
                </c:pt>
                <c:pt idx="9456">
                  <c:v>94.56</c:v>
                </c:pt>
                <c:pt idx="9457">
                  <c:v>94.57</c:v>
                </c:pt>
                <c:pt idx="9458">
                  <c:v>94.58</c:v>
                </c:pt>
                <c:pt idx="9459">
                  <c:v>94.59</c:v>
                </c:pt>
                <c:pt idx="9460">
                  <c:v>94.6</c:v>
                </c:pt>
                <c:pt idx="9461">
                  <c:v>94.61</c:v>
                </c:pt>
                <c:pt idx="9462">
                  <c:v>94.62</c:v>
                </c:pt>
                <c:pt idx="9463">
                  <c:v>94.63</c:v>
                </c:pt>
                <c:pt idx="9464">
                  <c:v>94.64</c:v>
                </c:pt>
                <c:pt idx="9465">
                  <c:v>94.65</c:v>
                </c:pt>
                <c:pt idx="9466">
                  <c:v>94.66</c:v>
                </c:pt>
                <c:pt idx="9467">
                  <c:v>94.67</c:v>
                </c:pt>
                <c:pt idx="9468">
                  <c:v>94.68</c:v>
                </c:pt>
                <c:pt idx="9469">
                  <c:v>94.69</c:v>
                </c:pt>
                <c:pt idx="9470">
                  <c:v>94.7</c:v>
                </c:pt>
                <c:pt idx="9471">
                  <c:v>94.71</c:v>
                </c:pt>
                <c:pt idx="9472">
                  <c:v>94.72</c:v>
                </c:pt>
                <c:pt idx="9473">
                  <c:v>94.73</c:v>
                </c:pt>
                <c:pt idx="9474">
                  <c:v>94.74</c:v>
                </c:pt>
                <c:pt idx="9475">
                  <c:v>94.75</c:v>
                </c:pt>
                <c:pt idx="9476">
                  <c:v>94.76</c:v>
                </c:pt>
                <c:pt idx="9477">
                  <c:v>94.77</c:v>
                </c:pt>
                <c:pt idx="9478">
                  <c:v>94.78</c:v>
                </c:pt>
                <c:pt idx="9479">
                  <c:v>94.79</c:v>
                </c:pt>
                <c:pt idx="9480">
                  <c:v>94.8</c:v>
                </c:pt>
                <c:pt idx="9481">
                  <c:v>94.81</c:v>
                </c:pt>
                <c:pt idx="9482">
                  <c:v>94.82</c:v>
                </c:pt>
                <c:pt idx="9483">
                  <c:v>94.83</c:v>
                </c:pt>
                <c:pt idx="9484">
                  <c:v>94.84</c:v>
                </c:pt>
                <c:pt idx="9485">
                  <c:v>94.85</c:v>
                </c:pt>
                <c:pt idx="9486">
                  <c:v>94.86</c:v>
                </c:pt>
                <c:pt idx="9487">
                  <c:v>94.87</c:v>
                </c:pt>
                <c:pt idx="9488">
                  <c:v>94.88</c:v>
                </c:pt>
                <c:pt idx="9489">
                  <c:v>94.89</c:v>
                </c:pt>
                <c:pt idx="9490">
                  <c:v>94.9</c:v>
                </c:pt>
                <c:pt idx="9491">
                  <c:v>94.91</c:v>
                </c:pt>
                <c:pt idx="9492">
                  <c:v>94.92</c:v>
                </c:pt>
                <c:pt idx="9493">
                  <c:v>94.93</c:v>
                </c:pt>
                <c:pt idx="9494">
                  <c:v>94.94</c:v>
                </c:pt>
                <c:pt idx="9495">
                  <c:v>94.95</c:v>
                </c:pt>
                <c:pt idx="9496">
                  <c:v>94.96</c:v>
                </c:pt>
                <c:pt idx="9497">
                  <c:v>94.97</c:v>
                </c:pt>
                <c:pt idx="9498">
                  <c:v>94.98</c:v>
                </c:pt>
                <c:pt idx="9499">
                  <c:v>94.99</c:v>
                </c:pt>
                <c:pt idx="9500">
                  <c:v>95</c:v>
                </c:pt>
                <c:pt idx="9501">
                  <c:v>95.01</c:v>
                </c:pt>
                <c:pt idx="9502">
                  <c:v>95.02</c:v>
                </c:pt>
                <c:pt idx="9503">
                  <c:v>95.03</c:v>
                </c:pt>
                <c:pt idx="9504">
                  <c:v>95.04</c:v>
                </c:pt>
                <c:pt idx="9505">
                  <c:v>95.05</c:v>
                </c:pt>
                <c:pt idx="9506">
                  <c:v>95.06</c:v>
                </c:pt>
                <c:pt idx="9507">
                  <c:v>95.07</c:v>
                </c:pt>
                <c:pt idx="9508">
                  <c:v>95.08</c:v>
                </c:pt>
                <c:pt idx="9509">
                  <c:v>95.09</c:v>
                </c:pt>
                <c:pt idx="9510">
                  <c:v>95.1</c:v>
                </c:pt>
                <c:pt idx="9511">
                  <c:v>95.11</c:v>
                </c:pt>
                <c:pt idx="9512">
                  <c:v>95.12</c:v>
                </c:pt>
                <c:pt idx="9513">
                  <c:v>95.13</c:v>
                </c:pt>
                <c:pt idx="9514">
                  <c:v>95.14</c:v>
                </c:pt>
                <c:pt idx="9515">
                  <c:v>95.15</c:v>
                </c:pt>
                <c:pt idx="9516">
                  <c:v>95.16</c:v>
                </c:pt>
                <c:pt idx="9517">
                  <c:v>95.17</c:v>
                </c:pt>
                <c:pt idx="9518">
                  <c:v>95.18</c:v>
                </c:pt>
                <c:pt idx="9519">
                  <c:v>95.19</c:v>
                </c:pt>
                <c:pt idx="9520">
                  <c:v>95.2</c:v>
                </c:pt>
                <c:pt idx="9521">
                  <c:v>95.21</c:v>
                </c:pt>
                <c:pt idx="9522">
                  <c:v>95.22</c:v>
                </c:pt>
                <c:pt idx="9523">
                  <c:v>95.23</c:v>
                </c:pt>
                <c:pt idx="9524">
                  <c:v>95.24</c:v>
                </c:pt>
                <c:pt idx="9525">
                  <c:v>95.25</c:v>
                </c:pt>
                <c:pt idx="9526">
                  <c:v>95.26</c:v>
                </c:pt>
                <c:pt idx="9527">
                  <c:v>95.27</c:v>
                </c:pt>
                <c:pt idx="9528">
                  <c:v>95.28</c:v>
                </c:pt>
                <c:pt idx="9529">
                  <c:v>95.29</c:v>
                </c:pt>
                <c:pt idx="9530">
                  <c:v>95.3</c:v>
                </c:pt>
                <c:pt idx="9531">
                  <c:v>95.31</c:v>
                </c:pt>
                <c:pt idx="9532">
                  <c:v>95.32</c:v>
                </c:pt>
                <c:pt idx="9533">
                  <c:v>95.33</c:v>
                </c:pt>
                <c:pt idx="9534">
                  <c:v>95.34</c:v>
                </c:pt>
                <c:pt idx="9535">
                  <c:v>95.35</c:v>
                </c:pt>
                <c:pt idx="9536">
                  <c:v>95.36</c:v>
                </c:pt>
                <c:pt idx="9537">
                  <c:v>95.37</c:v>
                </c:pt>
                <c:pt idx="9538">
                  <c:v>95.38</c:v>
                </c:pt>
                <c:pt idx="9539">
                  <c:v>95.39</c:v>
                </c:pt>
                <c:pt idx="9540">
                  <c:v>95.4</c:v>
                </c:pt>
                <c:pt idx="9541">
                  <c:v>95.41</c:v>
                </c:pt>
                <c:pt idx="9542">
                  <c:v>95.42</c:v>
                </c:pt>
                <c:pt idx="9543">
                  <c:v>95.43</c:v>
                </c:pt>
                <c:pt idx="9544">
                  <c:v>95.44</c:v>
                </c:pt>
                <c:pt idx="9545">
                  <c:v>95.45</c:v>
                </c:pt>
                <c:pt idx="9546">
                  <c:v>95.46</c:v>
                </c:pt>
                <c:pt idx="9547">
                  <c:v>95.47</c:v>
                </c:pt>
                <c:pt idx="9548">
                  <c:v>95.48</c:v>
                </c:pt>
                <c:pt idx="9549">
                  <c:v>95.49</c:v>
                </c:pt>
                <c:pt idx="9550">
                  <c:v>95.5</c:v>
                </c:pt>
                <c:pt idx="9551">
                  <c:v>95.51</c:v>
                </c:pt>
                <c:pt idx="9552">
                  <c:v>95.52</c:v>
                </c:pt>
                <c:pt idx="9553">
                  <c:v>95.53</c:v>
                </c:pt>
                <c:pt idx="9554">
                  <c:v>95.54</c:v>
                </c:pt>
                <c:pt idx="9555">
                  <c:v>95.55</c:v>
                </c:pt>
                <c:pt idx="9556">
                  <c:v>95.56</c:v>
                </c:pt>
                <c:pt idx="9557">
                  <c:v>95.57</c:v>
                </c:pt>
                <c:pt idx="9558">
                  <c:v>95.58</c:v>
                </c:pt>
                <c:pt idx="9559">
                  <c:v>95.59</c:v>
                </c:pt>
                <c:pt idx="9560">
                  <c:v>95.6</c:v>
                </c:pt>
                <c:pt idx="9561">
                  <c:v>95.61</c:v>
                </c:pt>
                <c:pt idx="9562">
                  <c:v>95.62</c:v>
                </c:pt>
                <c:pt idx="9563">
                  <c:v>95.63</c:v>
                </c:pt>
                <c:pt idx="9564">
                  <c:v>95.64</c:v>
                </c:pt>
                <c:pt idx="9565">
                  <c:v>95.65</c:v>
                </c:pt>
                <c:pt idx="9566">
                  <c:v>95.66</c:v>
                </c:pt>
                <c:pt idx="9567">
                  <c:v>95.67</c:v>
                </c:pt>
                <c:pt idx="9568">
                  <c:v>95.68</c:v>
                </c:pt>
                <c:pt idx="9569">
                  <c:v>95.69</c:v>
                </c:pt>
                <c:pt idx="9570">
                  <c:v>95.7</c:v>
                </c:pt>
                <c:pt idx="9571">
                  <c:v>95.71</c:v>
                </c:pt>
                <c:pt idx="9572">
                  <c:v>95.72</c:v>
                </c:pt>
                <c:pt idx="9573">
                  <c:v>95.73</c:v>
                </c:pt>
                <c:pt idx="9574">
                  <c:v>95.74</c:v>
                </c:pt>
                <c:pt idx="9575">
                  <c:v>95.75</c:v>
                </c:pt>
                <c:pt idx="9576">
                  <c:v>95.76</c:v>
                </c:pt>
                <c:pt idx="9577">
                  <c:v>95.77</c:v>
                </c:pt>
                <c:pt idx="9578">
                  <c:v>95.78</c:v>
                </c:pt>
                <c:pt idx="9579">
                  <c:v>95.79</c:v>
                </c:pt>
                <c:pt idx="9580">
                  <c:v>95.8</c:v>
                </c:pt>
                <c:pt idx="9581">
                  <c:v>95.81</c:v>
                </c:pt>
                <c:pt idx="9582">
                  <c:v>95.82</c:v>
                </c:pt>
                <c:pt idx="9583">
                  <c:v>95.83</c:v>
                </c:pt>
                <c:pt idx="9584">
                  <c:v>95.84</c:v>
                </c:pt>
                <c:pt idx="9585">
                  <c:v>95.85</c:v>
                </c:pt>
                <c:pt idx="9586">
                  <c:v>95.86</c:v>
                </c:pt>
                <c:pt idx="9587">
                  <c:v>95.87</c:v>
                </c:pt>
                <c:pt idx="9588">
                  <c:v>95.88</c:v>
                </c:pt>
                <c:pt idx="9589">
                  <c:v>95.89</c:v>
                </c:pt>
                <c:pt idx="9590">
                  <c:v>95.9</c:v>
                </c:pt>
                <c:pt idx="9591">
                  <c:v>95.91</c:v>
                </c:pt>
                <c:pt idx="9592">
                  <c:v>95.92</c:v>
                </c:pt>
                <c:pt idx="9593">
                  <c:v>95.93</c:v>
                </c:pt>
                <c:pt idx="9594">
                  <c:v>95.94</c:v>
                </c:pt>
                <c:pt idx="9595">
                  <c:v>95.95</c:v>
                </c:pt>
                <c:pt idx="9596">
                  <c:v>95.96</c:v>
                </c:pt>
                <c:pt idx="9597">
                  <c:v>95.97</c:v>
                </c:pt>
                <c:pt idx="9598">
                  <c:v>95.98</c:v>
                </c:pt>
                <c:pt idx="9599">
                  <c:v>95.99</c:v>
                </c:pt>
                <c:pt idx="9600">
                  <c:v>96</c:v>
                </c:pt>
                <c:pt idx="9601">
                  <c:v>96.01</c:v>
                </c:pt>
                <c:pt idx="9602">
                  <c:v>96.02</c:v>
                </c:pt>
                <c:pt idx="9603">
                  <c:v>96.03</c:v>
                </c:pt>
                <c:pt idx="9604">
                  <c:v>96.04</c:v>
                </c:pt>
                <c:pt idx="9605">
                  <c:v>96.05</c:v>
                </c:pt>
                <c:pt idx="9606">
                  <c:v>96.06</c:v>
                </c:pt>
                <c:pt idx="9607">
                  <c:v>96.07</c:v>
                </c:pt>
                <c:pt idx="9608">
                  <c:v>96.08</c:v>
                </c:pt>
                <c:pt idx="9609">
                  <c:v>96.09</c:v>
                </c:pt>
                <c:pt idx="9610">
                  <c:v>96.1</c:v>
                </c:pt>
                <c:pt idx="9611">
                  <c:v>96.11</c:v>
                </c:pt>
                <c:pt idx="9612">
                  <c:v>96.12</c:v>
                </c:pt>
                <c:pt idx="9613">
                  <c:v>96.13</c:v>
                </c:pt>
                <c:pt idx="9614">
                  <c:v>96.14</c:v>
                </c:pt>
                <c:pt idx="9615">
                  <c:v>96.15</c:v>
                </c:pt>
                <c:pt idx="9616">
                  <c:v>96.16</c:v>
                </c:pt>
                <c:pt idx="9617">
                  <c:v>96.17</c:v>
                </c:pt>
                <c:pt idx="9618">
                  <c:v>96.18</c:v>
                </c:pt>
                <c:pt idx="9619">
                  <c:v>96.19</c:v>
                </c:pt>
                <c:pt idx="9620">
                  <c:v>96.2</c:v>
                </c:pt>
                <c:pt idx="9621">
                  <c:v>96.21</c:v>
                </c:pt>
                <c:pt idx="9622">
                  <c:v>96.22</c:v>
                </c:pt>
                <c:pt idx="9623">
                  <c:v>96.23</c:v>
                </c:pt>
                <c:pt idx="9624">
                  <c:v>96.24</c:v>
                </c:pt>
                <c:pt idx="9625">
                  <c:v>96.25</c:v>
                </c:pt>
                <c:pt idx="9626">
                  <c:v>96.26</c:v>
                </c:pt>
                <c:pt idx="9627">
                  <c:v>96.27</c:v>
                </c:pt>
                <c:pt idx="9628">
                  <c:v>96.28</c:v>
                </c:pt>
                <c:pt idx="9629">
                  <c:v>96.29</c:v>
                </c:pt>
                <c:pt idx="9630">
                  <c:v>96.3</c:v>
                </c:pt>
                <c:pt idx="9631">
                  <c:v>96.31</c:v>
                </c:pt>
                <c:pt idx="9632">
                  <c:v>96.32</c:v>
                </c:pt>
                <c:pt idx="9633">
                  <c:v>96.33</c:v>
                </c:pt>
                <c:pt idx="9634">
                  <c:v>96.34</c:v>
                </c:pt>
                <c:pt idx="9635">
                  <c:v>96.35</c:v>
                </c:pt>
                <c:pt idx="9636">
                  <c:v>96.36</c:v>
                </c:pt>
                <c:pt idx="9637">
                  <c:v>96.37</c:v>
                </c:pt>
                <c:pt idx="9638">
                  <c:v>96.38</c:v>
                </c:pt>
                <c:pt idx="9639">
                  <c:v>96.39</c:v>
                </c:pt>
                <c:pt idx="9640">
                  <c:v>96.4</c:v>
                </c:pt>
                <c:pt idx="9641">
                  <c:v>96.41</c:v>
                </c:pt>
                <c:pt idx="9642">
                  <c:v>96.42</c:v>
                </c:pt>
                <c:pt idx="9643">
                  <c:v>96.43</c:v>
                </c:pt>
                <c:pt idx="9644">
                  <c:v>96.44</c:v>
                </c:pt>
                <c:pt idx="9645">
                  <c:v>96.45</c:v>
                </c:pt>
                <c:pt idx="9646">
                  <c:v>96.46</c:v>
                </c:pt>
                <c:pt idx="9647">
                  <c:v>96.47</c:v>
                </c:pt>
                <c:pt idx="9648">
                  <c:v>96.48</c:v>
                </c:pt>
                <c:pt idx="9649">
                  <c:v>96.49</c:v>
                </c:pt>
                <c:pt idx="9650">
                  <c:v>96.5</c:v>
                </c:pt>
                <c:pt idx="9651">
                  <c:v>96.51</c:v>
                </c:pt>
                <c:pt idx="9652">
                  <c:v>96.52</c:v>
                </c:pt>
                <c:pt idx="9653">
                  <c:v>96.53</c:v>
                </c:pt>
                <c:pt idx="9654">
                  <c:v>96.54</c:v>
                </c:pt>
                <c:pt idx="9655">
                  <c:v>96.55</c:v>
                </c:pt>
                <c:pt idx="9656">
                  <c:v>96.56</c:v>
                </c:pt>
                <c:pt idx="9657">
                  <c:v>96.57</c:v>
                </c:pt>
                <c:pt idx="9658">
                  <c:v>96.58</c:v>
                </c:pt>
                <c:pt idx="9659">
                  <c:v>96.59</c:v>
                </c:pt>
                <c:pt idx="9660">
                  <c:v>96.6</c:v>
                </c:pt>
                <c:pt idx="9661">
                  <c:v>96.61</c:v>
                </c:pt>
                <c:pt idx="9662">
                  <c:v>96.62</c:v>
                </c:pt>
                <c:pt idx="9663">
                  <c:v>96.63</c:v>
                </c:pt>
                <c:pt idx="9664">
                  <c:v>96.64</c:v>
                </c:pt>
                <c:pt idx="9665">
                  <c:v>96.65</c:v>
                </c:pt>
                <c:pt idx="9666">
                  <c:v>96.66</c:v>
                </c:pt>
                <c:pt idx="9667">
                  <c:v>96.67</c:v>
                </c:pt>
                <c:pt idx="9668">
                  <c:v>96.68</c:v>
                </c:pt>
                <c:pt idx="9669">
                  <c:v>96.69</c:v>
                </c:pt>
                <c:pt idx="9670">
                  <c:v>96.7</c:v>
                </c:pt>
                <c:pt idx="9671">
                  <c:v>96.71</c:v>
                </c:pt>
                <c:pt idx="9672">
                  <c:v>96.72</c:v>
                </c:pt>
                <c:pt idx="9673">
                  <c:v>96.73</c:v>
                </c:pt>
                <c:pt idx="9674">
                  <c:v>96.74</c:v>
                </c:pt>
                <c:pt idx="9675">
                  <c:v>96.75</c:v>
                </c:pt>
                <c:pt idx="9676">
                  <c:v>96.76</c:v>
                </c:pt>
                <c:pt idx="9677">
                  <c:v>96.77</c:v>
                </c:pt>
                <c:pt idx="9678">
                  <c:v>96.78</c:v>
                </c:pt>
                <c:pt idx="9679">
                  <c:v>96.79</c:v>
                </c:pt>
                <c:pt idx="9680">
                  <c:v>96.8</c:v>
                </c:pt>
                <c:pt idx="9681">
                  <c:v>96.81</c:v>
                </c:pt>
                <c:pt idx="9682">
                  <c:v>96.82</c:v>
                </c:pt>
                <c:pt idx="9683">
                  <c:v>96.83</c:v>
                </c:pt>
                <c:pt idx="9684">
                  <c:v>96.84</c:v>
                </c:pt>
                <c:pt idx="9685">
                  <c:v>96.85</c:v>
                </c:pt>
                <c:pt idx="9686">
                  <c:v>96.86</c:v>
                </c:pt>
                <c:pt idx="9687">
                  <c:v>96.87</c:v>
                </c:pt>
                <c:pt idx="9688">
                  <c:v>96.88</c:v>
                </c:pt>
                <c:pt idx="9689">
                  <c:v>96.89</c:v>
                </c:pt>
                <c:pt idx="9690">
                  <c:v>96.9</c:v>
                </c:pt>
                <c:pt idx="9691">
                  <c:v>96.91</c:v>
                </c:pt>
                <c:pt idx="9692">
                  <c:v>96.92</c:v>
                </c:pt>
                <c:pt idx="9693">
                  <c:v>96.93</c:v>
                </c:pt>
                <c:pt idx="9694">
                  <c:v>96.94</c:v>
                </c:pt>
                <c:pt idx="9695">
                  <c:v>96.95</c:v>
                </c:pt>
                <c:pt idx="9696">
                  <c:v>96.96</c:v>
                </c:pt>
                <c:pt idx="9697">
                  <c:v>96.97</c:v>
                </c:pt>
                <c:pt idx="9698">
                  <c:v>96.98</c:v>
                </c:pt>
                <c:pt idx="9699">
                  <c:v>96.99</c:v>
                </c:pt>
                <c:pt idx="9700">
                  <c:v>97</c:v>
                </c:pt>
                <c:pt idx="9701">
                  <c:v>97.01</c:v>
                </c:pt>
                <c:pt idx="9702">
                  <c:v>97.02</c:v>
                </c:pt>
                <c:pt idx="9703">
                  <c:v>97.03</c:v>
                </c:pt>
                <c:pt idx="9704">
                  <c:v>97.04</c:v>
                </c:pt>
                <c:pt idx="9705">
                  <c:v>97.05</c:v>
                </c:pt>
                <c:pt idx="9706">
                  <c:v>97.06</c:v>
                </c:pt>
                <c:pt idx="9707">
                  <c:v>97.07</c:v>
                </c:pt>
                <c:pt idx="9708">
                  <c:v>97.08</c:v>
                </c:pt>
                <c:pt idx="9709">
                  <c:v>97.09</c:v>
                </c:pt>
                <c:pt idx="9710">
                  <c:v>97.1</c:v>
                </c:pt>
                <c:pt idx="9711">
                  <c:v>97.11</c:v>
                </c:pt>
                <c:pt idx="9712">
                  <c:v>97.12</c:v>
                </c:pt>
                <c:pt idx="9713">
                  <c:v>97.13</c:v>
                </c:pt>
                <c:pt idx="9714">
                  <c:v>97.14</c:v>
                </c:pt>
                <c:pt idx="9715">
                  <c:v>97.15</c:v>
                </c:pt>
                <c:pt idx="9716">
                  <c:v>97.16</c:v>
                </c:pt>
                <c:pt idx="9717">
                  <c:v>97.17</c:v>
                </c:pt>
                <c:pt idx="9718">
                  <c:v>97.18</c:v>
                </c:pt>
                <c:pt idx="9719">
                  <c:v>97.19</c:v>
                </c:pt>
                <c:pt idx="9720">
                  <c:v>97.2</c:v>
                </c:pt>
                <c:pt idx="9721">
                  <c:v>97.21</c:v>
                </c:pt>
                <c:pt idx="9722">
                  <c:v>97.22</c:v>
                </c:pt>
                <c:pt idx="9723">
                  <c:v>97.23</c:v>
                </c:pt>
                <c:pt idx="9724">
                  <c:v>97.24</c:v>
                </c:pt>
                <c:pt idx="9725">
                  <c:v>97.25</c:v>
                </c:pt>
                <c:pt idx="9726">
                  <c:v>97.26</c:v>
                </c:pt>
                <c:pt idx="9727">
                  <c:v>97.27</c:v>
                </c:pt>
                <c:pt idx="9728">
                  <c:v>97.28</c:v>
                </c:pt>
                <c:pt idx="9729">
                  <c:v>97.29</c:v>
                </c:pt>
                <c:pt idx="9730">
                  <c:v>97.3</c:v>
                </c:pt>
                <c:pt idx="9731">
                  <c:v>97.31</c:v>
                </c:pt>
                <c:pt idx="9732">
                  <c:v>97.32</c:v>
                </c:pt>
                <c:pt idx="9733">
                  <c:v>97.33</c:v>
                </c:pt>
                <c:pt idx="9734">
                  <c:v>97.34</c:v>
                </c:pt>
                <c:pt idx="9735">
                  <c:v>97.35</c:v>
                </c:pt>
                <c:pt idx="9736">
                  <c:v>97.36</c:v>
                </c:pt>
                <c:pt idx="9737">
                  <c:v>97.37</c:v>
                </c:pt>
                <c:pt idx="9738">
                  <c:v>97.38</c:v>
                </c:pt>
                <c:pt idx="9739">
                  <c:v>97.39</c:v>
                </c:pt>
                <c:pt idx="9740">
                  <c:v>97.4</c:v>
                </c:pt>
                <c:pt idx="9741">
                  <c:v>97.41</c:v>
                </c:pt>
                <c:pt idx="9742">
                  <c:v>97.42</c:v>
                </c:pt>
                <c:pt idx="9743">
                  <c:v>97.43</c:v>
                </c:pt>
                <c:pt idx="9744">
                  <c:v>97.44</c:v>
                </c:pt>
                <c:pt idx="9745">
                  <c:v>97.45</c:v>
                </c:pt>
                <c:pt idx="9746">
                  <c:v>97.46</c:v>
                </c:pt>
                <c:pt idx="9747">
                  <c:v>97.47</c:v>
                </c:pt>
                <c:pt idx="9748">
                  <c:v>97.48</c:v>
                </c:pt>
                <c:pt idx="9749">
                  <c:v>97.49</c:v>
                </c:pt>
                <c:pt idx="9750">
                  <c:v>97.5</c:v>
                </c:pt>
                <c:pt idx="9751">
                  <c:v>97.51</c:v>
                </c:pt>
                <c:pt idx="9752">
                  <c:v>97.52</c:v>
                </c:pt>
                <c:pt idx="9753">
                  <c:v>97.53</c:v>
                </c:pt>
                <c:pt idx="9754">
                  <c:v>97.54</c:v>
                </c:pt>
                <c:pt idx="9755">
                  <c:v>97.55</c:v>
                </c:pt>
                <c:pt idx="9756">
                  <c:v>97.56</c:v>
                </c:pt>
                <c:pt idx="9757">
                  <c:v>97.57</c:v>
                </c:pt>
                <c:pt idx="9758">
                  <c:v>97.58</c:v>
                </c:pt>
                <c:pt idx="9759">
                  <c:v>97.59</c:v>
                </c:pt>
                <c:pt idx="9760">
                  <c:v>97.6</c:v>
                </c:pt>
                <c:pt idx="9761">
                  <c:v>97.61</c:v>
                </c:pt>
                <c:pt idx="9762">
                  <c:v>97.62</c:v>
                </c:pt>
                <c:pt idx="9763">
                  <c:v>97.63</c:v>
                </c:pt>
                <c:pt idx="9764">
                  <c:v>97.64</c:v>
                </c:pt>
                <c:pt idx="9765">
                  <c:v>97.65</c:v>
                </c:pt>
                <c:pt idx="9766">
                  <c:v>97.66</c:v>
                </c:pt>
                <c:pt idx="9767">
                  <c:v>97.67</c:v>
                </c:pt>
                <c:pt idx="9768">
                  <c:v>97.68</c:v>
                </c:pt>
                <c:pt idx="9769">
                  <c:v>97.69</c:v>
                </c:pt>
                <c:pt idx="9770">
                  <c:v>97.7</c:v>
                </c:pt>
                <c:pt idx="9771">
                  <c:v>97.71</c:v>
                </c:pt>
                <c:pt idx="9772">
                  <c:v>97.72</c:v>
                </c:pt>
                <c:pt idx="9773">
                  <c:v>97.73</c:v>
                </c:pt>
                <c:pt idx="9774">
                  <c:v>97.74</c:v>
                </c:pt>
                <c:pt idx="9775">
                  <c:v>97.75</c:v>
                </c:pt>
                <c:pt idx="9776">
                  <c:v>97.76</c:v>
                </c:pt>
                <c:pt idx="9777">
                  <c:v>97.77</c:v>
                </c:pt>
                <c:pt idx="9778">
                  <c:v>97.78</c:v>
                </c:pt>
                <c:pt idx="9779">
                  <c:v>97.79</c:v>
                </c:pt>
                <c:pt idx="9780">
                  <c:v>97.8</c:v>
                </c:pt>
                <c:pt idx="9781">
                  <c:v>97.81</c:v>
                </c:pt>
                <c:pt idx="9782">
                  <c:v>97.82</c:v>
                </c:pt>
                <c:pt idx="9783">
                  <c:v>97.83</c:v>
                </c:pt>
                <c:pt idx="9784">
                  <c:v>97.84</c:v>
                </c:pt>
                <c:pt idx="9785">
                  <c:v>97.85</c:v>
                </c:pt>
                <c:pt idx="9786">
                  <c:v>97.86</c:v>
                </c:pt>
                <c:pt idx="9787">
                  <c:v>97.87</c:v>
                </c:pt>
                <c:pt idx="9788">
                  <c:v>97.88</c:v>
                </c:pt>
                <c:pt idx="9789">
                  <c:v>97.89</c:v>
                </c:pt>
                <c:pt idx="9790">
                  <c:v>97.9</c:v>
                </c:pt>
                <c:pt idx="9791">
                  <c:v>97.91</c:v>
                </c:pt>
                <c:pt idx="9792">
                  <c:v>97.92</c:v>
                </c:pt>
                <c:pt idx="9793">
                  <c:v>97.93</c:v>
                </c:pt>
                <c:pt idx="9794">
                  <c:v>97.94</c:v>
                </c:pt>
                <c:pt idx="9795">
                  <c:v>97.95</c:v>
                </c:pt>
                <c:pt idx="9796">
                  <c:v>97.96</c:v>
                </c:pt>
                <c:pt idx="9797">
                  <c:v>97.97</c:v>
                </c:pt>
                <c:pt idx="9798">
                  <c:v>97.98</c:v>
                </c:pt>
                <c:pt idx="9799">
                  <c:v>97.99</c:v>
                </c:pt>
                <c:pt idx="9800">
                  <c:v>98</c:v>
                </c:pt>
                <c:pt idx="9801">
                  <c:v>98.01</c:v>
                </c:pt>
                <c:pt idx="9802">
                  <c:v>98.02</c:v>
                </c:pt>
                <c:pt idx="9803">
                  <c:v>98.03</c:v>
                </c:pt>
                <c:pt idx="9804">
                  <c:v>98.04</c:v>
                </c:pt>
                <c:pt idx="9805">
                  <c:v>98.05</c:v>
                </c:pt>
                <c:pt idx="9806">
                  <c:v>98.06</c:v>
                </c:pt>
                <c:pt idx="9807">
                  <c:v>98.07</c:v>
                </c:pt>
                <c:pt idx="9808">
                  <c:v>98.08</c:v>
                </c:pt>
                <c:pt idx="9809">
                  <c:v>98.09</c:v>
                </c:pt>
                <c:pt idx="9810">
                  <c:v>98.1</c:v>
                </c:pt>
                <c:pt idx="9811">
                  <c:v>98.11</c:v>
                </c:pt>
                <c:pt idx="9812">
                  <c:v>98.12</c:v>
                </c:pt>
                <c:pt idx="9813">
                  <c:v>98.13</c:v>
                </c:pt>
                <c:pt idx="9814">
                  <c:v>98.14</c:v>
                </c:pt>
                <c:pt idx="9815">
                  <c:v>98.15</c:v>
                </c:pt>
                <c:pt idx="9816">
                  <c:v>98.16</c:v>
                </c:pt>
                <c:pt idx="9817">
                  <c:v>98.17</c:v>
                </c:pt>
                <c:pt idx="9818">
                  <c:v>98.18</c:v>
                </c:pt>
                <c:pt idx="9819">
                  <c:v>98.19</c:v>
                </c:pt>
                <c:pt idx="9820">
                  <c:v>98.2</c:v>
                </c:pt>
                <c:pt idx="9821">
                  <c:v>98.21</c:v>
                </c:pt>
                <c:pt idx="9822">
                  <c:v>98.22</c:v>
                </c:pt>
                <c:pt idx="9823">
                  <c:v>98.23</c:v>
                </c:pt>
                <c:pt idx="9824">
                  <c:v>98.24</c:v>
                </c:pt>
                <c:pt idx="9825">
                  <c:v>98.25</c:v>
                </c:pt>
                <c:pt idx="9826">
                  <c:v>98.26</c:v>
                </c:pt>
                <c:pt idx="9827">
                  <c:v>98.27</c:v>
                </c:pt>
                <c:pt idx="9828">
                  <c:v>98.28</c:v>
                </c:pt>
                <c:pt idx="9829">
                  <c:v>98.29</c:v>
                </c:pt>
                <c:pt idx="9830">
                  <c:v>98.3</c:v>
                </c:pt>
                <c:pt idx="9831">
                  <c:v>98.31</c:v>
                </c:pt>
                <c:pt idx="9832">
                  <c:v>98.32</c:v>
                </c:pt>
                <c:pt idx="9833">
                  <c:v>98.33</c:v>
                </c:pt>
                <c:pt idx="9834">
                  <c:v>98.34</c:v>
                </c:pt>
                <c:pt idx="9835">
                  <c:v>98.35</c:v>
                </c:pt>
                <c:pt idx="9836">
                  <c:v>98.36</c:v>
                </c:pt>
                <c:pt idx="9837">
                  <c:v>98.37</c:v>
                </c:pt>
                <c:pt idx="9838">
                  <c:v>98.38</c:v>
                </c:pt>
                <c:pt idx="9839">
                  <c:v>98.39</c:v>
                </c:pt>
                <c:pt idx="9840">
                  <c:v>98.4</c:v>
                </c:pt>
                <c:pt idx="9841">
                  <c:v>98.41</c:v>
                </c:pt>
                <c:pt idx="9842">
                  <c:v>98.42</c:v>
                </c:pt>
                <c:pt idx="9843">
                  <c:v>98.43</c:v>
                </c:pt>
                <c:pt idx="9844">
                  <c:v>98.44</c:v>
                </c:pt>
                <c:pt idx="9845">
                  <c:v>98.45</c:v>
                </c:pt>
                <c:pt idx="9846">
                  <c:v>98.46</c:v>
                </c:pt>
                <c:pt idx="9847">
                  <c:v>98.47</c:v>
                </c:pt>
                <c:pt idx="9848">
                  <c:v>98.48</c:v>
                </c:pt>
                <c:pt idx="9849">
                  <c:v>98.49</c:v>
                </c:pt>
                <c:pt idx="9850">
                  <c:v>98.5</c:v>
                </c:pt>
                <c:pt idx="9851">
                  <c:v>98.51</c:v>
                </c:pt>
                <c:pt idx="9852">
                  <c:v>98.52</c:v>
                </c:pt>
                <c:pt idx="9853">
                  <c:v>98.53</c:v>
                </c:pt>
                <c:pt idx="9854">
                  <c:v>98.54</c:v>
                </c:pt>
                <c:pt idx="9855">
                  <c:v>98.55</c:v>
                </c:pt>
                <c:pt idx="9856">
                  <c:v>98.56</c:v>
                </c:pt>
                <c:pt idx="9857">
                  <c:v>98.57</c:v>
                </c:pt>
                <c:pt idx="9858">
                  <c:v>98.58</c:v>
                </c:pt>
                <c:pt idx="9859">
                  <c:v>98.59</c:v>
                </c:pt>
                <c:pt idx="9860">
                  <c:v>98.6</c:v>
                </c:pt>
                <c:pt idx="9861">
                  <c:v>98.61</c:v>
                </c:pt>
                <c:pt idx="9862">
                  <c:v>98.62</c:v>
                </c:pt>
                <c:pt idx="9863">
                  <c:v>98.63</c:v>
                </c:pt>
                <c:pt idx="9864">
                  <c:v>98.64</c:v>
                </c:pt>
                <c:pt idx="9865">
                  <c:v>98.65</c:v>
                </c:pt>
                <c:pt idx="9866">
                  <c:v>98.66</c:v>
                </c:pt>
                <c:pt idx="9867">
                  <c:v>98.67</c:v>
                </c:pt>
                <c:pt idx="9868">
                  <c:v>98.68</c:v>
                </c:pt>
                <c:pt idx="9869">
                  <c:v>98.69</c:v>
                </c:pt>
                <c:pt idx="9870">
                  <c:v>98.7</c:v>
                </c:pt>
                <c:pt idx="9871">
                  <c:v>98.71</c:v>
                </c:pt>
                <c:pt idx="9872">
                  <c:v>98.72</c:v>
                </c:pt>
                <c:pt idx="9873">
                  <c:v>98.73</c:v>
                </c:pt>
                <c:pt idx="9874">
                  <c:v>98.74</c:v>
                </c:pt>
                <c:pt idx="9875">
                  <c:v>98.75</c:v>
                </c:pt>
                <c:pt idx="9876">
                  <c:v>98.76</c:v>
                </c:pt>
                <c:pt idx="9877">
                  <c:v>98.77</c:v>
                </c:pt>
                <c:pt idx="9878">
                  <c:v>98.78</c:v>
                </c:pt>
                <c:pt idx="9879">
                  <c:v>98.79</c:v>
                </c:pt>
                <c:pt idx="9880">
                  <c:v>98.8</c:v>
                </c:pt>
                <c:pt idx="9881">
                  <c:v>98.81</c:v>
                </c:pt>
                <c:pt idx="9882">
                  <c:v>98.82</c:v>
                </c:pt>
                <c:pt idx="9883">
                  <c:v>98.83</c:v>
                </c:pt>
                <c:pt idx="9884">
                  <c:v>98.84</c:v>
                </c:pt>
                <c:pt idx="9885">
                  <c:v>98.85</c:v>
                </c:pt>
                <c:pt idx="9886">
                  <c:v>98.86</c:v>
                </c:pt>
                <c:pt idx="9887">
                  <c:v>98.87</c:v>
                </c:pt>
                <c:pt idx="9888">
                  <c:v>98.88</c:v>
                </c:pt>
                <c:pt idx="9889">
                  <c:v>98.89</c:v>
                </c:pt>
                <c:pt idx="9890">
                  <c:v>98.9</c:v>
                </c:pt>
                <c:pt idx="9891">
                  <c:v>98.91</c:v>
                </c:pt>
                <c:pt idx="9892">
                  <c:v>98.92</c:v>
                </c:pt>
                <c:pt idx="9893">
                  <c:v>98.93</c:v>
                </c:pt>
                <c:pt idx="9894">
                  <c:v>98.94</c:v>
                </c:pt>
                <c:pt idx="9895">
                  <c:v>98.95</c:v>
                </c:pt>
                <c:pt idx="9896">
                  <c:v>98.96</c:v>
                </c:pt>
                <c:pt idx="9897">
                  <c:v>98.97</c:v>
                </c:pt>
                <c:pt idx="9898">
                  <c:v>98.98</c:v>
                </c:pt>
                <c:pt idx="9899">
                  <c:v>98.99</c:v>
                </c:pt>
                <c:pt idx="9900">
                  <c:v>99</c:v>
                </c:pt>
                <c:pt idx="9901">
                  <c:v>99.01</c:v>
                </c:pt>
                <c:pt idx="9902">
                  <c:v>99.02</c:v>
                </c:pt>
                <c:pt idx="9903">
                  <c:v>99.03</c:v>
                </c:pt>
                <c:pt idx="9904">
                  <c:v>99.04</c:v>
                </c:pt>
                <c:pt idx="9905">
                  <c:v>99.05</c:v>
                </c:pt>
                <c:pt idx="9906">
                  <c:v>99.06</c:v>
                </c:pt>
                <c:pt idx="9907">
                  <c:v>99.07</c:v>
                </c:pt>
                <c:pt idx="9908">
                  <c:v>99.08</c:v>
                </c:pt>
                <c:pt idx="9909">
                  <c:v>99.09</c:v>
                </c:pt>
                <c:pt idx="9910">
                  <c:v>99.1</c:v>
                </c:pt>
                <c:pt idx="9911">
                  <c:v>99.11</c:v>
                </c:pt>
                <c:pt idx="9912">
                  <c:v>99.12</c:v>
                </c:pt>
                <c:pt idx="9913">
                  <c:v>99.13</c:v>
                </c:pt>
                <c:pt idx="9914">
                  <c:v>99.14</c:v>
                </c:pt>
                <c:pt idx="9915">
                  <c:v>99.15</c:v>
                </c:pt>
                <c:pt idx="9916">
                  <c:v>99.16</c:v>
                </c:pt>
                <c:pt idx="9917">
                  <c:v>99.17</c:v>
                </c:pt>
                <c:pt idx="9918">
                  <c:v>99.18</c:v>
                </c:pt>
                <c:pt idx="9919">
                  <c:v>99.19</c:v>
                </c:pt>
                <c:pt idx="9920">
                  <c:v>99.2</c:v>
                </c:pt>
                <c:pt idx="9921">
                  <c:v>99.21</c:v>
                </c:pt>
                <c:pt idx="9922">
                  <c:v>99.22</c:v>
                </c:pt>
                <c:pt idx="9923">
                  <c:v>99.23</c:v>
                </c:pt>
                <c:pt idx="9924">
                  <c:v>99.24</c:v>
                </c:pt>
                <c:pt idx="9925">
                  <c:v>99.25</c:v>
                </c:pt>
                <c:pt idx="9926">
                  <c:v>99.26</c:v>
                </c:pt>
                <c:pt idx="9927">
                  <c:v>99.27</c:v>
                </c:pt>
                <c:pt idx="9928">
                  <c:v>99.28</c:v>
                </c:pt>
                <c:pt idx="9929">
                  <c:v>99.29</c:v>
                </c:pt>
                <c:pt idx="9930">
                  <c:v>99.3</c:v>
                </c:pt>
                <c:pt idx="9931">
                  <c:v>99.31</c:v>
                </c:pt>
                <c:pt idx="9932">
                  <c:v>99.32</c:v>
                </c:pt>
                <c:pt idx="9933">
                  <c:v>99.33</c:v>
                </c:pt>
                <c:pt idx="9934">
                  <c:v>99.34</c:v>
                </c:pt>
                <c:pt idx="9935">
                  <c:v>99.35</c:v>
                </c:pt>
                <c:pt idx="9936">
                  <c:v>99.36</c:v>
                </c:pt>
                <c:pt idx="9937">
                  <c:v>99.37</c:v>
                </c:pt>
                <c:pt idx="9938">
                  <c:v>99.38</c:v>
                </c:pt>
                <c:pt idx="9939">
                  <c:v>99.39</c:v>
                </c:pt>
                <c:pt idx="9940">
                  <c:v>99.4</c:v>
                </c:pt>
                <c:pt idx="9941">
                  <c:v>99.41</c:v>
                </c:pt>
                <c:pt idx="9942">
                  <c:v>99.42</c:v>
                </c:pt>
                <c:pt idx="9943">
                  <c:v>99.43</c:v>
                </c:pt>
                <c:pt idx="9944">
                  <c:v>99.44</c:v>
                </c:pt>
                <c:pt idx="9945">
                  <c:v>99.45</c:v>
                </c:pt>
                <c:pt idx="9946">
                  <c:v>99.46</c:v>
                </c:pt>
                <c:pt idx="9947">
                  <c:v>99.47</c:v>
                </c:pt>
                <c:pt idx="9948">
                  <c:v>99.48</c:v>
                </c:pt>
                <c:pt idx="9949">
                  <c:v>99.49</c:v>
                </c:pt>
                <c:pt idx="9950">
                  <c:v>99.5</c:v>
                </c:pt>
                <c:pt idx="9951">
                  <c:v>99.51</c:v>
                </c:pt>
                <c:pt idx="9952">
                  <c:v>99.52</c:v>
                </c:pt>
                <c:pt idx="9953">
                  <c:v>99.53</c:v>
                </c:pt>
                <c:pt idx="9954">
                  <c:v>99.54</c:v>
                </c:pt>
                <c:pt idx="9955">
                  <c:v>99.55</c:v>
                </c:pt>
                <c:pt idx="9956">
                  <c:v>99.56</c:v>
                </c:pt>
                <c:pt idx="9957">
                  <c:v>99.57</c:v>
                </c:pt>
                <c:pt idx="9958">
                  <c:v>99.58</c:v>
                </c:pt>
                <c:pt idx="9959">
                  <c:v>99.59</c:v>
                </c:pt>
                <c:pt idx="9960">
                  <c:v>99.6</c:v>
                </c:pt>
                <c:pt idx="9961">
                  <c:v>99.61</c:v>
                </c:pt>
                <c:pt idx="9962">
                  <c:v>99.62</c:v>
                </c:pt>
                <c:pt idx="9963">
                  <c:v>99.63</c:v>
                </c:pt>
                <c:pt idx="9964">
                  <c:v>99.64</c:v>
                </c:pt>
                <c:pt idx="9965">
                  <c:v>99.65</c:v>
                </c:pt>
                <c:pt idx="9966">
                  <c:v>99.66</c:v>
                </c:pt>
                <c:pt idx="9967">
                  <c:v>99.67</c:v>
                </c:pt>
                <c:pt idx="9968">
                  <c:v>99.68</c:v>
                </c:pt>
                <c:pt idx="9969">
                  <c:v>99.69</c:v>
                </c:pt>
                <c:pt idx="9970">
                  <c:v>99.7</c:v>
                </c:pt>
                <c:pt idx="9971">
                  <c:v>99.71</c:v>
                </c:pt>
                <c:pt idx="9972">
                  <c:v>99.72</c:v>
                </c:pt>
                <c:pt idx="9973">
                  <c:v>99.73</c:v>
                </c:pt>
                <c:pt idx="9974">
                  <c:v>99.74</c:v>
                </c:pt>
                <c:pt idx="9975">
                  <c:v>99.75</c:v>
                </c:pt>
                <c:pt idx="9976">
                  <c:v>99.76</c:v>
                </c:pt>
                <c:pt idx="9977">
                  <c:v>99.77</c:v>
                </c:pt>
                <c:pt idx="9978">
                  <c:v>99.78</c:v>
                </c:pt>
                <c:pt idx="9979">
                  <c:v>99.79</c:v>
                </c:pt>
                <c:pt idx="9980">
                  <c:v>99.8</c:v>
                </c:pt>
                <c:pt idx="9981">
                  <c:v>99.81</c:v>
                </c:pt>
                <c:pt idx="9982">
                  <c:v>99.82</c:v>
                </c:pt>
                <c:pt idx="9983">
                  <c:v>99.83</c:v>
                </c:pt>
                <c:pt idx="9984">
                  <c:v>99.84</c:v>
                </c:pt>
                <c:pt idx="9985">
                  <c:v>99.85</c:v>
                </c:pt>
                <c:pt idx="9986">
                  <c:v>99.86</c:v>
                </c:pt>
                <c:pt idx="9987">
                  <c:v>99.87</c:v>
                </c:pt>
                <c:pt idx="9988">
                  <c:v>99.88</c:v>
                </c:pt>
                <c:pt idx="9989">
                  <c:v>99.89</c:v>
                </c:pt>
                <c:pt idx="9990">
                  <c:v>99.9</c:v>
                </c:pt>
                <c:pt idx="9991">
                  <c:v>99.91</c:v>
                </c:pt>
                <c:pt idx="9992">
                  <c:v>99.92</c:v>
                </c:pt>
                <c:pt idx="9993">
                  <c:v>99.93</c:v>
                </c:pt>
                <c:pt idx="9994">
                  <c:v>99.94</c:v>
                </c:pt>
                <c:pt idx="9995">
                  <c:v>99.95</c:v>
                </c:pt>
                <c:pt idx="9996">
                  <c:v>99.96</c:v>
                </c:pt>
                <c:pt idx="9997">
                  <c:v>99.97</c:v>
                </c:pt>
                <c:pt idx="9998">
                  <c:v>99.98</c:v>
                </c:pt>
                <c:pt idx="9999">
                  <c:v>99.99</c:v>
                </c:pt>
                <c:pt idx="10000">
                  <c:v>100</c:v>
                </c:pt>
              </c:numCache>
            </c:numRef>
          </c:xVal>
          <c:yVal>
            <c:numRef>
              <c:f>'10101E02-100-vel-fil'!$D$2:$D$41802</c:f>
              <c:numCache>
                <c:formatCode>General</c:formatCode>
                <c:ptCount val="41801"/>
                <c:pt idx="0">
                  <c:v>-1.4696252E-2</c:v>
                </c:pt>
                <c:pt idx="1">
                  <c:v>-1.4489666999999999E-2</c:v>
                </c:pt>
                <c:pt idx="2">
                  <c:v>-1.4035802999999999E-2</c:v>
                </c:pt>
                <c:pt idx="3">
                  <c:v>-1.3830207000000001E-2</c:v>
                </c:pt>
                <c:pt idx="4">
                  <c:v>-1.3605624E-2</c:v>
                </c:pt>
                <c:pt idx="5">
                  <c:v>-1.3320085000000001E-2</c:v>
                </c:pt>
                <c:pt idx="6">
                  <c:v>-1.3169446E-2</c:v>
                </c:pt>
                <c:pt idx="7">
                  <c:v>-1.2676852000000001E-2</c:v>
                </c:pt>
                <c:pt idx="8">
                  <c:v>-1.2343590999999999E-2</c:v>
                </c:pt>
                <c:pt idx="9">
                  <c:v>-1.1913329E-2</c:v>
                </c:pt>
                <c:pt idx="10">
                  <c:v>-1.1274800999999999E-2</c:v>
                </c:pt>
                <c:pt idx="11">
                  <c:v>-1.0212595E-2</c:v>
                </c:pt>
                <c:pt idx="12">
                  <c:v>-9.8187702000000002E-3</c:v>
                </c:pt>
                <c:pt idx="13">
                  <c:v>-9.2849720000000007E-3</c:v>
                </c:pt>
                <c:pt idx="14">
                  <c:v>-9.1710557999999994E-3</c:v>
                </c:pt>
                <c:pt idx="15">
                  <c:v>-8.8573508999999998E-3</c:v>
                </c:pt>
                <c:pt idx="16">
                  <c:v>-8.5249491E-3</c:v>
                </c:pt>
                <c:pt idx="17">
                  <c:v>-8.0183800999999999E-3</c:v>
                </c:pt>
                <c:pt idx="18">
                  <c:v>-7.8807189999999996E-3</c:v>
                </c:pt>
                <c:pt idx="19">
                  <c:v>-7.5841320000000004E-3</c:v>
                </c:pt>
                <c:pt idx="20">
                  <c:v>-7.2378088000000004E-3</c:v>
                </c:pt>
                <c:pt idx="21">
                  <c:v>-6.7389310000000001E-3</c:v>
                </c:pt>
                <c:pt idx="22">
                  <c:v>-6.6025019999999997E-3</c:v>
                </c:pt>
                <c:pt idx="23">
                  <c:v>-6.1805977000000002E-3</c:v>
                </c:pt>
                <c:pt idx="24">
                  <c:v>-5.4227303000000003E-3</c:v>
                </c:pt>
                <c:pt idx="25">
                  <c:v>-4.9523481999999997E-3</c:v>
                </c:pt>
                <c:pt idx="26">
                  <c:v>-5.0391867E-3</c:v>
                </c:pt>
                <c:pt idx="27">
                  <c:v>-4.6474517000000002E-3</c:v>
                </c:pt>
                <c:pt idx="28">
                  <c:v>-4.5224354000000001E-3</c:v>
                </c:pt>
                <c:pt idx="29">
                  <c:v>-4.1785394000000003E-3</c:v>
                </c:pt>
                <c:pt idx="30">
                  <c:v>-4.0358816E-3</c:v>
                </c:pt>
                <c:pt idx="31">
                  <c:v>-3.5778021999999998E-3</c:v>
                </c:pt>
                <c:pt idx="32">
                  <c:v>-3.0197785E-3</c:v>
                </c:pt>
                <c:pt idx="33">
                  <c:v>-2.5809114000000001E-3</c:v>
                </c:pt>
                <c:pt idx="34">
                  <c:v>-2.3947164E-3</c:v>
                </c:pt>
                <c:pt idx="35">
                  <c:v>-2.1296891000000002E-3</c:v>
                </c:pt>
                <c:pt idx="36">
                  <c:v>-1.7524228000000001E-3</c:v>
                </c:pt>
                <c:pt idx="37">
                  <c:v>-1.2849919E-3</c:v>
                </c:pt>
                <c:pt idx="38">
                  <c:v>-9.784226899999999E-4</c:v>
                </c:pt>
                <c:pt idx="39">
                  <c:v>-4.3373684E-4</c:v>
                </c:pt>
                <c:pt idx="40">
                  <c:v>-3.5031636000000001E-4</c:v>
                </c:pt>
                <c:pt idx="41">
                  <c:v>5.9136328999999998E-5</c:v>
                </c:pt>
                <c:pt idx="42">
                  <c:v>-2.4300624000000001E-5</c:v>
                </c:pt>
                <c:pt idx="43">
                  <c:v>4.3444890000000002E-4</c:v>
                </c:pt>
                <c:pt idx="44">
                  <c:v>1.2230241000000001E-3</c:v>
                </c:pt>
                <c:pt idx="45">
                  <c:v>1.6010454000000001E-3</c:v>
                </c:pt>
                <c:pt idx="46">
                  <c:v>1.9231134999999999E-3</c:v>
                </c:pt>
                <c:pt idx="47">
                  <c:v>2.7574637000000002E-3</c:v>
                </c:pt>
                <c:pt idx="48">
                  <c:v>3.3061628999999999E-3</c:v>
                </c:pt>
                <c:pt idx="49">
                  <c:v>3.527447E-3</c:v>
                </c:pt>
                <c:pt idx="50">
                  <c:v>3.7477960999999999E-3</c:v>
                </c:pt>
                <c:pt idx="51">
                  <c:v>4.1726882999999996E-3</c:v>
                </c:pt>
                <c:pt idx="52">
                  <c:v>4.7123039E-3</c:v>
                </c:pt>
                <c:pt idx="53">
                  <c:v>5.4956435000000003E-3</c:v>
                </c:pt>
                <c:pt idx="54">
                  <c:v>5.9312337E-3</c:v>
                </c:pt>
                <c:pt idx="55">
                  <c:v>6.0111922000000003E-3</c:v>
                </c:pt>
                <c:pt idx="56">
                  <c:v>6.7733812999999999E-3</c:v>
                </c:pt>
                <c:pt idx="57">
                  <c:v>7.0430911999999997E-3</c:v>
                </c:pt>
                <c:pt idx="58">
                  <c:v>7.5059649999999999E-3</c:v>
                </c:pt>
                <c:pt idx="59">
                  <c:v>8.0552495999999998E-3</c:v>
                </c:pt>
                <c:pt idx="60">
                  <c:v>8.5062883999999991E-3</c:v>
                </c:pt>
                <c:pt idx="61">
                  <c:v>8.9167451999999994E-3</c:v>
                </c:pt>
                <c:pt idx="62">
                  <c:v>1.0051401999999999E-2</c:v>
                </c:pt>
                <c:pt idx="63">
                  <c:v>1.0414652999999999E-2</c:v>
                </c:pt>
                <c:pt idx="64">
                  <c:v>1.1095601E-2</c:v>
                </c:pt>
                <c:pt idx="65">
                  <c:v>1.1621871000000001E-2</c:v>
                </c:pt>
                <c:pt idx="66">
                  <c:v>1.2028858E-2</c:v>
                </c:pt>
                <c:pt idx="67">
                  <c:v>1.2561217E-2</c:v>
                </c:pt>
                <c:pt idx="68">
                  <c:v>1.3346975000000001E-2</c:v>
                </c:pt>
                <c:pt idx="69">
                  <c:v>1.4044647E-2</c:v>
                </c:pt>
                <c:pt idx="70">
                  <c:v>1.4662595E-2</c:v>
                </c:pt>
                <c:pt idx="71">
                  <c:v>1.4997063999999999E-2</c:v>
                </c:pt>
                <c:pt idx="72">
                  <c:v>1.5460313999999999E-2</c:v>
                </c:pt>
                <c:pt idx="73">
                  <c:v>1.5821629E-2</c:v>
                </c:pt>
                <c:pt idx="74">
                  <c:v>1.6270422E-2</c:v>
                </c:pt>
                <c:pt idx="75">
                  <c:v>1.6641758999999999E-2</c:v>
                </c:pt>
                <c:pt idx="76">
                  <c:v>1.7084426999999999E-2</c:v>
                </c:pt>
                <c:pt idx="77">
                  <c:v>1.745818E-2</c:v>
                </c:pt>
                <c:pt idx="78">
                  <c:v>1.7906538E-2</c:v>
                </c:pt>
                <c:pt idx="79">
                  <c:v>1.8252311E-2</c:v>
                </c:pt>
                <c:pt idx="80">
                  <c:v>1.8988404E-2</c:v>
                </c:pt>
                <c:pt idx="81">
                  <c:v>1.9975439000000001E-2</c:v>
                </c:pt>
                <c:pt idx="82">
                  <c:v>2.0464281000000001E-2</c:v>
                </c:pt>
                <c:pt idx="83">
                  <c:v>2.0911049000000001E-2</c:v>
                </c:pt>
                <c:pt idx="84">
                  <c:v>2.1266759999999999E-2</c:v>
                </c:pt>
                <c:pt idx="85">
                  <c:v>2.1746688E-2</c:v>
                </c:pt>
                <c:pt idx="86">
                  <c:v>2.2052405000000001E-2</c:v>
                </c:pt>
                <c:pt idx="87">
                  <c:v>2.2737621999999999E-2</c:v>
                </c:pt>
                <c:pt idx="88">
                  <c:v>2.3087625000000001E-2</c:v>
                </c:pt>
                <c:pt idx="89">
                  <c:v>2.3358977999999999E-2</c:v>
                </c:pt>
                <c:pt idx="90">
                  <c:v>2.3464059999999998E-2</c:v>
                </c:pt>
                <c:pt idx="91">
                  <c:v>2.3318539999999999E-2</c:v>
                </c:pt>
                <c:pt idx="92">
                  <c:v>2.3579228000000001E-2</c:v>
                </c:pt>
                <c:pt idx="93">
                  <c:v>2.4192877000000002E-2</c:v>
                </c:pt>
                <c:pt idx="94">
                  <c:v>2.4752532000000001E-2</c:v>
                </c:pt>
                <c:pt idx="95">
                  <c:v>2.5304877E-2</c:v>
                </c:pt>
                <c:pt idx="96">
                  <c:v>2.6040588999999999E-2</c:v>
                </c:pt>
                <c:pt idx="97">
                  <c:v>2.6824343E-2</c:v>
                </c:pt>
                <c:pt idx="98">
                  <c:v>2.7310290000000001E-2</c:v>
                </c:pt>
                <c:pt idx="99">
                  <c:v>2.8095137999999999E-2</c:v>
                </c:pt>
                <c:pt idx="100">
                  <c:v>2.8716775E-2</c:v>
                </c:pt>
                <c:pt idx="101">
                  <c:v>2.8844023999999999E-2</c:v>
                </c:pt>
                <c:pt idx="102">
                  <c:v>2.9340734E-2</c:v>
                </c:pt>
                <c:pt idx="103">
                  <c:v>2.9718708999999999E-2</c:v>
                </c:pt>
                <c:pt idx="104">
                  <c:v>3.0111044E-2</c:v>
                </c:pt>
                <c:pt idx="105">
                  <c:v>3.0722994999999999E-2</c:v>
                </c:pt>
                <c:pt idx="106">
                  <c:v>3.1143569999999999E-2</c:v>
                </c:pt>
                <c:pt idx="107">
                  <c:v>3.1343963000000002E-2</c:v>
                </c:pt>
                <c:pt idx="108">
                  <c:v>3.1640843000000002E-2</c:v>
                </c:pt>
                <c:pt idx="109">
                  <c:v>3.1842897000000002E-2</c:v>
                </c:pt>
                <c:pt idx="110">
                  <c:v>3.2147945999999997E-2</c:v>
                </c:pt>
                <c:pt idx="111">
                  <c:v>3.2337492000000002E-2</c:v>
                </c:pt>
                <c:pt idx="112">
                  <c:v>3.2660854000000003E-2</c:v>
                </c:pt>
                <c:pt idx="113">
                  <c:v>3.2819142000000003E-2</c:v>
                </c:pt>
                <c:pt idx="114">
                  <c:v>3.3304632000000001E-2</c:v>
                </c:pt>
                <c:pt idx="115">
                  <c:v>3.3814208999999998E-2</c:v>
                </c:pt>
                <c:pt idx="116">
                  <c:v>3.4494182999999998E-2</c:v>
                </c:pt>
                <c:pt idx="117">
                  <c:v>3.4677859999999998E-2</c:v>
                </c:pt>
                <c:pt idx="118">
                  <c:v>3.4641340999999999E-2</c:v>
                </c:pt>
                <c:pt idx="119">
                  <c:v>3.4467209999999998E-2</c:v>
                </c:pt>
                <c:pt idx="120">
                  <c:v>3.4923163E-2</c:v>
                </c:pt>
                <c:pt idx="121">
                  <c:v>3.5719125999999997E-2</c:v>
                </c:pt>
                <c:pt idx="122">
                  <c:v>3.6237197999999998E-2</c:v>
                </c:pt>
                <c:pt idx="123">
                  <c:v>3.6844782E-2</c:v>
                </c:pt>
                <c:pt idx="124">
                  <c:v>3.7256639000000001E-2</c:v>
                </c:pt>
                <c:pt idx="125">
                  <c:v>3.7593104000000002E-2</c:v>
                </c:pt>
                <c:pt idx="126">
                  <c:v>3.8278817999999999E-2</c:v>
                </c:pt>
                <c:pt idx="127">
                  <c:v>3.8613715999999999E-2</c:v>
                </c:pt>
                <c:pt idx="128">
                  <c:v>3.8916104999999999E-2</c:v>
                </c:pt>
                <c:pt idx="129">
                  <c:v>3.9092887999999999E-2</c:v>
                </c:pt>
                <c:pt idx="130">
                  <c:v>3.9546623000000003E-2</c:v>
                </c:pt>
                <c:pt idx="131">
                  <c:v>4.0233666000000001E-2</c:v>
                </c:pt>
                <c:pt idx="132">
                  <c:v>4.1107181999999999E-2</c:v>
                </c:pt>
                <c:pt idx="133">
                  <c:v>4.1362731999999999E-2</c:v>
                </c:pt>
                <c:pt idx="134">
                  <c:v>4.1869964000000003E-2</c:v>
                </c:pt>
                <c:pt idx="135">
                  <c:v>4.2351548000000003E-2</c:v>
                </c:pt>
                <c:pt idx="136">
                  <c:v>4.3057706000000001E-2</c:v>
                </c:pt>
                <c:pt idx="137">
                  <c:v>4.3330122999999998E-2</c:v>
                </c:pt>
                <c:pt idx="138">
                  <c:v>4.3853358000000002E-2</c:v>
                </c:pt>
                <c:pt idx="139">
                  <c:v>4.4177464999999999E-2</c:v>
                </c:pt>
                <c:pt idx="140">
                  <c:v>4.4542036E-2</c:v>
                </c:pt>
                <c:pt idx="141">
                  <c:v>4.4486370999999997E-2</c:v>
                </c:pt>
                <c:pt idx="142">
                  <c:v>4.4838498999999997E-2</c:v>
                </c:pt>
                <c:pt idx="143">
                  <c:v>4.5189211999999999E-2</c:v>
                </c:pt>
                <c:pt idx="144">
                  <c:v>4.5667145999999999E-2</c:v>
                </c:pt>
                <c:pt idx="145">
                  <c:v>4.6017678999999999E-2</c:v>
                </c:pt>
                <c:pt idx="146">
                  <c:v>4.6475899000000001E-2</c:v>
                </c:pt>
                <c:pt idx="147">
                  <c:v>4.6980471000000003E-2</c:v>
                </c:pt>
                <c:pt idx="148">
                  <c:v>4.7692412000000003E-2</c:v>
                </c:pt>
                <c:pt idx="149">
                  <c:v>4.7808921999999997E-2</c:v>
                </c:pt>
                <c:pt idx="150">
                  <c:v>4.8109187999999997E-2</c:v>
                </c:pt>
                <c:pt idx="151">
                  <c:v>4.8624428999999997E-2</c:v>
                </c:pt>
                <c:pt idx="152">
                  <c:v>4.9461222999999999E-2</c:v>
                </c:pt>
                <c:pt idx="153">
                  <c:v>5.0084343000000003E-2</c:v>
                </c:pt>
                <c:pt idx="154">
                  <c:v>5.0954940999999997E-2</c:v>
                </c:pt>
                <c:pt idx="155">
                  <c:v>5.1265112000000002E-2</c:v>
                </c:pt>
                <c:pt idx="156">
                  <c:v>5.1656298000000003E-2</c:v>
                </c:pt>
                <c:pt idx="157">
                  <c:v>5.2455504999999999E-2</c:v>
                </c:pt>
                <c:pt idx="158">
                  <c:v>5.3023247000000003E-2</c:v>
                </c:pt>
                <c:pt idx="159">
                  <c:v>5.3391121999999999E-2</c:v>
                </c:pt>
                <c:pt idx="160">
                  <c:v>5.3959868000000001E-2</c:v>
                </c:pt>
                <c:pt idx="161">
                  <c:v>5.4747219E-2</c:v>
                </c:pt>
                <c:pt idx="162">
                  <c:v>5.5379853E-2</c:v>
                </c:pt>
                <c:pt idx="163">
                  <c:v>5.6648783000000001E-2</c:v>
                </c:pt>
                <c:pt idx="164">
                  <c:v>5.7850582999999997E-2</c:v>
                </c:pt>
                <c:pt idx="165">
                  <c:v>5.8028993000000001E-2</c:v>
                </c:pt>
                <c:pt idx="166">
                  <c:v>5.8617783999999999E-2</c:v>
                </c:pt>
                <c:pt idx="167">
                  <c:v>5.8857132999999999E-2</c:v>
                </c:pt>
                <c:pt idx="168">
                  <c:v>5.9577148000000003E-2</c:v>
                </c:pt>
                <c:pt idx="169">
                  <c:v>6.0051618000000001E-2</c:v>
                </c:pt>
                <c:pt idx="170">
                  <c:v>6.0672009999999998E-2</c:v>
                </c:pt>
                <c:pt idx="171">
                  <c:v>6.1365700000000002E-2</c:v>
                </c:pt>
                <c:pt idx="172">
                  <c:v>6.2161355000000001E-2</c:v>
                </c:pt>
                <c:pt idx="173">
                  <c:v>6.2703386E-2</c:v>
                </c:pt>
                <c:pt idx="174">
                  <c:v>6.2981141000000004E-2</c:v>
                </c:pt>
                <c:pt idx="175">
                  <c:v>6.3122734E-2</c:v>
                </c:pt>
                <c:pt idx="176">
                  <c:v>6.3683941999999993E-2</c:v>
                </c:pt>
                <c:pt idx="177">
                  <c:v>6.3917583E-2</c:v>
                </c:pt>
                <c:pt idx="178">
                  <c:v>6.4800163999999993E-2</c:v>
                </c:pt>
                <c:pt idx="179">
                  <c:v>6.5472655000000005E-2</c:v>
                </c:pt>
                <c:pt idx="180">
                  <c:v>6.6069559999999999E-2</c:v>
                </c:pt>
                <c:pt idx="181">
                  <c:v>6.6496631E-2</c:v>
                </c:pt>
                <c:pt idx="182">
                  <c:v>6.6659977999999995E-2</c:v>
                </c:pt>
                <c:pt idx="183">
                  <c:v>6.7281582000000006E-2</c:v>
                </c:pt>
                <c:pt idx="184">
                  <c:v>6.7917691000000002E-2</c:v>
                </c:pt>
                <c:pt idx="185">
                  <c:v>6.7960150999999996E-2</c:v>
                </c:pt>
                <c:pt idx="186">
                  <c:v>6.7837412999999999E-2</c:v>
                </c:pt>
                <c:pt idx="187">
                  <c:v>6.8000282999999995E-2</c:v>
                </c:pt>
                <c:pt idx="188">
                  <c:v>6.7906257999999997E-2</c:v>
                </c:pt>
                <c:pt idx="189">
                  <c:v>6.7668825000000002E-2</c:v>
                </c:pt>
                <c:pt idx="190">
                  <c:v>6.7421649E-2</c:v>
                </c:pt>
                <c:pt idx="191">
                  <c:v>6.7356308000000004E-2</c:v>
                </c:pt>
                <c:pt idx="192">
                  <c:v>6.7330209000000002E-2</c:v>
                </c:pt>
                <c:pt idx="193">
                  <c:v>6.7166261000000005E-2</c:v>
                </c:pt>
                <c:pt idx="194">
                  <c:v>6.7368637999999995E-2</c:v>
                </c:pt>
                <c:pt idx="195">
                  <c:v>6.7353984000000006E-2</c:v>
                </c:pt>
                <c:pt idx="196">
                  <c:v>6.7563862000000002E-2</c:v>
                </c:pt>
                <c:pt idx="197">
                  <c:v>6.7383092000000006E-2</c:v>
                </c:pt>
                <c:pt idx="198">
                  <c:v>6.7384865000000002E-2</c:v>
                </c:pt>
                <c:pt idx="199">
                  <c:v>6.7268147E-2</c:v>
                </c:pt>
                <c:pt idx="200">
                  <c:v>6.7218525000000001E-2</c:v>
                </c:pt>
                <c:pt idx="201">
                  <c:v>6.7160655E-2</c:v>
                </c:pt>
                <c:pt idx="202">
                  <c:v>6.6915621999999994E-2</c:v>
                </c:pt>
                <c:pt idx="203">
                  <c:v>6.6662067000000005E-2</c:v>
                </c:pt>
                <c:pt idx="204">
                  <c:v>6.6595071000000006E-2</c:v>
                </c:pt>
                <c:pt idx="205">
                  <c:v>6.6708343000000003E-2</c:v>
                </c:pt>
                <c:pt idx="206">
                  <c:v>6.6669610000000004E-2</c:v>
                </c:pt>
                <c:pt idx="207">
                  <c:v>6.6345488999999994E-2</c:v>
                </c:pt>
                <c:pt idx="208">
                  <c:v>6.6351604999999994E-2</c:v>
                </c:pt>
                <c:pt idx="209">
                  <c:v>6.6242499999999996E-2</c:v>
                </c:pt>
                <c:pt idx="210">
                  <c:v>6.6172202999999999E-2</c:v>
                </c:pt>
                <c:pt idx="211">
                  <c:v>6.6254847000000006E-2</c:v>
                </c:pt>
                <c:pt idx="212">
                  <c:v>6.6398942000000002E-2</c:v>
                </c:pt>
                <c:pt idx="213">
                  <c:v>6.6251086000000001E-2</c:v>
                </c:pt>
                <c:pt idx="214">
                  <c:v>6.6365100999999996E-2</c:v>
                </c:pt>
                <c:pt idx="215">
                  <c:v>6.6512100000000005E-2</c:v>
                </c:pt>
                <c:pt idx="216">
                  <c:v>6.6321578000000006E-2</c:v>
                </c:pt>
                <c:pt idx="217">
                  <c:v>6.6633105999999998E-2</c:v>
                </c:pt>
                <c:pt idx="218">
                  <c:v>6.7069482E-2</c:v>
                </c:pt>
                <c:pt idx="219">
                  <c:v>6.7159652E-2</c:v>
                </c:pt>
                <c:pt idx="220">
                  <c:v>6.7127313999999993E-2</c:v>
                </c:pt>
                <c:pt idx="221">
                  <c:v>6.7694893000000006E-2</c:v>
                </c:pt>
                <c:pt idx="222">
                  <c:v>6.7847059000000001E-2</c:v>
                </c:pt>
                <c:pt idx="223">
                  <c:v>6.7983603000000004E-2</c:v>
                </c:pt>
                <c:pt idx="224">
                  <c:v>6.8014662000000004E-2</c:v>
                </c:pt>
                <c:pt idx="225">
                  <c:v>6.8158147000000002E-2</c:v>
                </c:pt>
                <c:pt idx="226">
                  <c:v>6.8179168999999998E-2</c:v>
                </c:pt>
                <c:pt idx="227">
                  <c:v>6.8450714999999995E-2</c:v>
                </c:pt>
                <c:pt idx="228">
                  <c:v>6.8891437999999999E-2</c:v>
                </c:pt>
                <c:pt idx="229">
                  <c:v>6.8894406000000005E-2</c:v>
                </c:pt>
                <c:pt idx="230">
                  <c:v>6.8140000000000006E-2</c:v>
                </c:pt>
                <c:pt idx="231">
                  <c:v>6.8019468E-2</c:v>
                </c:pt>
                <c:pt idx="232">
                  <c:v>6.8047108999999995E-2</c:v>
                </c:pt>
                <c:pt idx="233">
                  <c:v>6.8236698999999998E-2</c:v>
                </c:pt>
                <c:pt idx="234">
                  <c:v>6.8050300999999994E-2</c:v>
                </c:pt>
                <c:pt idx="235">
                  <c:v>6.8063898999999997E-2</c:v>
                </c:pt>
                <c:pt idx="236">
                  <c:v>6.7899060999999997E-2</c:v>
                </c:pt>
                <c:pt idx="237">
                  <c:v>6.8044093999999999E-2</c:v>
                </c:pt>
                <c:pt idx="238">
                  <c:v>6.8133637999999996E-2</c:v>
                </c:pt>
                <c:pt idx="239">
                  <c:v>6.8036628000000002E-2</c:v>
                </c:pt>
                <c:pt idx="240">
                  <c:v>6.7841434000000006E-2</c:v>
                </c:pt>
                <c:pt idx="241">
                  <c:v>6.7477246000000005E-2</c:v>
                </c:pt>
                <c:pt idx="242">
                  <c:v>6.7714716999999994E-2</c:v>
                </c:pt>
                <c:pt idx="243">
                  <c:v>6.7562514000000004E-2</c:v>
                </c:pt>
                <c:pt idx="244">
                  <c:v>6.7338456000000005E-2</c:v>
                </c:pt>
                <c:pt idx="245">
                  <c:v>6.7218161999999998E-2</c:v>
                </c:pt>
                <c:pt idx="246">
                  <c:v>6.7371404999999995E-2</c:v>
                </c:pt>
                <c:pt idx="247">
                  <c:v>6.7394275000000003E-2</c:v>
                </c:pt>
                <c:pt idx="248">
                  <c:v>6.7543980000000003E-2</c:v>
                </c:pt>
                <c:pt idx="249">
                  <c:v>6.7421105999999995E-2</c:v>
                </c:pt>
                <c:pt idx="250">
                  <c:v>6.7328697000000007E-2</c:v>
                </c:pt>
                <c:pt idx="251">
                  <c:v>6.7335825000000002E-2</c:v>
                </c:pt>
                <c:pt idx="252">
                  <c:v>6.6840351000000006E-2</c:v>
                </c:pt>
                <c:pt idx="253">
                  <c:v>6.6593983999999995E-2</c:v>
                </c:pt>
                <c:pt idx="254">
                  <c:v>6.6739219000000002E-2</c:v>
                </c:pt>
                <c:pt idx="255">
                  <c:v>6.6669365999999994E-2</c:v>
                </c:pt>
                <c:pt idx="256">
                  <c:v>6.6243459000000005E-2</c:v>
                </c:pt>
                <c:pt idx="257">
                  <c:v>6.5686517E-2</c:v>
                </c:pt>
                <c:pt idx="258">
                  <c:v>6.5081887000000005E-2</c:v>
                </c:pt>
                <c:pt idx="259">
                  <c:v>6.4845825999999995E-2</c:v>
                </c:pt>
                <c:pt idx="260">
                  <c:v>6.4848618999999996E-2</c:v>
                </c:pt>
                <c:pt idx="261">
                  <c:v>6.4511847999999997E-2</c:v>
                </c:pt>
                <c:pt idx="262">
                  <c:v>6.4478749000000002E-2</c:v>
                </c:pt>
                <c:pt idx="263">
                  <c:v>6.4437464E-2</c:v>
                </c:pt>
                <c:pt idx="264">
                  <c:v>6.3993986000000003E-2</c:v>
                </c:pt>
                <c:pt idx="265">
                  <c:v>6.3450308999999996E-2</c:v>
                </c:pt>
                <c:pt idx="266">
                  <c:v>6.2816764999999997E-2</c:v>
                </c:pt>
                <c:pt idx="267">
                  <c:v>6.2744519999999998E-2</c:v>
                </c:pt>
                <c:pt idx="268">
                  <c:v>6.2964751999999999E-2</c:v>
                </c:pt>
                <c:pt idx="269">
                  <c:v>6.2539560999999994E-2</c:v>
                </c:pt>
                <c:pt idx="270">
                  <c:v>6.2597143999999993E-2</c:v>
                </c:pt>
                <c:pt idx="271">
                  <c:v>6.2315284999999998E-2</c:v>
                </c:pt>
                <c:pt idx="272">
                  <c:v>6.1743610999999997E-2</c:v>
                </c:pt>
                <c:pt idx="273">
                  <c:v>6.1146581999999998E-2</c:v>
                </c:pt>
                <c:pt idx="274">
                  <c:v>6.0771015999999997E-2</c:v>
                </c:pt>
                <c:pt idx="275">
                  <c:v>6.0383858999999998E-2</c:v>
                </c:pt>
                <c:pt idx="276">
                  <c:v>5.9916152E-2</c:v>
                </c:pt>
                <c:pt idx="277">
                  <c:v>5.9751311000000001E-2</c:v>
                </c:pt>
                <c:pt idx="278">
                  <c:v>5.9439599000000003E-2</c:v>
                </c:pt>
                <c:pt idx="279">
                  <c:v>5.9270296E-2</c:v>
                </c:pt>
                <c:pt idx="280">
                  <c:v>5.8818782E-2</c:v>
                </c:pt>
                <c:pt idx="281">
                  <c:v>5.8270773999999997E-2</c:v>
                </c:pt>
                <c:pt idx="282">
                  <c:v>5.7774409999999998E-2</c:v>
                </c:pt>
                <c:pt idx="283">
                  <c:v>5.7925562E-2</c:v>
                </c:pt>
                <c:pt idx="284">
                  <c:v>5.8292526999999997E-2</c:v>
                </c:pt>
                <c:pt idx="285">
                  <c:v>5.8776261000000003E-2</c:v>
                </c:pt>
                <c:pt idx="286">
                  <c:v>5.8775318999999999E-2</c:v>
                </c:pt>
                <c:pt idx="287">
                  <c:v>5.8827156999999998E-2</c:v>
                </c:pt>
                <c:pt idx="288">
                  <c:v>5.9141812000000002E-2</c:v>
                </c:pt>
                <c:pt idx="289">
                  <c:v>5.9026140999999997E-2</c:v>
                </c:pt>
                <c:pt idx="290">
                  <c:v>5.8716953000000002E-2</c:v>
                </c:pt>
                <c:pt idx="291">
                  <c:v>5.8704195000000001E-2</c:v>
                </c:pt>
                <c:pt idx="292">
                  <c:v>5.8427952999999998E-2</c:v>
                </c:pt>
                <c:pt idx="293">
                  <c:v>5.812875E-2</c:v>
                </c:pt>
                <c:pt idx="294">
                  <c:v>5.8127563E-2</c:v>
                </c:pt>
                <c:pt idx="295">
                  <c:v>5.7936930999999997E-2</c:v>
                </c:pt>
                <c:pt idx="296">
                  <c:v>5.8102489E-2</c:v>
                </c:pt>
                <c:pt idx="297">
                  <c:v>5.8112054000000003E-2</c:v>
                </c:pt>
                <c:pt idx="298">
                  <c:v>5.8218770000000003E-2</c:v>
                </c:pt>
                <c:pt idx="299">
                  <c:v>5.8281429000000003E-2</c:v>
                </c:pt>
                <c:pt idx="300">
                  <c:v>5.8203314999999999E-2</c:v>
                </c:pt>
                <c:pt idx="301">
                  <c:v>5.8053665999999997E-2</c:v>
                </c:pt>
                <c:pt idx="302">
                  <c:v>5.8178177999999997E-2</c:v>
                </c:pt>
                <c:pt idx="303">
                  <c:v>5.8345939999999999E-2</c:v>
                </c:pt>
                <c:pt idx="304">
                  <c:v>5.8808618999999999E-2</c:v>
                </c:pt>
                <c:pt idx="305">
                  <c:v>5.9154006000000002E-2</c:v>
                </c:pt>
                <c:pt idx="306">
                  <c:v>5.9444015000000003E-2</c:v>
                </c:pt>
                <c:pt idx="307">
                  <c:v>5.9424808000000003E-2</c:v>
                </c:pt>
                <c:pt idx="308">
                  <c:v>5.9563062999999999E-2</c:v>
                </c:pt>
                <c:pt idx="309">
                  <c:v>5.9562509E-2</c:v>
                </c:pt>
                <c:pt idx="310">
                  <c:v>5.9698846999999999E-2</c:v>
                </c:pt>
                <c:pt idx="311">
                  <c:v>5.9678069E-2</c:v>
                </c:pt>
                <c:pt idx="312">
                  <c:v>5.9981498000000001E-2</c:v>
                </c:pt>
                <c:pt idx="313">
                  <c:v>6.0063245000000001E-2</c:v>
                </c:pt>
                <c:pt idx="314">
                  <c:v>5.9731658999999999E-2</c:v>
                </c:pt>
                <c:pt idx="315">
                  <c:v>5.9655428000000003E-2</c:v>
                </c:pt>
                <c:pt idx="316">
                  <c:v>5.9740476000000001E-2</c:v>
                </c:pt>
                <c:pt idx="317">
                  <c:v>5.9788951999999999E-2</c:v>
                </c:pt>
                <c:pt idx="318">
                  <c:v>5.9877495000000003E-2</c:v>
                </c:pt>
                <c:pt idx="319">
                  <c:v>5.9781926999999999E-2</c:v>
                </c:pt>
                <c:pt idx="320">
                  <c:v>5.9610629999999998E-2</c:v>
                </c:pt>
                <c:pt idx="321">
                  <c:v>5.9794300000000002E-2</c:v>
                </c:pt>
                <c:pt idx="322">
                  <c:v>5.9582641999999998E-2</c:v>
                </c:pt>
                <c:pt idx="323">
                  <c:v>5.9694859000000003E-2</c:v>
                </c:pt>
                <c:pt idx="324">
                  <c:v>5.9813803999999998E-2</c:v>
                </c:pt>
                <c:pt idx="325">
                  <c:v>5.9263650000000001E-2</c:v>
                </c:pt>
                <c:pt idx="326">
                  <c:v>5.7798387E-2</c:v>
                </c:pt>
                <c:pt idx="327">
                  <c:v>5.6448041999999997E-2</c:v>
                </c:pt>
                <c:pt idx="328">
                  <c:v>5.6090620000000001E-2</c:v>
                </c:pt>
                <c:pt idx="329">
                  <c:v>5.5221212999999998E-2</c:v>
                </c:pt>
                <c:pt idx="330">
                  <c:v>5.4399041000000002E-2</c:v>
                </c:pt>
                <c:pt idx="331">
                  <c:v>5.3407591999999997E-2</c:v>
                </c:pt>
                <c:pt idx="332">
                  <c:v>5.2726561999999998E-2</c:v>
                </c:pt>
                <c:pt idx="333">
                  <c:v>5.2110946999999998E-2</c:v>
                </c:pt>
                <c:pt idx="334">
                  <c:v>5.1590355999999997E-2</c:v>
                </c:pt>
                <c:pt idx="335">
                  <c:v>5.0799311999999999E-2</c:v>
                </c:pt>
                <c:pt idx="336">
                  <c:v>5.0051954000000003E-2</c:v>
                </c:pt>
                <c:pt idx="337">
                  <c:v>4.9475920999999999E-2</c:v>
                </c:pt>
                <c:pt idx="338">
                  <c:v>4.9042587999999998E-2</c:v>
                </c:pt>
                <c:pt idx="339">
                  <c:v>4.8680882000000002E-2</c:v>
                </c:pt>
                <c:pt idx="340">
                  <c:v>4.8125419000000003E-2</c:v>
                </c:pt>
                <c:pt idx="341">
                  <c:v>4.8161684000000003E-2</c:v>
                </c:pt>
                <c:pt idx="342">
                  <c:v>4.7962500999999998E-2</c:v>
                </c:pt>
                <c:pt idx="343">
                  <c:v>4.7939882000000003E-2</c:v>
                </c:pt>
                <c:pt idx="344">
                  <c:v>4.7627569000000002E-2</c:v>
                </c:pt>
                <c:pt idx="345">
                  <c:v>4.7337932999999999E-2</c:v>
                </c:pt>
                <c:pt idx="346">
                  <c:v>4.7176093000000002E-2</c:v>
                </c:pt>
                <c:pt idx="347">
                  <c:v>4.6463233E-2</c:v>
                </c:pt>
                <c:pt idx="348">
                  <c:v>4.6068453000000002E-2</c:v>
                </c:pt>
                <c:pt idx="349">
                  <c:v>4.5970737999999997E-2</c:v>
                </c:pt>
                <c:pt idx="350">
                  <c:v>4.5788362999999999E-2</c:v>
                </c:pt>
                <c:pt idx="351">
                  <c:v>4.5047711999999997E-2</c:v>
                </c:pt>
                <c:pt idx="352">
                  <c:v>4.4842941999999997E-2</c:v>
                </c:pt>
                <c:pt idx="353">
                  <c:v>4.4791421999999997E-2</c:v>
                </c:pt>
                <c:pt idx="354">
                  <c:v>4.4304718E-2</c:v>
                </c:pt>
                <c:pt idx="355">
                  <c:v>4.3861849000000001E-2</c:v>
                </c:pt>
                <c:pt idx="356">
                  <c:v>4.3619642E-2</c:v>
                </c:pt>
                <c:pt idx="357">
                  <c:v>4.3344140000000003E-2</c:v>
                </c:pt>
                <c:pt idx="358">
                  <c:v>4.3059152000000003E-2</c:v>
                </c:pt>
                <c:pt idx="359">
                  <c:v>4.2824643000000003E-2</c:v>
                </c:pt>
                <c:pt idx="360">
                  <c:v>4.2469934000000001E-2</c:v>
                </c:pt>
                <c:pt idx="361">
                  <c:v>4.2581683000000002E-2</c:v>
                </c:pt>
                <c:pt idx="362">
                  <c:v>4.2655075000000001E-2</c:v>
                </c:pt>
                <c:pt idx="363">
                  <c:v>4.2473757000000001E-2</c:v>
                </c:pt>
                <c:pt idx="364">
                  <c:v>4.2538932000000002E-2</c:v>
                </c:pt>
                <c:pt idx="365">
                  <c:v>4.2899451999999998E-2</c:v>
                </c:pt>
                <c:pt idx="366">
                  <c:v>4.3132674000000003E-2</c:v>
                </c:pt>
                <c:pt idx="367">
                  <c:v>4.2103927999999999E-2</c:v>
                </c:pt>
                <c:pt idx="368">
                  <c:v>4.1751471999999998E-2</c:v>
                </c:pt>
                <c:pt idx="369">
                  <c:v>4.1832504E-2</c:v>
                </c:pt>
                <c:pt idx="370">
                  <c:v>4.1726294999999997E-2</c:v>
                </c:pt>
                <c:pt idx="371">
                  <c:v>4.1425939000000002E-2</c:v>
                </c:pt>
                <c:pt idx="372">
                  <c:v>4.1004140000000001E-2</c:v>
                </c:pt>
                <c:pt idx="373">
                  <c:v>4.0632931999999997E-2</c:v>
                </c:pt>
                <c:pt idx="374">
                  <c:v>4.0700530999999998E-2</c:v>
                </c:pt>
                <c:pt idx="375">
                  <c:v>4.0088437999999997E-2</c:v>
                </c:pt>
                <c:pt idx="376">
                  <c:v>3.9757536000000003E-2</c:v>
                </c:pt>
                <c:pt idx="377">
                  <c:v>3.9252192999999998E-2</c:v>
                </c:pt>
                <c:pt idx="378">
                  <c:v>3.8834582999999999E-2</c:v>
                </c:pt>
                <c:pt idx="379">
                  <c:v>3.8538862E-2</c:v>
                </c:pt>
                <c:pt idx="380">
                  <c:v>3.8305011E-2</c:v>
                </c:pt>
                <c:pt idx="381">
                  <c:v>3.7935155999999998E-2</c:v>
                </c:pt>
                <c:pt idx="382">
                  <c:v>3.8033987999999998E-2</c:v>
                </c:pt>
                <c:pt idx="383">
                  <c:v>3.8119339000000002E-2</c:v>
                </c:pt>
                <c:pt idx="384">
                  <c:v>3.7872508999999999E-2</c:v>
                </c:pt>
                <c:pt idx="385">
                  <c:v>3.8167630000000001E-2</c:v>
                </c:pt>
                <c:pt idx="386">
                  <c:v>3.8363195000000003E-2</c:v>
                </c:pt>
                <c:pt idx="387">
                  <c:v>3.8235715000000003E-2</c:v>
                </c:pt>
                <c:pt idx="388">
                  <c:v>3.8033426000000002E-2</c:v>
                </c:pt>
                <c:pt idx="389">
                  <c:v>3.8191430999999998E-2</c:v>
                </c:pt>
                <c:pt idx="390">
                  <c:v>3.7961116000000003E-2</c:v>
                </c:pt>
                <c:pt idx="391">
                  <c:v>3.7909203000000002E-2</c:v>
                </c:pt>
                <c:pt idx="392">
                  <c:v>3.7610922999999997E-2</c:v>
                </c:pt>
                <c:pt idx="393">
                  <c:v>3.7102622000000002E-2</c:v>
                </c:pt>
                <c:pt idx="394">
                  <c:v>3.6987803999999999E-2</c:v>
                </c:pt>
                <c:pt idx="395">
                  <c:v>3.7100715999999999E-2</c:v>
                </c:pt>
                <c:pt idx="396">
                  <c:v>3.6761179999999997E-2</c:v>
                </c:pt>
                <c:pt idx="397">
                  <c:v>3.6415065000000003E-2</c:v>
                </c:pt>
                <c:pt idx="398">
                  <c:v>3.6527236999999997E-2</c:v>
                </c:pt>
                <c:pt idx="399">
                  <c:v>3.6521629999999999E-2</c:v>
                </c:pt>
                <c:pt idx="400">
                  <c:v>3.6558385999999998E-2</c:v>
                </c:pt>
                <c:pt idx="401">
                  <c:v>3.6616943999999998E-2</c:v>
                </c:pt>
                <c:pt idx="402">
                  <c:v>3.6446787000000001E-2</c:v>
                </c:pt>
                <c:pt idx="403">
                  <c:v>3.6447201999999998E-2</c:v>
                </c:pt>
                <c:pt idx="404">
                  <c:v>3.6731004999999997E-2</c:v>
                </c:pt>
                <c:pt idx="405">
                  <c:v>3.6669739E-2</c:v>
                </c:pt>
                <c:pt idx="406">
                  <c:v>3.6754350999999998E-2</c:v>
                </c:pt>
                <c:pt idx="407">
                  <c:v>3.6745227999999998E-2</c:v>
                </c:pt>
                <c:pt idx="408">
                  <c:v>3.6680983E-2</c:v>
                </c:pt>
                <c:pt idx="409">
                  <c:v>3.6155814000000001E-2</c:v>
                </c:pt>
                <c:pt idx="410">
                  <c:v>3.5682220000000001E-2</c:v>
                </c:pt>
                <c:pt idx="411">
                  <c:v>3.5561422000000002E-2</c:v>
                </c:pt>
                <c:pt idx="412">
                  <c:v>3.5612311000000001E-2</c:v>
                </c:pt>
                <c:pt idx="413">
                  <c:v>3.5614027999999999E-2</c:v>
                </c:pt>
                <c:pt idx="414">
                  <c:v>3.5674613000000001E-2</c:v>
                </c:pt>
                <c:pt idx="415">
                  <c:v>3.5403432999999998E-2</c:v>
                </c:pt>
                <c:pt idx="416">
                  <c:v>3.4798203E-2</c:v>
                </c:pt>
                <c:pt idx="417">
                  <c:v>3.4823603000000002E-2</c:v>
                </c:pt>
                <c:pt idx="418">
                  <c:v>3.4439011999999998E-2</c:v>
                </c:pt>
                <c:pt idx="419">
                  <c:v>3.4014266000000001E-2</c:v>
                </c:pt>
                <c:pt idx="420">
                  <c:v>3.3511412999999997E-2</c:v>
                </c:pt>
                <c:pt idx="421">
                  <c:v>3.3215176999999999E-2</c:v>
                </c:pt>
                <c:pt idx="422">
                  <c:v>3.3109372999999997E-2</c:v>
                </c:pt>
                <c:pt idx="423">
                  <c:v>3.2931512000000003E-2</c:v>
                </c:pt>
                <c:pt idx="424">
                  <c:v>3.2844564E-2</c:v>
                </c:pt>
                <c:pt idx="425">
                  <c:v>3.2499097999999997E-2</c:v>
                </c:pt>
                <c:pt idx="426">
                  <c:v>3.2185368999999998E-2</c:v>
                </c:pt>
                <c:pt idx="427">
                  <c:v>3.2062926999999998E-2</c:v>
                </c:pt>
                <c:pt idx="428">
                  <c:v>3.1921223999999998E-2</c:v>
                </c:pt>
                <c:pt idx="429">
                  <c:v>3.1758084999999998E-2</c:v>
                </c:pt>
                <c:pt idx="430">
                  <c:v>3.1651617999999999E-2</c:v>
                </c:pt>
                <c:pt idx="431">
                  <c:v>3.1329664E-2</c:v>
                </c:pt>
                <c:pt idx="432">
                  <c:v>3.0855634999999999E-2</c:v>
                </c:pt>
                <c:pt idx="433">
                  <c:v>3.0379650000000001E-2</c:v>
                </c:pt>
                <c:pt idx="434">
                  <c:v>2.9924953000000001E-2</c:v>
                </c:pt>
                <c:pt idx="435">
                  <c:v>2.9550541E-2</c:v>
                </c:pt>
                <c:pt idx="436">
                  <c:v>2.9648152000000001E-2</c:v>
                </c:pt>
                <c:pt idx="437">
                  <c:v>2.9635284000000001E-2</c:v>
                </c:pt>
                <c:pt idx="438">
                  <c:v>2.9504275E-2</c:v>
                </c:pt>
                <c:pt idx="439">
                  <c:v>2.9187654E-2</c:v>
                </c:pt>
                <c:pt idx="440">
                  <c:v>2.8700026999999999E-2</c:v>
                </c:pt>
                <c:pt idx="441">
                  <c:v>2.8234193000000001E-2</c:v>
                </c:pt>
                <c:pt idx="442">
                  <c:v>2.7747803000000001E-2</c:v>
                </c:pt>
                <c:pt idx="443">
                  <c:v>2.7431275000000001E-2</c:v>
                </c:pt>
                <c:pt idx="444">
                  <c:v>2.7172769999999999E-2</c:v>
                </c:pt>
                <c:pt idx="445">
                  <c:v>2.6761325999999998E-2</c:v>
                </c:pt>
                <c:pt idx="446">
                  <c:v>2.6601652E-2</c:v>
                </c:pt>
                <c:pt idx="447">
                  <c:v>2.5935143000000001E-2</c:v>
                </c:pt>
                <c:pt idx="448">
                  <c:v>2.5790812999999999E-2</c:v>
                </c:pt>
                <c:pt idx="449">
                  <c:v>2.5342334000000001E-2</c:v>
                </c:pt>
                <c:pt idx="450">
                  <c:v>2.5139090999999999E-2</c:v>
                </c:pt>
                <c:pt idx="451">
                  <c:v>2.4720397000000002E-2</c:v>
                </c:pt>
                <c:pt idx="452">
                  <c:v>2.4506340000000001E-2</c:v>
                </c:pt>
                <c:pt idx="453">
                  <c:v>2.3959389000000001E-2</c:v>
                </c:pt>
                <c:pt idx="454">
                  <c:v>2.3464986E-2</c:v>
                </c:pt>
                <c:pt idx="455">
                  <c:v>2.3328491E-2</c:v>
                </c:pt>
                <c:pt idx="456">
                  <c:v>2.331662E-2</c:v>
                </c:pt>
                <c:pt idx="457">
                  <c:v>2.3610211999999998E-2</c:v>
                </c:pt>
                <c:pt idx="458">
                  <c:v>2.4310788999999999E-2</c:v>
                </c:pt>
                <c:pt idx="459">
                  <c:v>2.5054888000000001E-2</c:v>
                </c:pt>
                <c:pt idx="460">
                  <c:v>2.6080137E-2</c:v>
                </c:pt>
                <c:pt idx="461">
                  <c:v>2.6892329999999999E-2</c:v>
                </c:pt>
                <c:pt idx="462">
                  <c:v>2.7307016999999999E-2</c:v>
                </c:pt>
                <c:pt idx="463">
                  <c:v>2.7837543999999999E-2</c:v>
                </c:pt>
                <c:pt idx="464">
                  <c:v>2.8010059E-2</c:v>
                </c:pt>
                <c:pt idx="465">
                  <c:v>2.7685892E-2</c:v>
                </c:pt>
                <c:pt idx="466">
                  <c:v>2.6417725E-2</c:v>
                </c:pt>
                <c:pt idx="467">
                  <c:v>2.3143166999999999E-2</c:v>
                </c:pt>
                <c:pt idx="468">
                  <c:v>1.9070180999999999E-2</c:v>
                </c:pt>
                <c:pt idx="469">
                  <c:v>1.2683256E-2</c:v>
                </c:pt>
                <c:pt idx="470">
                  <c:v>4.6606779000000001E-3</c:v>
                </c:pt>
                <c:pt idx="471">
                  <c:v>-4.2653277E-3</c:v>
                </c:pt>
                <c:pt idx="472">
                  <c:v>-1.3117780000000001E-2</c:v>
                </c:pt>
                <c:pt idx="473">
                  <c:v>-2.0941494000000001E-2</c:v>
                </c:pt>
                <c:pt idx="474">
                  <c:v>-2.6781620999999999E-2</c:v>
                </c:pt>
                <c:pt idx="475">
                  <c:v>-3.0793607000000001E-2</c:v>
                </c:pt>
                <c:pt idx="476">
                  <c:v>-3.2110004999999997E-2</c:v>
                </c:pt>
                <c:pt idx="477">
                  <c:v>-3.1067144000000001E-2</c:v>
                </c:pt>
                <c:pt idx="478">
                  <c:v>-2.6688630000000001E-2</c:v>
                </c:pt>
                <c:pt idx="479">
                  <c:v>-2.1902745000000001E-2</c:v>
                </c:pt>
                <c:pt idx="480">
                  <c:v>-1.7948579999999999E-2</c:v>
                </c:pt>
                <c:pt idx="481">
                  <c:v>-1.7492177000000001E-2</c:v>
                </c:pt>
                <c:pt idx="482">
                  <c:v>-2.2359961000000001E-2</c:v>
                </c:pt>
                <c:pt idx="483">
                  <c:v>-3.2092626999999999E-2</c:v>
                </c:pt>
                <c:pt idx="484">
                  <c:v>-4.4957793000000003E-2</c:v>
                </c:pt>
                <c:pt idx="485">
                  <c:v>-5.7265363E-2</c:v>
                </c:pt>
                <c:pt idx="486">
                  <c:v>-6.6833451000000002E-2</c:v>
                </c:pt>
                <c:pt idx="487">
                  <c:v>-7.0819658999999993E-2</c:v>
                </c:pt>
                <c:pt idx="488">
                  <c:v>-6.7844712000000001E-2</c:v>
                </c:pt>
                <c:pt idx="489">
                  <c:v>-5.8843871999999998E-2</c:v>
                </c:pt>
                <c:pt idx="490">
                  <c:v>-4.5044376999999997E-2</c:v>
                </c:pt>
                <c:pt idx="491">
                  <c:v>-2.8935794000000001E-2</c:v>
                </c:pt>
                <c:pt idx="492">
                  <c:v>-1.4422488000000001E-2</c:v>
                </c:pt>
                <c:pt idx="493">
                  <c:v>-5.9006248000000004E-3</c:v>
                </c:pt>
                <c:pt idx="494">
                  <c:v>-3.1851919999999999E-3</c:v>
                </c:pt>
                <c:pt idx="495">
                  <c:v>-3.8926053E-3</c:v>
                </c:pt>
                <c:pt idx="496">
                  <c:v>-2.4544384999999999E-3</c:v>
                </c:pt>
                <c:pt idx="497">
                  <c:v>6.4743366999999996E-3</c:v>
                </c:pt>
                <c:pt idx="498">
                  <c:v>2.4610342E-2</c:v>
                </c:pt>
                <c:pt idx="499">
                  <c:v>4.9166560999999998E-2</c:v>
                </c:pt>
                <c:pt idx="500">
                  <c:v>7.2817809999999997E-2</c:v>
                </c:pt>
                <c:pt idx="501">
                  <c:v>8.5175149000000006E-2</c:v>
                </c:pt>
                <c:pt idx="502">
                  <c:v>7.9553637999999996E-2</c:v>
                </c:pt>
                <c:pt idx="503">
                  <c:v>5.6783980999999997E-2</c:v>
                </c:pt>
                <c:pt idx="504">
                  <c:v>2.6854825999999998E-2</c:v>
                </c:pt>
                <c:pt idx="505">
                  <c:v>-7.2716865999999995E-5</c:v>
                </c:pt>
                <c:pt idx="506">
                  <c:v>-1.5077192E-2</c:v>
                </c:pt>
                <c:pt idx="507">
                  <c:v>-1.4631055E-2</c:v>
                </c:pt>
                <c:pt idx="508">
                  <c:v>-8.2031751999999997E-4</c:v>
                </c:pt>
                <c:pt idx="509">
                  <c:v>2.0095409000000002E-2</c:v>
                </c:pt>
                <c:pt idx="510">
                  <c:v>4.0367976E-2</c:v>
                </c:pt>
                <c:pt idx="511">
                  <c:v>5.3168233000000002E-2</c:v>
                </c:pt>
                <c:pt idx="512">
                  <c:v>5.5151194000000001E-2</c:v>
                </c:pt>
                <c:pt idx="513">
                  <c:v>4.4263261999999998E-2</c:v>
                </c:pt>
                <c:pt idx="514">
                  <c:v>2.3470575E-2</c:v>
                </c:pt>
                <c:pt idx="515">
                  <c:v>2.1485545000000001E-4</c:v>
                </c:pt>
                <c:pt idx="516">
                  <c:v>-1.6976145000000002E-2</c:v>
                </c:pt>
                <c:pt idx="517">
                  <c:v>-2.4321888E-2</c:v>
                </c:pt>
                <c:pt idx="518">
                  <c:v>-2.0430845E-2</c:v>
                </c:pt>
                <c:pt idx="519">
                  <c:v>-1.2403246E-2</c:v>
                </c:pt>
                <c:pt idx="520">
                  <c:v>-8.7950232999999996E-3</c:v>
                </c:pt>
                <c:pt idx="521">
                  <c:v>-1.4401835E-2</c:v>
                </c:pt>
                <c:pt idx="522">
                  <c:v>-2.8453236E-2</c:v>
                </c:pt>
                <c:pt idx="523">
                  <c:v>-4.7746338999999999E-2</c:v>
                </c:pt>
                <c:pt idx="524">
                  <c:v>-6.7918967999999996E-2</c:v>
                </c:pt>
                <c:pt idx="525">
                  <c:v>-8.3426128000000002E-2</c:v>
                </c:pt>
                <c:pt idx="526">
                  <c:v>-9.0242036999999997E-2</c:v>
                </c:pt>
                <c:pt idx="527">
                  <c:v>-9.0445328000000005E-2</c:v>
                </c:pt>
                <c:pt idx="528">
                  <c:v>-8.8186795999999998E-2</c:v>
                </c:pt>
                <c:pt idx="529">
                  <c:v>-8.6849344999999994E-2</c:v>
                </c:pt>
                <c:pt idx="530">
                  <c:v>-8.5259053000000001E-2</c:v>
                </c:pt>
                <c:pt idx="531">
                  <c:v>-8.2987222999999999E-2</c:v>
                </c:pt>
                <c:pt idx="532">
                  <c:v>-7.9827938000000001E-2</c:v>
                </c:pt>
                <c:pt idx="533">
                  <c:v>-7.6750265999999998E-2</c:v>
                </c:pt>
                <c:pt idx="534">
                  <c:v>-7.4334288999999998E-2</c:v>
                </c:pt>
                <c:pt idx="535">
                  <c:v>-7.7535561000000003E-2</c:v>
                </c:pt>
                <c:pt idx="536">
                  <c:v>-8.8798276999999995E-2</c:v>
                </c:pt>
                <c:pt idx="537">
                  <c:v>-0.10402143</c:v>
                </c:pt>
                <c:pt idx="538">
                  <c:v>-0.11516783</c:v>
                </c:pt>
                <c:pt idx="539">
                  <c:v>-0.11745307000000001</c:v>
                </c:pt>
                <c:pt idx="540">
                  <c:v>-0.1112692</c:v>
                </c:pt>
                <c:pt idx="541">
                  <c:v>-0.1011864</c:v>
                </c:pt>
                <c:pt idx="542">
                  <c:v>-9.0549150999999994E-2</c:v>
                </c:pt>
                <c:pt idx="543">
                  <c:v>-8.2546756999999998E-2</c:v>
                </c:pt>
                <c:pt idx="544">
                  <c:v>-8.0116307999999997E-2</c:v>
                </c:pt>
                <c:pt idx="545">
                  <c:v>-8.5628640000000006E-2</c:v>
                </c:pt>
                <c:pt idx="546">
                  <c:v>-9.9166144999999997E-2</c:v>
                </c:pt>
                <c:pt idx="547">
                  <c:v>-0.1176352</c:v>
                </c:pt>
                <c:pt idx="548">
                  <c:v>-0.13479467000000001</c:v>
                </c:pt>
                <c:pt idx="549">
                  <c:v>-0.14735245</c:v>
                </c:pt>
                <c:pt idx="550">
                  <c:v>-0.15075392000000001</c:v>
                </c:pt>
                <c:pt idx="551">
                  <c:v>-0.14478985999999999</c:v>
                </c:pt>
                <c:pt idx="552">
                  <c:v>-0.13448361</c:v>
                </c:pt>
                <c:pt idx="553">
                  <c:v>-0.12621357</c:v>
                </c:pt>
                <c:pt idx="554">
                  <c:v>-0.12262809</c:v>
                </c:pt>
                <c:pt idx="555">
                  <c:v>-0.12292162</c:v>
                </c:pt>
                <c:pt idx="556">
                  <c:v>-0.12341806</c:v>
                </c:pt>
                <c:pt idx="557">
                  <c:v>-0.12196336000000001</c:v>
                </c:pt>
                <c:pt idx="558">
                  <c:v>-0.11608627000000001</c:v>
                </c:pt>
                <c:pt idx="559">
                  <c:v>-0.10410137</c:v>
                </c:pt>
                <c:pt idx="560">
                  <c:v>-8.7272092999999995E-2</c:v>
                </c:pt>
                <c:pt idx="561">
                  <c:v>-7.1567014999999998E-2</c:v>
                </c:pt>
                <c:pt idx="562">
                  <c:v>-6.1904259000000003E-2</c:v>
                </c:pt>
                <c:pt idx="563">
                  <c:v>-6.0288594000000001E-2</c:v>
                </c:pt>
                <c:pt idx="564">
                  <c:v>-6.7100267000000005E-2</c:v>
                </c:pt>
                <c:pt idx="565">
                  <c:v>-7.9062206999999995E-2</c:v>
                </c:pt>
                <c:pt idx="566">
                  <c:v>-9.2997532999999993E-2</c:v>
                </c:pt>
                <c:pt idx="567">
                  <c:v>-0.10405219</c:v>
                </c:pt>
                <c:pt idx="568">
                  <c:v>-0.10782754</c:v>
                </c:pt>
                <c:pt idx="569">
                  <c:v>-0.10564899</c:v>
                </c:pt>
                <c:pt idx="570">
                  <c:v>-0.10238883999999999</c:v>
                </c:pt>
                <c:pt idx="571">
                  <c:v>-9.9913351999999997E-2</c:v>
                </c:pt>
                <c:pt idx="572">
                  <c:v>-9.8342645000000006E-2</c:v>
                </c:pt>
                <c:pt idx="573">
                  <c:v>-9.7651307000000007E-2</c:v>
                </c:pt>
                <c:pt idx="574">
                  <c:v>-9.6144452000000005E-2</c:v>
                </c:pt>
                <c:pt idx="575">
                  <c:v>-9.3097492000000004E-2</c:v>
                </c:pt>
                <c:pt idx="576">
                  <c:v>-8.8042392999999997E-2</c:v>
                </c:pt>
                <c:pt idx="577">
                  <c:v>-8.2736027000000004E-2</c:v>
                </c:pt>
                <c:pt idx="578">
                  <c:v>-7.9893255999999996E-2</c:v>
                </c:pt>
                <c:pt idx="579">
                  <c:v>-7.9982507999999994E-2</c:v>
                </c:pt>
                <c:pt idx="580">
                  <c:v>-8.1072073999999994E-2</c:v>
                </c:pt>
                <c:pt idx="581">
                  <c:v>-8.1168770000000001E-2</c:v>
                </c:pt>
                <c:pt idx="582">
                  <c:v>-8.1315960000000007E-2</c:v>
                </c:pt>
                <c:pt idx="583">
                  <c:v>-8.2651399E-2</c:v>
                </c:pt>
                <c:pt idx="584">
                  <c:v>-8.5157337E-2</c:v>
                </c:pt>
                <c:pt idx="585">
                  <c:v>-8.7160933999999995E-2</c:v>
                </c:pt>
                <c:pt idx="586">
                  <c:v>-8.8326534999999998E-2</c:v>
                </c:pt>
                <c:pt idx="587">
                  <c:v>-8.9210502999999997E-2</c:v>
                </c:pt>
                <c:pt idx="588">
                  <c:v>-9.1253807000000006E-2</c:v>
                </c:pt>
                <c:pt idx="589">
                  <c:v>-9.4003714000000002E-2</c:v>
                </c:pt>
                <c:pt idx="590">
                  <c:v>-9.7086462999999998E-2</c:v>
                </c:pt>
                <c:pt idx="591">
                  <c:v>-0.10312183</c:v>
                </c:pt>
                <c:pt idx="592">
                  <c:v>-0.11108786</c:v>
                </c:pt>
                <c:pt idx="593">
                  <c:v>-0.11941638</c:v>
                </c:pt>
                <c:pt idx="594">
                  <c:v>-0.12458047</c:v>
                </c:pt>
                <c:pt idx="595">
                  <c:v>-0.12659656999999999</c:v>
                </c:pt>
                <c:pt idx="596">
                  <c:v>-0.12896463</c:v>
                </c:pt>
                <c:pt idx="597">
                  <c:v>-0.13430749</c:v>
                </c:pt>
                <c:pt idx="598">
                  <c:v>-0.14184148999999999</c:v>
                </c:pt>
                <c:pt idx="599">
                  <c:v>-0.14979326000000001</c:v>
                </c:pt>
                <c:pt idx="600">
                  <c:v>-0.1550636</c:v>
                </c:pt>
                <c:pt idx="601">
                  <c:v>-0.15586971999999999</c:v>
                </c:pt>
                <c:pt idx="602">
                  <c:v>-0.15091971000000001</c:v>
                </c:pt>
                <c:pt idx="603">
                  <c:v>-0.14305598</c:v>
                </c:pt>
                <c:pt idx="604">
                  <c:v>-0.13381992000000001</c:v>
                </c:pt>
                <c:pt idx="605">
                  <c:v>-0.12715193999999999</c:v>
                </c:pt>
                <c:pt idx="606">
                  <c:v>-0.12207045</c:v>
                </c:pt>
                <c:pt idx="607">
                  <c:v>-0.11953516</c:v>
                </c:pt>
                <c:pt idx="608">
                  <c:v>-0.11944122</c:v>
                </c:pt>
                <c:pt idx="609">
                  <c:v>-0.12101592</c:v>
                </c:pt>
                <c:pt idx="610">
                  <c:v>-0.12128161</c:v>
                </c:pt>
                <c:pt idx="611">
                  <c:v>-0.11899358</c:v>
                </c:pt>
                <c:pt idx="612">
                  <c:v>-0.11331255</c:v>
                </c:pt>
                <c:pt idx="613">
                  <c:v>-0.10693900000000001</c:v>
                </c:pt>
                <c:pt idx="614">
                  <c:v>-0.10159335</c:v>
                </c:pt>
                <c:pt idx="615">
                  <c:v>-9.8666661000000003E-2</c:v>
                </c:pt>
                <c:pt idx="616">
                  <c:v>-9.8439586999999995E-2</c:v>
                </c:pt>
                <c:pt idx="617">
                  <c:v>-0.10047767000000001</c:v>
                </c:pt>
                <c:pt idx="618">
                  <c:v>-0.10321134999999999</c:v>
                </c:pt>
                <c:pt idx="619">
                  <c:v>-0.10513603000000001</c:v>
                </c:pt>
                <c:pt idx="620">
                  <c:v>-0.10456554999999999</c:v>
                </c:pt>
                <c:pt idx="621">
                  <c:v>-0.10271605</c:v>
                </c:pt>
                <c:pt idx="622">
                  <c:v>-0.10078549000000001</c:v>
                </c:pt>
                <c:pt idx="623">
                  <c:v>-0.10087916</c:v>
                </c:pt>
                <c:pt idx="624">
                  <c:v>-0.10193575000000001</c:v>
                </c:pt>
                <c:pt idx="625">
                  <c:v>-0.1020771</c:v>
                </c:pt>
                <c:pt idx="626">
                  <c:v>-0.10107128999999999</c:v>
                </c:pt>
                <c:pt idx="627">
                  <c:v>-0.10015958</c:v>
                </c:pt>
                <c:pt idx="628">
                  <c:v>-0.10063659</c:v>
                </c:pt>
                <c:pt idx="629">
                  <c:v>-0.10460744</c:v>
                </c:pt>
                <c:pt idx="630">
                  <c:v>-0.11056048</c:v>
                </c:pt>
                <c:pt idx="631">
                  <c:v>-0.11530973</c:v>
                </c:pt>
                <c:pt idx="632">
                  <c:v>-0.11577608</c:v>
                </c:pt>
                <c:pt idx="633">
                  <c:v>-0.11301522999999999</c:v>
                </c:pt>
                <c:pt idx="634">
                  <c:v>-0.11006655999999999</c:v>
                </c:pt>
                <c:pt idx="635">
                  <c:v>-0.10769521999999999</c:v>
                </c:pt>
                <c:pt idx="636">
                  <c:v>-0.1064483</c:v>
                </c:pt>
                <c:pt idx="637">
                  <c:v>-0.1057454</c:v>
                </c:pt>
                <c:pt idx="638">
                  <c:v>-0.10543719999999999</c:v>
                </c:pt>
                <c:pt idx="639">
                  <c:v>-0.10495058</c:v>
                </c:pt>
                <c:pt idx="640">
                  <c:v>-0.10376886</c:v>
                </c:pt>
                <c:pt idx="641">
                  <c:v>-0.10227022</c:v>
                </c:pt>
                <c:pt idx="642">
                  <c:v>-0.10165087</c:v>
                </c:pt>
                <c:pt idx="643">
                  <c:v>-0.10004006999999999</c:v>
                </c:pt>
                <c:pt idx="644">
                  <c:v>-9.6881412E-2</c:v>
                </c:pt>
                <c:pt idx="645">
                  <c:v>-9.2677104999999996E-2</c:v>
                </c:pt>
                <c:pt idx="646">
                  <c:v>-8.8162881999999998E-2</c:v>
                </c:pt>
                <c:pt idx="647">
                  <c:v>-8.5790712000000005E-2</c:v>
                </c:pt>
                <c:pt idx="648">
                  <c:v>-8.6098336999999997E-2</c:v>
                </c:pt>
                <c:pt idx="649">
                  <c:v>-9.0836442000000003E-2</c:v>
                </c:pt>
                <c:pt idx="650">
                  <c:v>-9.7907821000000006E-2</c:v>
                </c:pt>
                <c:pt idx="651">
                  <c:v>-0.10537415</c:v>
                </c:pt>
                <c:pt idx="652">
                  <c:v>-0.11072513</c:v>
                </c:pt>
                <c:pt idx="653">
                  <c:v>-0.11327934000000001</c:v>
                </c:pt>
                <c:pt idx="654">
                  <c:v>-0.11223936</c:v>
                </c:pt>
                <c:pt idx="655">
                  <c:v>-0.1101457</c:v>
                </c:pt>
                <c:pt idx="656">
                  <c:v>-0.10829376</c:v>
                </c:pt>
                <c:pt idx="657">
                  <c:v>-0.10917664000000001</c:v>
                </c:pt>
                <c:pt idx="658">
                  <c:v>-0.11140637</c:v>
                </c:pt>
                <c:pt idx="659">
                  <c:v>-0.11495865</c:v>
                </c:pt>
                <c:pt idx="660">
                  <c:v>-0.11870472999999999</c:v>
                </c:pt>
                <c:pt idx="661">
                  <c:v>-0.12343258</c:v>
                </c:pt>
                <c:pt idx="662">
                  <c:v>-0.1273705</c:v>
                </c:pt>
                <c:pt idx="663">
                  <c:v>-0.12920738000000001</c:v>
                </c:pt>
                <c:pt idx="664">
                  <c:v>-0.12596876000000001</c:v>
                </c:pt>
                <c:pt idx="665">
                  <c:v>-0.11942421</c:v>
                </c:pt>
                <c:pt idx="666">
                  <c:v>-0.11087176999999999</c:v>
                </c:pt>
                <c:pt idx="667">
                  <c:v>-0.10491475</c:v>
                </c:pt>
                <c:pt idx="668">
                  <c:v>-0.10454651</c:v>
                </c:pt>
                <c:pt idx="669">
                  <c:v>-0.11057438999999999</c:v>
                </c:pt>
                <c:pt idx="670">
                  <c:v>-0.11907689</c:v>
                </c:pt>
                <c:pt idx="671">
                  <c:v>-0.12637382</c:v>
                </c:pt>
                <c:pt idx="672">
                  <c:v>-0.12869504000000001</c:v>
                </c:pt>
                <c:pt idx="673">
                  <c:v>-0.12712034</c:v>
                </c:pt>
                <c:pt idx="674">
                  <c:v>-0.12381441</c:v>
                </c:pt>
                <c:pt idx="675">
                  <c:v>-0.12242077</c:v>
                </c:pt>
                <c:pt idx="676">
                  <c:v>-0.12468996</c:v>
                </c:pt>
                <c:pt idx="677">
                  <c:v>-0.13113116999999999</c:v>
                </c:pt>
                <c:pt idx="678">
                  <c:v>-0.13965374999999999</c:v>
                </c:pt>
                <c:pt idx="679">
                  <c:v>-0.14723051000000001</c:v>
                </c:pt>
                <c:pt idx="680">
                  <c:v>-0.15172214000000001</c:v>
                </c:pt>
                <c:pt idx="681">
                  <c:v>-0.15332541999999999</c:v>
                </c:pt>
                <c:pt idx="682">
                  <c:v>-0.15143725999999999</c:v>
                </c:pt>
                <c:pt idx="683">
                  <c:v>-0.14914896999999999</c:v>
                </c:pt>
                <c:pt idx="684">
                  <c:v>-0.14627664000000001</c:v>
                </c:pt>
                <c:pt idx="685">
                  <c:v>-0.14357463000000001</c:v>
                </c:pt>
                <c:pt idx="686">
                  <c:v>-0.14064562</c:v>
                </c:pt>
                <c:pt idx="687">
                  <c:v>-0.13687656000000001</c:v>
                </c:pt>
                <c:pt idx="688">
                  <c:v>-0.13513701</c:v>
                </c:pt>
                <c:pt idx="689">
                  <c:v>-0.13443236</c:v>
                </c:pt>
                <c:pt idx="690">
                  <c:v>-0.13440273999999999</c:v>
                </c:pt>
                <c:pt idx="691">
                  <c:v>-0.13400174000000001</c:v>
                </c:pt>
                <c:pt idx="692">
                  <c:v>-0.13335818999999999</c:v>
                </c:pt>
                <c:pt idx="693">
                  <c:v>-0.13284982000000001</c:v>
                </c:pt>
                <c:pt idx="694">
                  <c:v>-0.1335189</c:v>
                </c:pt>
                <c:pt idx="695">
                  <c:v>-0.13394127</c:v>
                </c:pt>
                <c:pt idx="696">
                  <c:v>-0.13376784999999999</c:v>
                </c:pt>
                <c:pt idx="697">
                  <c:v>-0.13166491999999999</c:v>
                </c:pt>
                <c:pt idx="698">
                  <c:v>-0.12753681</c:v>
                </c:pt>
                <c:pt idx="699">
                  <c:v>-0.1225161</c:v>
                </c:pt>
                <c:pt idx="700">
                  <c:v>-0.11719242000000001</c:v>
                </c:pt>
                <c:pt idx="701">
                  <c:v>-0.11207971999999999</c:v>
                </c:pt>
                <c:pt idx="702">
                  <c:v>-0.1086152</c:v>
                </c:pt>
                <c:pt idx="703">
                  <c:v>-0.10771449</c:v>
                </c:pt>
                <c:pt idx="704">
                  <c:v>-0.10863950999999999</c:v>
                </c:pt>
                <c:pt idx="705">
                  <c:v>-0.10984584999999999</c:v>
                </c:pt>
                <c:pt idx="706">
                  <c:v>-0.1099972</c:v>
                </c:pt>
                <c:pt idx="707">
                  <c:v>-0.10740263</c:v>
                </c:pt>
                <c:pt idx="708">
                  <c:v>-0.10259511</c:v>
                </c:pt>
                <c:pt idx="709">
                  <c:v>-9.8394750000000003E-2</c:v>
                </c:pt>
                <c:pt idx="710">
                  <c:v>-9.5983039000000006E-2</c:v>
                </c:pt>
                <c:pt idx="711">
                  <c:v>-9.6331196999999993E-2</c:v>
                </c:pt>
                <c:pt idx="712">
                  <c:v>-9.8103121000000001E-2</c:v>
                </c:pt>
                <c:pt idx="713">
                  <c:v>-0.10000978000000001</c:v>
                </c:pt>
                <c:pt idx="714">
                  <c:v>-9.9791413999999995E-2</c:v>
                </c:pt>
                <c:pt idx="715">
                  <c:v>-9.8213867999999996E-2</c:v>
                </c:pt>
                <c:pt idx="716">
                  <c:v>-9.4896114000000004E-2</c:v>
                </c:pt>
                <c:pt idx="717">
                  <c:v>-9.2917334000000004E-2</c:v>
                </c:pt>
                <c:pt idx="718">
                  <c:v>-9.2575302999999998E-2</c:v>
                </c:pt>
                <c:pt idx="719">
                  <c:v>-9.4579134999999995E-2</c:v>
                </c:pt>
                <c:pt idx="720">
                  <c:v>-9.7245364000000001E-2</c:v>
                </c:pt>
                <c:pt idx="721">
                  <c:v>-0.10033414</c:v>
                </c:pt>
                <c:pt idx="722">
                  <c:v>-0.10346457000000001</c:v>
                </c:pt>
                <c:pt idx="723">
                  <c:v>-0.10544081</c:v>
                </c:pt>
                <c:pt idx="724">
                  <c:v>-0.10574036000000001</c:v>
                </c:pt>
                <c:pt idx="725">
                  <c:v>-0.10407741</c:v>
                </c:pt>
                <c:pt idx="726">
                  <c:v>-0.10024102999999999</c:v>
                </c:pt>
                <c:pt idx="727">
                  <c:v>-9.6525436000000006E-2</c:v>
                </c:pt>
                <c:pt idx="728">
                  <c:v>-9.2504238000000003E-2</c:v>
                </c:pt>
                <c:pt idx="729">
                  <c:v>-8.7779464000000001E-2</c:v>
                </c:pt>
                <c:pt idx="730">
                  <c:v>-8.2164903999999997E-2</c:v>
                </c:pt>
                <c:pt idx="731">
                  <c:v>-7.6705286999999997E-2</c:v>
                </c:pt>
                <c:pt idx="732">
                  <c:v>-7.0607275999999997E-2</c:v>
                </c:pt>
                <c:pt idx="733">
                  <c:v>-6.3598194999999996E-2</c:v>
                </c:pt>
                <c:pt idx="734">
                  <c:v>-5.6045003000000003E-2</c:v>
                </c:pt>
                <c:pt idx="735">
                  <c:v>-4.9419165000000001E-2</c:v>
                </c:pt>
                <c:pt idx="736">
                  <c:v>-4.3787542999999998E-2</c:v>
                </c:pt>
                <c:pt idx="737">
                  <c:v>-4.0490112000000002E-2</c:v>
                </c:pt>
                <c:pt idx="738">
                  <c:v>-3.9622565999999998E-2</c:v>
                </c:pt>
                <c:pt idx="739">
                  <c:v>-4.1136295000000003E-2</c:v>
                </c:pt>
                <c:pt idx="740">
                  <c:v>-4.3241702E-2</c:v>
                </c:pt>
                <c:pt idx="741">
                  <c:v>-4.476132E-2</c:v>
                </c:pt>
                <c:pt idx="742">
                  <c:v>-4.4078183999999999E-2</c:v>
                </c:pt>
                <c:pt idx="743">
                  <c:v>-4.2383961999999997E-2</c:v>
                </c:pt>
                <c:pt idx="744">
                  <c:v>-3.9862697000000002E-2</c:v>
                </c:pt>
                <c:pt idx="745">
                  <c:v>-3.7314620999999999E-2</c:v>
                </c:pt>
                <c:pt idx="746">
                  <c:v>-3.5279514999999997E-2</c:v>
                </c:pt>
                <c:pt idx="747">
                  <c:v>-3.4336549000000001E-2</c:v>
                </c:pt>
                <c:pt idx="748">
                  <c:v>-3.3658138999999997E-2</c:v>
                </c:pt>
                <c:pt idx="749">
                  <c:v>-3.4327202000000001E-2</c:v>
                </c:pt>
                <c:pt idx="750">
                  <c:v>-3.5358779E-2</c:v>
                </c:pt>
                <c:pt idx="751">
                  <c:v>-3.7047205E-2</c:v>
                </c:pt>
                <c:pt idx="752">
                  <c:v>-3.8762751999999998E-2</c:v>
                </c:pt>
                <c:pt idx="753">
                  <c:v>-3.9369685000000001E-2</c:v>
                </c:pt>
                <c:pt idx="754">
                  <c:v>-3.9182025000000002E-2</c:v>
                </c:pt>
                <c:pt idx="755">
                  <c:v>-3.8739184000000003E-2</c:v>
                </c:pt>
                <c:pt idx="756">
                  <c:v>-3.9573661000000003E-2</c:v>
                </c:pt>
                <c:pt idx="757">
                  <c:v>-4.2792325999999999E-2</c:v>
                </c:pt>
                <c:pt idx="758">
                  <c:v>-4.7016734999999997E-2</c:v>
                </c:pt>
                <c:pt idx="759">
                  <c:v>-5.1578353E-2</c:v>
                </c:pt>
                <c:pt idx="760">
                  <c:v>-5.7024803999999998E-2</c:v>
                </c:pt>
                <c:pt idx="761">
                  <c:v>-6.2007508000000003E-2</c:v>
                </c:pt>
                <c:pt idx="762">
                  <c:v>-6.6222639E-2</c:v>
                </c:pt>
                <c:pt idx="763">
                  <c:v>-6.8803568999999995E-2</c:v>
                </c:pt>
                <c:pt idx="764">
                  <c:v>-6.8953723999999994E-2</c:v>
                </c:pt>
                <c:pt idx="765">
                  <c:v>-6.8748984999999999E-2</c:v>
                </c:pt>
                <c:pt idx="766">
                  <c:v>-6.7396106999999997E-2</c:v>
                </c:pt>
                <c:pt idx="767">
                  <c:v>-6.7227910000000002E-2</c:v>
                </c:pt>
                <c:pt idx="768">
                  <c:v>-6.7015554000000005E-2</c:v>
                </c:pt>
                <c:pt idx="769">
                  <c:v>-6.7425364000000002E-2</c:v>
                </c:pt>
                <c:pt idx="770">
                  <c:v>-6.7933872000000006E-2</c:v>
                </c:pt>
                <c:pt idx="771">
                  <c:v>-7.1336399999999994E-2</c:v>
                </c:pt>
                <c:pt idx="772">
                  <c:v>-7.6094618000000003E-2</c:v>
                </c:pt>
                <c:pt idx="773">
                  <c:v>-8.2348358999999996E-2</c:v>
                </c:pt>
                <c:pt idx="774">
                  <c:v>-8.6855523000000004E-2</c:v>
                </c:pt>
                <c:pt idx="775">
                  <c:v>-8.9250408000000003E-2</c:v>
                </c:pt>
                <c:pt idx="776">
                  <c:v>-8.8101186999999997E-2</c:v>
                </c:pt>
                <c:pt idx="777">
                  <c:v>-8.5661224999999994E-2</c:v>
                </c:pt>
                <c:pt idx="778">
                  <c:v>-8.2472716000000001E-2</c:v>
                </c:pt>
                <c:pt idx="779">
                  <c:v>-8.0726957000000002E-2</c:v>
                </c:pt>
                <c:pt idx="780">
                  <c:v>-7.9890586E-2</c:v>
                </c:pt>
                <c:pt idx="781">
                  <c:v>-7.9724556000000002E-2</c:v>
                </c:pt>
                <c:pt idx="782">
                  <c:v>-7.9463723E-2</c:v>
                </c:pt>
                <c:pt idx="783">
                  <c:v>-7.9820932999999997E-2</c:v>
                </c:pt>
                <c:pt idx="784">
                  <c:v>-8.0836247999999999E-2</c:v>
                </c:pt>
                <c:pt idx="785">
                  <c:v>-8.2323756999999997E-2</c:v>
                </c:pt>
                <c:pt idx="786">
                  <c:v>-8.5205962999999996E-2</c:v>
                </c:pt>
                <c:pt idx="787">
                  <c:v>-8.8425598999999994E-2</c:v>
                </c:pt>
                <c:pt idx="788">
                  <c:v>-9.1582365999999998E-2</c:v>
                </c:pt>
                <c:pt idx="789">
                  <c:v>-9.3748472999999999E-2</c:v>
                </c:pt>
                <c:pt idx="790">
                  <c:v>-9.3928270999999994E-2</c:v>
                </c:pt>
                <c:pt idx="791">
                  <c:v>-9.0574105000000002E-2</c:v>
                </c:pt>
                <c:pt idx="792">
                  <c:v>-8.3875547999999994E-2</c:v>
                </c:pt>
                <c:pt idx="793">
                  <c:v>-7.5460078999999999E-2</c:v>
                </c:pt>
                <c:pt idx="794">
                  <c:v>-6.7341527999999998E-2</c:v>
                </c:pt>
                <c:pt idx="795">
                  <c:v>-6.2209311000000003E-2</c:v>
                </c:pt>
                <c:pt idx="796">
                  <c:v>-5.9547625E-2</c:v>
                </c:pt>
                <c:pt idx="797">
                  <c:v>-5.8343965999999997E-2</c:v>
                </c:pt>
                <c:pt idx="798">
                  <c:v>-5.6669522999999999E-2</c:v>
                </c:pt>
                <c:pt idx="799">
                  <c:v>-5.3387291000000003E-2</c:v>
                </c:pt>
                <c:pt idx="800">
                  <c:v>-4.8307309E-2</c:v>
                </c:pt>
                <c:pt idx="801">
                  <c:v>-4.2436823999999998E-2</c:v>
                </c:pt>
                <c:pt idx="802">
                  <c:v>-3.6337633000000001E-2</c:v>
                </c:pt>
                <c:pt idx="803">
                  <c:v>-3.1574902000000002E-2</c:v>
                </c:pt>
                <c:pt idx="804">
                  <c:v>-2.9183659000000001E-2</c:v>
                </c:pt>
                <c:pt idx="805">
                  <c:v>-3.1235366000000001E-2</c:v>
                </c:pt>
                <c:pt idx="806">
                  <c:v>-3.4737116999999998E-2</c:v>
                </c:pt>
                <c:pt idx="807">
                  <c:v>-3.889654E-2</c:v>
                </c:pt>
                <c:pt idx="808">
                  <c:v>-4.3096361E-2</c:v>
                </c:pt>
                <c:pt idx="809">
                  <c:v>-4.7960626999999999E-2</c:v>
                </c:pt>
                <c:pt idx="810">
                  <c:v>-5.1836521000000003E-2</c:v>
                </c:pt>
                <c:pt idx="811">
                  <c:v>-5.2673339999999999E-2</c:v>
                </c:pt>
                <c:pt idx="812">
                  <c:v>-5.0580650999999997E-2</c:v>
                </c:pt>
                <c:pt idx="813">
                  <c:v>-4.7327900999999999E-2</c:v>
                </c:pt>
                <c:pt idx="814">
                  <c:v>-4.4440725E-2</c:v>
                </c:pt>
                <c:pt idx="815">
                  <c:v>-4.3336315E-2</c:v>
                </c:pt>
                <c:pt idx="816">
                  <c:v>-4.3591566999999998E-2</c:v>
                </c:pt>
                <c:pt idx="817">
                  <c:v>-4.6708671E-2</c:v>
                </c:pt>
                <c:pt idx="818">
                  <c:v>-5.1398977999999998E-2</c:v>
                </c:pt>
                <c:pt idx="819">
                  <c:v>-5.6590960000000003E-2</c:v>
                </c:pt>
                <c:pt idx="820">
                  <c:v>-6.0622131000000003E-2</c:v>
                </c:pt>
                <c:pt idx="821">
                  <c:v>-6.2729288999999994E-2</c:v>
                </c:pt>
                <c:pt idx="822">
                  <c:v>-6.1830614999999998E-2</c:v>
                </c:pt>
                <c:pt idx="823">
                  <c:v>-5.8863273000000001E-2</c:v>
                </c:pt>
                <c:pt idx="824">
                  <c:v>-5.5512804999999998E-2</c:v>
                </c:pt>
                <c:pt idx="825">
                  <c:v>-5.3457787999999999E-2</c:v>
                </c:pt>
                <c:pt idx="826">
                  <c:v>-5.3254461000000003E-2</c:v>
                </c:pt>
                <c:pt idx="827">
                  <c:v>-5.5292177999999997E-2</c:v>
                </c:pt>
                <c:pt idx="828">
                  <c:v>-5.9107762000000001E-2</c:v>
                </c:pt>
                <c:pt idx="829">
                  <c:v>-6.4810561000000003E-2</c:v>
                </c:pt>
                <c:pt idx="830">
                  <c:v>-7.2021562999999997E-2</c:v>
                </c:pt>
                <c:pt idx="831">
                  <c:v>-8.0387100000000003E-2</c:v>
                </c:pt>
                <c:pt idx="832">
                  <c:v>-8.8554805E-2</c:v>
                </c:pt>
                <c:pt idx="833">
                  <c:v>-9.6087117999999999E-2</c:v>
                </c:pt>
                <c:pt idx="834">
                  <c:v>-0.10199632</c:v>
                </c:pt>
                <c:pt idx="835">
                  <c:v>-0.10602627000000001</c:v>
                </c:pt>
                <c:pt idx="836">
                  <c:v>-0.1071906</c:v>
                </c:pt>
                <c:pt idx="837">
                  <c:v>-0.10652504</c:v>
                </c:pt>
                <c:pt idx="838">
                  <c:v>-0.10495181000000001</c:v>
                </c:pt>
                <c:pt idx="839">
                  <c:v>-0.1023326</c:v>
                </c:pt>
                <c:pt idx="840">
                  <c:v>-9.8400984999999996E-2</c:v>
                </c:pt>
                <c:pt idx="841">
                  <c:v>-9.3867208999999993E-2</c:v>
                </c:pt>
                <c:pt idx="842">
                  <c:v>-8.8764247000000004E-2</c:v>
                </c:pt>
                <c:pt idx="843">
                  <c:v>-8.4012794000000002E-2</c:v>
                </c:pt>
                <c:pt idx="844">
                  <c:v>-7.9082465000000005E-2</c:v>
                </c:pt>
                <c:pt idx="845">
                  <c:v>-7.6072592999999994E-2</c:v>
                </c:pt>
                <c:pt idx="846">
                  <c:v>-7.4744556000000004E-2</c:v>
                </c:pt>
                <c:pt idx="847">
                  <c:v>-7.6524100999999997E-2</c:v>
                </c:pt>
                <c:pt idx="848">
                  <c:v>-8.0728222000000002E-2</c:v>
                </c:pt>
                <c:pt idx="849">
                  <c:v>-8.6344383999999996E-2</c:v>
                </c:pt>
                <c:pt idx="850">
                  <c:v>-9.0555861000000001E-2</c:v>
                </c:pt>
                <c:pt idx="851">
                  <c:v>-9.0871227999999998E-2</c:v>
                </c:pt>
                <c:pt idx="852">
                  <c:v>-8.6600838999999999E-2</c:v>
                </c:pt>
                <c:pt idx="853">
                  <c:v>-8.0312516E-2</c:v>
                </c:pt>
                <c:pt idx="854">
                  <c:v>-7.3900624999999998E-2</c:v>
                </c:pt>
                <c:pt idx="855">
                  <c:v>-6.8965882000000006E-2</c:v>
                </c:pt>
                <c:pt idx="856">
                  <c:v>-6.5104729E-2</c:v>
                </c:pt>
                <c:pt idx="857">
                  <c:v>-6.3432987999999996E-2</c:v>
                </c:pt>
                <c:pt idx="858">
                  <c:v>-6.2936312999999994E-2</c:v>
                </c:pt>
                <c:pt idx="859">
                  <c:v>-6.4736380999999996E-2</c:v>
                </c:pt>
                <c:pt idx="860">
                  <c:v>-6.7553063999999996E-2</c:v>
                </c:pt>
                <c:pt idx="861">
                  <c:v>-6.8495345999999999E-2</c:v>
                </c:pt>
                <c:pt idx="862">
                  <c:v>-6.5265310000000007E-2</c:v>
                </c:pt>
                <c:pt idx="863">
                  <c:v>-5.9684569999999999E-2</c:v>
                </c:pt>
                <c:pt idx="864">
                  <c:v>-5.3900273999999998E-2</c:v>
                </c:pt>
                <c:pt idx="865">
                  <c:v>-4.8768859999999997E-2</c:v>
                </c:pt>
                <c:pt idx="866">
                  <c:v>-4.4935918999999998E-2</c:v>
                </c:pt>
                <c:pt idx="867">
                  <c:v>-4.2531978999999998E-2</c:v>
                </c:pt>
                <c:pt idx="868">
                  <c:v>-4.0398343000000003E-2</c:v>
                </c:pt>
                <c:pt idx="869">
                  <c:v>-3.7714781000000003E-2</c:v>
                </c:pt>
                <c:pt idx="870">
                  <c:v>-3.4270950000000001E-2</c:v>
                </c:pt>
                <c:pt idx="871">
                  <c:v>-2.9901688999999999E-2</c:v>
                </c:pt>
                <c:pt idx="872">
                  <c:v>-2.5166303000000001E-2</c:v>
                </c:pt>
                <c:pt idx="873">
                  <c:v>-2.0274572000000001E-2</c:v>
                </c:pt>
                <c:pt idx="874">
                  <c:v>-1.5956946E-2</c:v>
                </c:pt>
                <c:pt idx="875">
                  <c:v>-1.1791411E-2</c:v>
                </c:pt>
                <c:pt idx="876">
                  <c:v>-8.8332216999999994E-3</c:v>
                </c:pt>
                <c:pt idx="877">
                  <c:v>-6.2018841999999996E-3</c:v>
                </c:pt>
                <c:pt idx="878">
                  <c:v>-5.5525790999999998E-3</c:v>
                </c:pt>
                <c:pt idx="879">
                  <c:v>-6.6604165000000003E-3</c:v>
                </c:pt>
                <c:pt idx="880">
                  <c:v>-8.7660341999999999E-3</c:v>
                </c:pt>
                <c:pt idx="881">
                  <c:v>-8.0773644000000002E-3</c:v>
                </c:pt>
                <c:pt idx="882">
                  <c:v>-4.2146620000000001E-3</c:v>
                </c:pt>
                <c:pt idx="883">
                  <c:v>2.9127519000000002E-3</c:v>
                </c:pt>
                <c:pt idx="884">
                  <c:v>1.0934302999999999E-2</c:v>
                </c:pt>
                <c:pt idx="885">
                  <c:v>1.8395239000000001E-2</c:v>
                </c:pt>
                <c:pt idx="886">
                  <c:v>2.4159970999999999E-2</c:v>
                </c:pt>
                <c:pt idx="887">
                  <c:v>2.9039300000000001E-2</c:v>
                </c:pt>
                <c:pt idx="888">
                  <c:v>3.3743011000000003E-2</c:v>
                </c:pt>
                <c:pt idx="889">
                  <c:v>3.8954144000000003E-2</c:v>
                </c:pt>
                <c:pt idx="890">
                  <c:v>4.4680873000000003E-2</c:v>
                </c:pt>
                <c:pt idx="891">
                  <c:v>4.9593777999999998E-2</c:v>
                </c:pt>
                <c:pt idx="892">
                  <c:v>5.2981985000000002E-2</c:v>
                </c:pt>
                <c:pt idx="893">
                  <c:v>5.3562723E-2</c:v>
                </c:pt>
                <c:pt idx="894">
                  <c:v>5.3949868999999998E-2</c:v>
                </c:pt>
                <c:pt idx="895">
                  <c:v>5.5793676E-2</c:v>
                </c:pt>
                <c:pt idx="896">
                  <c:v>6.0232144000000001E-2</c:v>
                </c:pt>
                <c:pt idx="897">
                  <c:v>6.4986606000000002E-2</c:v>
                </c:pt>
                <c:pt idx="898">
                  <c:v>6.9113038000000002E-2</c:v>
                </c:pt>
                <c:pt idx="899">
                  <c:v>7.1758156000000003E-2</c:v>
                </c:pt>
                <c:pt idx="900">
                  <c:v>7.3961614999999994E-2</c:v>
                </c:pt>
                <c:pt idx="901">
                  <c:v>7.5075127000000005E-2</c:v>
                </c:pt>
                <c:pt idx="902">
                  <c:v>7.5499216999999993E-2</c:v>
                </c:pt>
                <c:pt idx="903">
                  <c:v>7.4972314999999998E-2</c:v>
                </c:pt>
                <c:pt idx="904">
                  <c:v>7.5836597000000006E-2</c:v>
                </c:pt>
                <c:pt idx="905">
                  <c:v>7.8214674999999997E-2</c:v>
                </c:pt>
                <c:pt idx="906">
                  <c:v>8.2693523000000005E-2</c:v>
                </c:pt>
                <c:pt idx="907">
                  <c:v>8.8055930000000004E-2</c:v>
                </c:pt>
                <c:pt idx="908">
                  <c:v>9.3828323000000005E-2</c:v>
                </c:pt>
                <c:pt idx="909">
                  <c:v>9.8515721000000001E-2</c:v>
                </c:pt>
                <c:pt idx="910">
                  <c:v>0.10222645</c:v>
                </c:pt>
                <c:pt idx="911">
                  <c:v>0.10469927</c:v>
                </c:pt>
                <c:pt idx="912">
                  <c:v>0.10633061000000001</c:v>
                </c:pt>
                <c:pt idx="913">
                  <c:v>0.10819043</c:v>
                </c:pt>
                <c:pt idx="914">
                  <c:v>0.11046064</c:v>
                </c:pt>
                <c:pt idx="915">
                  <c:v>0.11266754</c:v>
                </c:pt>
                <c:pt idx="916">
                  <c:v>0.11446869</c:v>
                </c:pt>
                <c:pt idx="917">
                  <c:v>0.11535773000000001</c:v>
                </c:pt>
                <c:pt idx="918">
                  <c:v>0.11525344</c:v>
                </c:pt>
                <c:pt idx="919">
                  <c:v>0.11379067</c:v>
                </c:pt>
                <c:pt idx="920">
                  <c:v>0.11188452</c:v>
                </c:pt>
                <c:pt idx="921">
                  <c:v>0.10997822</c:v>
                </c:pt>
                <c:pt idx="922">
                  <c:v>0.10995530000000001</c:v>
                </c:pt>
                <c:pt idx="923">
                  <c:v>0.11109404000000001</c:v>
                </c:pt>
                <c:pt idx="924">
                  <c:v>0.11360314000000001</c:v>
                </c:pt>
                <c:pt idx="925">
                  <c:v>0.1168139</c:v>
                </c:pt>
                <c:pt idx="926">
                  <c:v>0.1207897</c:v>
                </c:pt>
                <c:pt idx="927">
                  <c:v>0.12307936999999999</c:v>
                </c:pt>
                <c:pt idx="928">
                  <c:v>0.12346701</c:v>
                </c:pt>
                <c:pt idx="929">
                  <c:v>0.12174409999999999</c:v>
                </c:pt>
                <c:pt idx="930">
                  <c:v>0.11992271</c:v>
                </c:pt>
                <c:pt idx="931">
                  <c:v>0.11875397</c:v>
                </c:pt>
                <c:pt idx="932">
                  <c:v>0.1184858</c:v>
                </c:pt>
                <c:pt idx="933">
                  <c:v>0.11975204</c:v>
                </c:pt>
                <c:pt idx="934">
                  <c:v>0.12279729</c:v>
                </c:pt>
                <c:pt idx="935">
                  <c:v>0.12805305</c:v>
                </c:pt>
                <c:pt idx="936">
                  <c:v>0.13304045</c:v>
                </c:pt>
                <c:pt idx="937">
                  <c:v>0.13777787</c:v>
                </c:pt>
                <c:pt idx="938">
                  <c:v>0.14154327</c:v>
                </c:pt>
                <c:pt idx="939">
                  <c:v>0.14387611</c:v>
                </c:pt>
                <c:pt idx="940">
                  <c:v>0.14279838</c:v>
                </c:pt>
                <c:pt idx="941">
                  <c:v>0.14000694999999999</c:v>
                </c:pt>
                <c:pt idx="942">
                  <c:v>0.1367128</c:v>
                </c:pt>
                <c:pt idx="943">
                  <c:v>0.13493846000000001</c:v>
                </c:pt>
                <c:pt idx="944">
                  <c:v>0.1344931</c:v>
                </c:pt>
                <c:pt idx="945">
                  <c:v>0.13336124999999999</c:v>
                </c:pt>
                <c:pt idx="946">
                  <c:v>0.13059783</c:v>
                </c:pt>
                <c:pt idx="947">
                  <c:v>0.12551414</c:v>
                </c:pt>
                <c:pt idx="948">
                  <c:v>0.11947861999999999</c:v>
                </c:pt>
                <c:pt idx="949">
                  <c:v>0.11180911</c:v>
                </c:pt>
                <c:pt idx="950">
                  <c:v>0.10541196</c:v>
                </c:pt>
                <c:pt idx="951">
                  <c:v>0.10002521</c:v>
                </c:pt>
                <c:pt idx="952">
                  <c:v>9.6691040000000006E-2</c:v>
                </c:pt>
                <c:pt idx="953">
                  <c:v>9.4755550999999993E-2</c:v>
                </c:pt>
                <c:pt idx="954">
                  <c:v>9.5704133999999996E-2</c:v>
                </c:pt>
                <c:pt idx="955">
                  <c:v>9.7529147999999996E-2</c:v>
                </c:pt>
                <c:pt idx="956">
                  <c:v>9.9182773000000002E-2</c:v>
                </c:pt>
                <c:pt idx="957">
                  <c:v>9.8248304999999994E-2</c:v>
                </c:pt>
                <c:pt idx="958">
                  <c:v>9.7271883000000003E-2</c:v>
                </c:pt>
                <c:pt idx="959">
                  <c:v>9.6096836000000005E-2</c:v>
                </c:pt>
                <c:pt idx="960">
                  <c:v>9.5448481000000002E-2</c:v>
                </c:pt>
                <c:pt idx="961">
                  <c:v>9.4623038000000007E-2</c:v>
                </c:pt>
                <c:pt idx="962">
                  <c:v>9.4037029999999994E-2</c:v>
                </c:pt>
                <c:pt idx="963">
                  <c:v>9.2385943999999998E-2</c:v>
                </c:pt>
                <c:pt idx="964">
                  <c:v>9.0322433999999993E-2</c:v>
                </c:pt>
                <c:pt idx="965">
                  <c:v>8.6806141000000003E-2</c:v>
                </c:pt>
                <c:pt idx="966">
                  <c:v>8.2328070000000003E-2</c:v>
                </c:pt>
                <c:pt idx="967">
                  <c:v>7.7648121000000001E-2</c:v>
                </c:pt>
                <c:pt idx="968">
                  <c:v>7.5328771000000003E-2</c:v>
                </c:pt>
                <c:pt idx="969">
                  <c:v>7.5252051E-2</c:v>
                </c:pt>
                <c:pt idx="970">
                  <c:v>7.7267464999999994E-2</c:v>
                </c:pt>
                <c:pt idx="971">
                  <c:v>8.0706765999999999E-2</c:v>
                </c:pt>
                <c:pt idx="972">
                  <c:v>8.5173462000000005E-2</c:v>
                </c:pt>
                <c:pt idx="973">
                  <c:v>8.7901768000000005E-2</c:v>
                </c:pt>
                <c:pt idx="974">
                  <c:v>8.7865978999999997E-2</c:v>
                </c:pt>
                <c:pt idx="975">
                  <c:v>8.5891676E-2</c:v>
                </c:pt>
                <c:pt idx="976">
                  <c:v>8.4865766999999995E-2</c:v>
                </c:pt>
                <c:pt idx="977">
                  <c:v>8.4178652000000007E-2</c:v>
                </c:pt>
                <c:pt idx="978">
                  <c:v>8.2336804999999999E-2</c:v>
                </c:pt>
                <c:pt idx="979">
                  <c:v>8.0053961000000007E-2</c:v>
                </c:pt>
                <c:pt idx="980">
                  <c:v>7.8954925999999995E-2</c:v>
                </c:pt>
                <c:pt idx="981">
                  <c:v>7.8677698000000004E-2</c:v>
                </c:pt>
                <c:pt idx="982">
                  <c:v>7.6638944000000001E-2</c:v>
                </c:pt>
                <c:pt idx="983">
                  <c:v>7.0842366000000004E-2</c:v>
                </c:pt>
                <c:pt idx="984">
                  <c:v>6.2472703999999997E-2</c:v>
                </c:pt>
                <c:pt idx="985">
                  <c:v>5.2583882999999998E-2</c:v>
                </c:pt>
                <c:pt idx="986">
                  <c:v>4.3869995000000002E-2</c:v>
                </c:pt>
                <c:pt idx="987">
                  <c:v>3.8937032000000003E-2</c:v>
                </c:pt>
                <c:pt idx="988">
                  <c:v>3.8989239000000002E-2</c:v>
                </c:pt>
                <c:pt idx="989">
                  <c:v>4.3115988000000001E-2</c:v>
                </c:pt>
                <c:pt idx="990">
                  <c:v>4.7992241999999997E-2</c:v>
                </c:pt>
                <c:pt idx="991">
                  <c:v>5.0761773000000003E-2</c:v>
                </c:pt>
                <c:pt idx="992">
                  <c:v>5.0407981999999997E-2</c:v>
                </c:pt>
                <c:pt idx="993">
                  <c:v>4.7231655999999997E-2</c:v>
                </c:pt>
                <c:pt idx="994">
                  <c:v>4.2345571999999998E-2</c:v>
                </c:pt>
                <c:pt idx="995">
                  <c:v>3.6993243000000002E-2</c:v>
                </c:pt>
                <c:pt idx="996">
                  <c:v>3.2939309999999999E-2</c:v>
                </c:pt>
                <c:pt idx="997">
                  <c:v>2.9442427E-2</c:v>
                </c:pt>
                <c:pt idx="998">
                  <c:v>2.5766714E-2</c:v>
                </c:pt>
                <c:pt idx="999">
                  <c:v>2.2153995999999999E-2</c:v>
                </c:pt>
                <c:pt idx="1000">
                  <c:v>2.0581141000000001E-2</c:v>
                </c:pt>
                <c:pt idx="1001">
                  <c:v>2.1066978E-2</c:v>
                </c:pt>
                <c:pt idx="1002">
                  <c:v>2.3299776000000001E-2</c:v>
                </c:pt>
                <c:pt idx="1003">
                  <c:v>2.6870186000000001E-2</c:v>
                </c:pt>
                <c:pt idx="1004">
                  <c:v>2.9621908999999998E-2</c:v>
                </c:pt>
                <c:pt idx="1005">
                  <c:v>3.1051048000000001E-2</c:v>
                </c:pt>
                <c:pt idx="1006">
                  <c:v>3.2675245999999998E-2</c:v>
                </c:pt>
                <c:pt idx="1007">
                  <c:v>3.6179818000000002E-2</c:v>
                </c:pt>
                <c:pt idx="1008">
                  <c:v>4.2993310999999999E-2</c:v>
                </c:pt>
                <c:pt idx="1009">
                  <c:v>5.2232241999999998E-2</c:v>
                </c:pt>
                <c:pt idx="1010">
                  <c:v>6.1933255E-2</c:v>
                </c:pt>
                <c:pt idx="1011">
                  <c:v>6.9222106000000005E-2</c:v>
                </c:pt>
                <c:pt idx="1012">
                  <c:v>7.2696503999999995E-2</c:v>
                </c:pt>
                <c:pt idx="1013">
                  <c:v>7.2933477999999996E-2</c:v>
                </c:pt>
                <c:pt idx="1014">
                  <c:v>7.2303022999999994E-2</c:v>
                </c:pt>
                <c:pt idx="1015">
                  <c:v>7.2452866000000005E-2</c:v>
                </c:pt>
                <c:pt idx="1016">
                  <c:v>7.3671291E-2</c:v>
                </c:pt>
                <c:pt idx="1017">
                  <c:v>7.6304228000000002E-2</c:v>
                </c:pt>
                <c:pt idx="1018">
                  <c:v>7.9576605999999994E-2</c:v>
                </c:pt>
                <c:pt idx="1019">
                  <c:v>8.2610585E-2</c:v>
                </c:pt>
                <c:pt idx="1020">
                  <c:v>8.5403852000000002E-2</c:v>
                </c:pt>
                <c:pt idx="1021">
                  <c:v>8.8637785999999996E-2</c:v>
                </c:pt>
                <c:pt idx="1022">
                  <c:v>9.1920695999999996E-2</c:v>
                </c:pt>
                <c:pt idx="1023">
                  <c:v>9.4342909000000003E-2</c:v>
                </c:pt>
                <c:pt idx="1024">
                  <c:v>9.5476482000000001E-2</c:v>
                </c:pt>
                <c:pt idx="1025">
                  <c:v>9.5040427999999996E-2</c:v>
                </c:pt>
                <c:pt idx="1026">
                  <c:v>9.2872039000000003E-2</c:v>
                </c:pt>
                <c:pt idx="1027">
                  <c:v>9.1546350999999998E-2</c:v>
                </c:pt>
                <c:pt idx="1028">
                  <c:v>9.2657086999999999E-2</c:v>
                </c:pt>
                <c:pt idx="1029">
                  <c:v>9.3900869999999997E-2</c:v>
                </c:pt>
                <c:pt idx="1030">
                  <c:v>9.4357505999999994E-2</c:v>
                </c:pt>
                <c:pt idx="1031">
                  <c:v>9.2029281000000004E-2</c:v>
                </c:pt>
                <c:pt idx="1032">
                  <c:v>8.8278337999999998E-2</c:v>
                </c:pt>
                <c:pt idx="1033">
                  <c:v>8.3259215999999997E-2</c:v>
                </c:pt>
                <c:pt idx="1034">
                  <c:v>7.8600547000000007E-2</c:v>
                </c:pt>
                <c:pt idx="1035">
                  <c:v>7.5059445000000002E-2</c:v>
                </c:pt>
                <c:pt idx="1036">
                  <c:v>7.2440892000000007E-2</c:v>
                </c:pt>
                <c:pt idx="1037">
                  <c:v>7.0548274999999994E-2</c:v>
                </c:pt>
                <c:pt idx="1038">
                  <c:v>7.1281858000000003E-2</c:v>
                </c:pt>
                <c:pt idx="1039">
                  <c:v>7.3045723000000007E-2</c:v>
                </c:pt>
                <c:pt idx="1040">
                  <c:v>7.4952861999999995E-2</c:v>
                </c:pt>
                <c:pt idx="1041">
                  <c:v>7.6020165000000001E-2</c:v>
                </c:pt>
                <c:pt idx="1042">
                  <c:v>7.6041050999999998E-2</c:v>
                </c:pt>
                <c:pt idx="1043">
                  <c:v>7.3953944999999993E-2</c:v>
                </c:pt>
                <c:pt idx="1044">
                  <c:v>7.0794193000000005E-2</c:v>
                </c:pt>
                <c:pt idx="1045">
                  <c:v>6.6843738E-2</c:v>
                </c:pt>
                <c:pt idx="1046">
                  <c:v>6.3070016000000007E-2</c:v>
                </c:pt>
                <c:pt idx="1047">
                  <c:v>6.0976876999999999E-2</c:v>
                </c:pt>
                <c:pt idx="1048">
                  <c:v>6.2047093999999997E-2</c:v>
                </c:pt>
                <c:pt idx="1049">
                  <c:v>6.5741037000000002E-2</c:v>
                </c:pt>
                <c:pt idx="1050">
                  <c:v>7.1300489999999994E-2</c:v>
                </c:pt>
                <c:pt idx="1051">
                  <c:v>7.5984155999999997E-2</c:v>
                </c:pt>
                <c:pt idx="1052">
                  <c:v>7.7530631000000003E-2</c:v>
                </c:pt>
                <c:pt idx="1053">
                  <c:v>7.6655461999999994E-2</c:v>
                </c:pt>
                <c:pt idx="1054">
                  <c:v>7.5861718999999994E-2</c:v>
                </c:pt>
                <c:pt idx="1055">
                  <c:v>7.7327689000000005E-2</c:v>
                </c:pt>
                <c:pt idx="1056">
                  <c:v>8.2195241000000002E-2</c:v>
                </c:pt>
                <c:pt idx="1057">
                  <c:v>8.8366904999999996E-2</c:v>
                </c:pt>
                <c:pt idx="1058">
                  <c:v>9.2975612999999999E-2</c:v>
                </c:pt>
                <c:pt idx="1059">
                  <c:v>9.4917401999999998E-2</c:v>
                </c:pt>
                <c:pt idx="1060">
                  <c:v>9.5281670999999998E-2</c:v>
                </c:pt>
                <c:pt idx="1061">
                  <c:v>9.4138738999999999E-2</c:v>
                </c:pt>
                <c:pt idx="1062">
                  <c:v>9.1831942999999999E-2</c:v>
                </c:pt>
                <c:pt idx="1063">
                  <c:v>8.9154421999999997E-2</c:v>
                </c:pt>
                <c:pt idx="1064">
                  <c:v>8.5950828000000007E-2</c:v>
                </c:pt>
                <c:pt idx="1065">
                  <c:v>8.2612481000000001E-2</c:v>
                </c:pt>
                <c:pt idx="1066">
                  <c:v>8.0636665999999996E-2</c:v>
                </c:pt>
                <c:pt idx="1067">
                  <c:v>8.0980866999999998E-2</c:v>
                </c:pt>
                <c:pt idx="1068">
                  <c:v>8.3383672000000006E-2</c:v>
                </c:pt>
                <c:pt idx="1069">
                  <c:v>8.6508085999999998E-2</c:v>
                </c:pt>
                <c:pt idx="1070">
                  <c:v>8.9122225999999999E-2</c:v>
                </c:pt>
                <c:pt idx="1071">
                  <c:v>8.9560273999999995E-2</c:v>
                </c:pt>
                <c:pt idx="1072">
                  <c:v>8.7973105999999995E-2</c:v>
                </c:pt>
                <c:pt idx="1073">
                  <c:v>8.4833157000000006E-2</c:v>
                </c:pt>
                <c:pt idx="1074">
                  <c:v>8.1154067999999996E-2</c:v>
                </c:pt>
                <c:pt idx="1075">
                  <c:v>7.7561245000000001E-2</c:v>
                </c:pt>
                <c:pt idx="1076">
                  <c:v>7.4755298999999997E-2</c:v>
                </c:pt>
                <c:pt idx="1077">
                  <c:v>7.2432468E-2</c:v>
                </c:pt>
                <c:pt idx="1078">
                  <c:v>6.9972087000000002E-2</c:v>
                </c:pt>
                <c:pt idx="1079">
                  <c:v>6.8644439000000002E-2</c:v>
                </c:pt>
                <c:pt idx="1080">
                  <c:v>6.9845134000000003E-2</c:v>
                </c:pt>
                <c:pt idx="1081">
                  <c:v>7.1214589999999994E-2</c:v>
                </c:pt>
                <c:pt idx="1082">
                  <c:v>7.3738124000000002E-2</c:v>
                </c:pt>
                <c:pt idx="1083">
                  <c:v>7.6140474999999999E-2</c:v>
                </c:pt>
                <c:pt idx="1084">
                  <c:v>7.9062707999999995E-2</c:v>
                </c:pt>
                <c:pt idx="1085">
                  <c:v>8.1809024999999994E-2</c:v>
                </c:pt>
                <c:pt idx="1086">
                  <c:v>8.4833861999999996E-2</c:v>
                </c:pt>
                <c:pt idx="1087">
                  <c:v>8.6341913000000006E-2</c:v>
                </c:pt>
                <c:pt idx="1088">
                  <c:v>8.6714414000000004E-2</c:v>
                </c:pt>
                <c:pt idx="1089">
                  <c:v>8.6237896999999994E-2</c:v>
                </c:pt>
                <c:pt idx="1090">
                  <c:v>8.4653234999999993E-2</c:v>
                </c:pt>
                <c:pt idx="1091">
                  <c:v>8.1256006000000006E-2</c:v>
                </c:pt>
                <c:pt idx="1092">
                  <c:v>7.7634128999999996E-2</c:v>
                </c:pt>
                <c:pt idx="1093">
                  <c:v>7.4437086E-2</c:v>
                </c:pt>
                <c:pt idx="1094">
                  <c:v>7.2968654999999993E-2</c:v>
                </c:pt>
                <c:pt idx="1095">
                  <c:v>7.2855237000000003E-2</c:v>
                </c:pt>
                <c:pt idx="1096">
                  <c:v>7.3164999999999994E-2</c:v>
                </c:pt>
                <c:pt idx="1097">
                  <c:v>7.1798250999999993E-2</c:v>
                </c:pt>
                <c:pt idx="1098">
                  <c:v>6.9149780999999994E-2</c:v>
                </c:pt>
                <c:pt idx="1099">
                  <c:v>6.5643197E-2</c:v>
                </c:pt>
                <c:pt idx="1100">
                  <c:v>6.2435305000000003E-2</c:v>
                </c:pt>
                <c:pt idx="1101">
                  <c:v>5.9469173E-2</c:v>
                </c:pt>
                <c:pt idx="1102">
                  <c:v>5.8682534000000001E-2</c:v>
                </c:pt>
                <c:pt idx="1103">
                  <c:v>5.9548519000000001E-2</c:v>
                </c:pt>
                <c:pt idx="1104">
                  <c:v>6.0849569999999999E-2</c:v>
                </c:pt>
                <c:pt idx="1105">
                  <c:v>6.0385518999999999E-2</c:v>
                </c:pt>
                <c:pt idx="1106">
                  <c:v>5.8837717999999997E-2</c:v>
                </c:pt>
                <c:pt idx="1107">
                  <c:v>5.5506267999999997E-2</c:v>
                </c:pt>
                <c:pt idx="1108">
                  <c:v>5.1297732999999998E-2</c:v>
                </c:pt>
                <c:pt idx="1109">
                  <c:v>4.6662896000000002E-2</c:v>
                </c:pt>
                <c:pt idx="1110">
                  <c:v>4.4496135999999999E-2</c:v>
                </c:pt>
                <c:pt idx="1111">
                  <c:v>4.5225952E-2</c:v>
                </c:pt>
                <c:pt idx="1112">
                  <c:v>4.7886824000000001E-2</c:v>
                </c:pt>
                <c:pt idx="1113">
                  <c:v>5.0615905000000003E-2</c:v>
                </c:pt>
                <c:pt idx="1114">
                  <c:v>5.3383241999999997E-2</c:v>
                </c:pt>
                <c:pt idx="1115">
                  <c:v>5.6013731999999997E-2</c:v>
                </c:pt>
                <c:pt idx="1116">
                  <c:v>5.6848158000000003E-2</c:v>
                </c:pt>
                <c:pt idx="1117">
                  <c:v>5.5937520999999997E-2</c:v>
                </c:pt>
                <c:pt idx="1118">
                  <c:v>5.5056796999999998E-2</c:v>
                </c:pt>
                <c:pt idx="1119">
                  <c:v>5.5276403000000002E-2</c:v>
                </c:pt>
                <c:pt idx="1120">
                  <c:v>5.5638582999999998E-2</c:v>
                </c:pt>
                <c:pt idx="1121">
                  <c:v>5.6992845E-2</c:v>
                </c:pt>
                <c:pt idx="1122">
                  <c:v>5.8231889000000002E-2</c:v>
                </c:pt>
                <c:pt idx="1123">
                  <c:v>5.9764418E-2</c:v>
                </c:pt>
                <c:pt idx="1124">
                  <c:v>6.1336003E-2</c:v>
                </c:pt>
                <c:pt idx="1125">
                  <c:v>6.2264488E-2</c:v>
                </c:pt>
                <c:pt idx="1126">
                  <c:v>6.3364011999999997E-2</c:v>
                </c:pt>
                <c:pt idx="1127">
                  <c:v>6.5390324E-2</c:v>
                </c:pt>
                <c:pt idx="1128">
                  <c:v>6.7913309000000005E-2</c:v>
                </c:pt>
                <c:pt idx="1129">
                  <c:v>7.0132560999999996E-2</c:v>
                </c:pt>
                <c:pt idx="1130">
                  <c:v>7.1071764999999995E-2</c:v>
                </c:pt>
                <c:pt idx="1131">
                  <c:v>7.0060134999999996E-2</c:v>
                </c:pt>
                <c:pt idx="1132">
                  <c:v>6.8020082999999995E-2</c:v>
                </c:pt>
                <c:pt idx="1133">
                  <c:v>6.5327317999999995E-2</c:v>
                </c:pt>
                <c:pt idx="1134">
                  <c:v>6.2738684000000003E-2</c:v>
                </c:pt>
                <c:pt idx="1135">
                  <c:v>6.2411369000000001E-2</c:v>
                </c:pt>
                <c:pt idx="1136">
                  <c:v>6.3745701000000002E-2</c:v>
                </c:pt>
                <c:pt idx="1137">
                  <c:v>6.4835169999999998E-2</c:v>
                </c:pt>
                <c:pt idx="1138">
                  <c:v>6.3231612000000006E-2</c:v>
                </c:pt>
                <c:pt idx="1139">
                  <c:v>5.8309135999999998E-2</c:v>
                </c:pt>
                <c:pt idx="1140">
                  <c:v>5.3288571999999999E-2</c:v>
                </c:pt>
                <c:pt idx="1141">
                  <c:v>4.9943733999999997E-2</c:v>
                </c:pt>
                <c:pt idx="1142">
                  <c:v>4.9106367999999997E-2</c:v>
                </c:pt>
                <c:pt idx="1143">
                  <c:v>5.1545604000000002E-2</c:v>
                </c:pt>
                <c:pt idx="1144">
                  <c:v>5.6286951000000002E-2</c:v>
                </c:pt>
                <c:pt idx="1145">
                  <c:v>6.2242815E-2</c:v>
                </c:pt>
                <c:pt idx="1146">
                  <c:v>6.6711841999999993E-2</c:v>
                </c:pt>
                <c:pt idx="1147">
                  <c:v>6.8306723999999999E-2</c:v>
                </c:pt>
                <c:pt idx="1148">
                  <c:v>6.6378373000000004E-2</c:v>
                </c:pt>
                <c:pt idx="1149">
                  <c:v>6.1659673999999998E-2</c:v>
                </c:pt>
                <c:pt idx="1150">
                  <c:v>5.6182593000000003E-2</c:v>
                </c:pt>
                <c:pt idx="1151">
                  <c:v>5.2462574999999997E-2</c:v>
                </c:pt>
                <c:pt idx="1152">
                  <c:v>5.0715861000000001E-2</c:v>
                </c:pt>
                <c:pt idx="1153">
                  <c:v>5.0996566E-2</c:v>
                </c:pt>
                <c:pt idx="1154">
                  <c:v>5.1589470999999998E-2</c:v>
                </c:pt>
                <c:pt idx="1155">
                  <c:v>5.1623978000000001E-2</c:v>
                </c:pt>
                <c:pt idx="1156">
                  <c:v>4.9864348000000003E-2</c:v>
                </c:pt>
                <c:pt idx="1157">
                  <c:v>4.5832232000000001E-2</c:v>
                </c:pt>
                <c:pt idx="1158">
                  <c:v>4.1875085999999999E-2</c:v>
                </c:pt>
                <c:pt idx="1159">
                  <c:v>3.9074231000000001E-2</c:v>
                </c:pt>
                <c:pt idx="1160">
                  <c:v>3.8856017999999999E-2</c:v>
                </c:pt>
                <c:pt idx="1161">
                  <c:v>4.1238594000000003E-2</c:v>
                </c:pt>
                <c:pt idx="1162">
                  <c:v>4.5446845999999999E-2</c:v>
                </c:pt>
                <c:pt idx="1163">
                  <c:v>5.0004091000000001E-2</c:v>
                </c:pt>
                <c:pt idx="1164">
                  <c:v>5.3323991000000001E-2</c:v>
                </c:pt>
                <c:pt idx="1165">
                  <c:v>5.4813642000000003E-2</c:v>
                </c:pt>
                <c:pt idx="1166">
                  <c:v>5.5290183999999999E-2</c:v>
                </c:pt>
                <c:pt idx="1167">
                  <c:v>5.6657928000000003E-2</c:v>
                </c:pt>
                <c:pt idx="1168">
                  <c:v>5.8423970999999998E-2</c:v>
                </c:pt>
                <c:pt idx="1169">
                  <c:v>6.1959013E-2</c:v>
                </c:pt>
                <c:pt idx="1170">
                  <c:v>6.5488956000000001E-2</c:v>
                </c:pt>
                <c:pt idx="1171">
                  <c:v>6.7405424000000005E-2</c:v>
                </c:pt>
                <c:pt idx="1172">
                  <c:v>6.5503093999999998E-2</c:v>
                </c:pt>
                <c:pt idx="1173">
                  <c:v>5.8855157999999998E-2</c:v>
                </c:pt>
                <c:pt idx="1174">
                  <c:v>4.9317374999999997E-2</c:v>
                </c:pt>
                <c:pt idx="1175">
                  <c:v>3.9055571999999997E-2</c:v>
                </c:pt>
                <c:pt idx="1176">
                  <c:v>2.9590722E-2</c:v>
                </c:pt>
                <c:pt idx="1177">
                  <c:v>2.2443476E-2</c:v>
                </c:pt>
                <c:pt idx="1178">
                  <c:v>1.9867525E-2</c:v>
                </c:pt>
                <c:pt idx="1179">
                  <c:v>2.2872044000000001E-2</c:v>
                </c:pt>
                <c:pt idx="1180">
                  <c:v>2.961975E-2</c:v>
                </c:pt>
                <c:pt idx="1181">
                  <c:v>3.6904685E-2</c:v>
                </c:pt>
                <c:pt idx="1182">
                  <c:v>4.1721495999999997E-2</c:v>
                </c:pt>
                <c:pt idx="1183">
                  <c:v>4.4015746000000001E-2</c:v>
                </c:pt>
                <c:pt idx="1184">
                  <c:v>4.3194435000000003E-2</c:v>
                </c:pt>
                <c:pt idx="1185">
                  <c:v>4.0283421E-2</c:v>
                </c:pt>
                <c:pt idx="1186">
                  <c:v>3.7023084999999997E-2</c:v>
                </c:pt>
                <c:pt idx="1187">
                  <c:v>3.5140045000000002E-2</c:v>
                </c:pt>
                <c:pt idx="1188">
                  <c:v>3.5467770000000003E-2</c:v>
                </c:pt>
                <c:pt idx="1189">
                  <c:v>3.7185111999999999E-2</c:v>
                </c:pt>
                <c:pt idx="1190">
                  <c:v>3.8815213000000001E-2</c:v>
                </c:pt>
                <c:pt idx="1191">
                  <c:v>4.0703087999999998E-2</c:v>
                </c:pt>
                <c:pt idx="1192">
                  <c:v>4.2785559000000001E-2</c:v>
                </c:pt>
                <c:pt idx="1193">
                  <c:v>4.4385934000000002E-2</c:v>
                </c:pt>
                <c:pt idx="1194">
                  <c:v>4.5087743E-2</c:v>
                </c:pt>
                <c:pt idx="1195">
                  <c:v>4.5197066000000001E-2</c:v>
                </c:pt>
                <c:pt idx="1196">
                  <c:v>4.4942856000000003E-2</c:v>
                </c:pt>
                <c:pt idx="1197">
                  <c:v>4.4616175000000001E-2</c:v>
                </c:pt>
                <c:pt idx="1198">
                  <c:v>4.3954590000000002E-2</c:v>
                </c:pt>
                <c:pt idx="1199">
                  <c:v>4.2506776000000003E-2</c:v>
                </c:pt>
                <c:pt idx="1200">
                  <c:v>4.0229849999999998E-2</c:v>
                </c:pt>
                <c:pt idx="1201">
                  <c:v>3.8287153999999997E-2</c:v>
                </c:pt>
                <c:pt idx="1202">
                  <c:v>3.7118063E-2</c:v>
                </c:pt>
                <c:pt idx="1203">
                  <c:v>3.7935585000000001E-2</c:v>
                </c:pt>
                <c:pt idx="1204">
                  <c:v>4.0812463E-2</c:v>
                </c:pt>
                <c:pt idx="1205">
                  <c:v>4.6271242999999997E-2</c:v>
                </c:pt>
                <c:pt idx="1206">
                  <c:v>5.2420529E-2</c:v>
                </c:pt>
                <c:pt idx="1207">
                  <c:v>5.7574853000000002E-2</c:v>
                </c:pt>
                <c:pt idx="1208">
                  <c:v>6.1029226999999998E-2</c:v>
                </c:pt>
                <c:pt idx="1209">
                  <c:v>6.2670197999999996E-2</c:v>
                </c:pt>
                <c:pt idx="1210">
                  <c:v>6.2271118E-2</c:v>
                </c:pt>
                <c:pt idx="1211">
                  <c:v>6.1428521E-2</c:v>
                </c:pt>
                <c:pt idx="1212">
                  <c:v>6.0901451000000002E-2</c:v>
                </c:pt>
                <c:pt idx="1213">
                  <c:v>6.2252928999999999E-2</c:v>
                </c:pt>
                <c:pt idx="1214">
                  <c:v>6.6171199E-2</c:v>
                </c:pt>
                <c:pt idx="1215">
                  <c:v>7.1417090000000003E-2</c:v>
                </c:pt>
                <c:pt idx="1216">
                  <c:v>7.6205961000000003E-2</c:v>
                </c:pt>
                <c:pt idx="1217">
                  <c:v>7.8176313999999997E-2</c:v>
                </c:pt>
                <c:pt idx="1218">
                  <c:v>7.5352419000000004E-2</c:v>
                </c:pt>
                <c:pt idx="1219">
                  <c:v>6.9484045999999994E-2</c:v>
                </c:pt>
                <c:pt idx="1220">
                  <c:v>6.2180632E-2</c:v>
                </c:pt>
                <c:pt idx="1221">
                  <c:v>5.5668386E-2</c:v>
                </c:pt>
                <c:pt idx="1222">
                  <c:v>5.1480259E-2</c:v>
                </c:pt>
                <c:pt idx="1223">
                  <c:v>5.0828665000000002E-2</c:v>
                </c:pt>
                <c:pt idx="1224">
                  <c:v>5.2344473000000002E-2</c:v>
                </c:pt>
                <c:pt idx="1225">
                  <c:v>5.4542688999999998E-2</c:v>
                </c:pt>
                <c:pt idx="1226">
                  <c:v>5.5907220000000001E-2</c:v>
                </c:pt>
                <c:pt idx="1227">
                  <c:v>5.5221233000000002E-2</c:v>
                </c:pt>
                <c:pt idx="1228">
                  <c:v>5.2825760999999999E-2</c:v>
                </c:pt>
                <c:pt idx="1229">
                  <c:v>5.0013939E-2</c:v>
                </c:pt>
                <c:pt idx="1230">
                  <c:v>4.8048500000000001E-2</c:v>
                </c:pt>
                <c:pt idx="1231">
                  <c:v>4.8362146000000002E-2</c:v>
                </c:pt>
                <c:pt idx="1232">
                  <c:v>4.9782948E-2</c:v>
                </c:pt>
                <c:pt idx="1233">
                  <c:v>5.1897649999999997E-2</c:v>
                </c:pt>
                <c:pt idx="1234">
                  <c:v>5.4204034999999998E-2</c:v>
                </c:pt>
                <c:pt idx="1235">
                  <c:v>5.5813020999999997E-2</c:v>
                </c:pt>
                <c:pt idx="1236">
                  <c:v>5.6335521999999999E-2</c:v>
                </c:pt>
                <c:pt idx="1237">
                  <c:v>5.5202572999999998E-2</c:v>
                </c:pt>
                <c:pt idx="1238">
                  <c:v>5.2519997999999998E-2</c:v>
                </c:pt>
                <c:pt idx="1239">
                  <c:v>4.9486392999999997E-2</c:v>
                </c:pt>
                <c:pt idx="1240">
                  <c:v>4.7688639999999997E-2</c:v>
                </c:pt>
                <c:pt idx="1241">
                  <c:v>4.7231713000000002E-2</c:v>
                </c:pt>
                <c:pt idx="1242">
                  <c:v>4.6451227999999997E-2</c:v>
                </c:pt>
                <c:pt idx="1243">
                  <c:v>4.4497902999999998E-2</c:v>
                </c:pt>
                <c:pt idx="1244">
                  <c:v>4.0289182E-2</c:v>
                </c:pt>
                <c:pt idx="1245">
                  <c:v>3.3987400000000001E-2</c:v>
                </c:pt>
                <c:pt idx="1246">
                  <c:v>2.6488121E-2</c:v>
                </c:pt>
                <c:pt idx="1247">
                  <c:v>1.9067929000000001E-2</c:v>
                </c:pt>
                <c:pt idx="1248">
                  <c:v>1.2824062000000001E-2</c:v>
                </c:pt>
                <c:pt idx="1249">
                  <c:v>9.0473891000000008E-3</c:v>
                </c:pt>
                <c:pt idx="1250">
                  <c:v>7.6983629000000001E-3</c:v>
                </c:pt>
                <c:pt idx="1251">
                  <c:v>8.6242681000000005E-3</c:v>
                </c:pt>
                <c:pt idx="1252">
                  <c:v>9.8692827000000007E-3</c:v>
                </c:pt>
                <c:pt idx="1253">
                  <c:v>1.2286976999999999E-2</c:v>
                </c:pt>
                <c:pt idx="1254">
                  <c:v>1.4836235E-2</c:v>
                </c:pt>
                <c:pt idx="1255">
                  <c:v>1.7022582000000001E-2</c:v>
                </c:pt>
                <c:pt idx="1256">
                  <c:v>1.8120837000000001E-2</c:v>
                </c:pt>
                <c:pt idx="1257">
                  <c:v>1.8211163999999998E-2</c:v>
                </c:pt>
                <c:pt idx="1258">
                  <c:v>1.8188590000000001E-2</c:v>
                </c:pt>
                <c:pt idx="1259">
                  <c:v>1.8234574999999999E-2</c:v>
                </c:pt>
                <c:pt idx="1260">
                  <c:v>1.8424381E-2</c:v>
                </c:pt>
                <c:pt idx="1261">
                  <c:v>1.9350309999999999E-2</c:v>
                </c:pt>
                <c:pt idx="1262">
                  <c:v>1.8993253000000002E-2</c:v>
                </c:pt>
                <c:pt idx="1263">
                  <c:v>1.6986571999999998E-2</c:v>
                </c:pt>
                <c:pt idx="1264">
                  <c:v>1.3714097999999999E-2</c:v>
                </c:pt>
                <c:pt idx="1265">
                  <c:v>1.2484385000000001E-2</c:v>
                </c:pt>
                <c:pt idx="1266">
                  <c:v>1.3790366E-2</c:v>
                </c:pt>
                <c:pt idx="1267">
                  <c:v>1.6905739999999999E-2</c:v>
                </c:pt>
                <c:pt idx="1268">
                  <c:v>1.9873241999999999E-2</c:v>
                </c:pt>
                <c:pt idx="1269">
                  <c:v>2.1402386999999998E-2</c:v>
                </c:pt>
                <c:pt idx="1270">
                  <c:v>2.1224794000000002E-2</c:v>
                </c:pt>
                <c:pt idx="1271">
                  <c:v>2.0680865E-2</c:v>
                </c:pt>
                <c:pt idx="1272">
                  <c:v>1.9962804000000001E-2</c:v>
                </c:pt>
                <c:pt idx="1273">
                  <c:v>2.0994792000000002E-2</c:v>
                </c:pt>
                <c:pt idx="1274">
                  <c:v>2.4001743999999998E-2</c:v>
                </c:pt>
                <c:pt idx="1275">
                  <c:v>2.8787245E-2</c:v>
                </c:pt>
                <c:pt idx="1276">
                  <c:v>3.2785333E-2</c:v>
                </c:pt>
                <c:pt idx="1277">
                  <c:v>3.4141955000000002E-2</c:v>
                </c:pt>
                <c:pt idx="1278">
                  <c:v>3.2249609999999998E-2</c:v>
                </c:pt>
                <c:pt idx="1279">
                  <c:v>2.7168131000000002E-2</c:v>
                </c:pt>
                <c:pt idx="1280">
                  <c:v>2.0497794999999999E-2</c:v>
                </c:pt>
                <c:pt idx="1281">
                  <c:v>1.3730374E-2</c:v>
                </c:pt>
                <c:pt idx="1282">
                  <c:v>8.2240690000000005E-3</c:v>
                </c:pt>
                <c:pt idx="1283">
                  <c:v>6.2305229000000004E-3</c:v>
                </c:pt>
                <c:pt idx="1284">
                  <c:v>7.5160658E-3</c:v>
                </c:pt>
                <c:pt idx="1285">
                  <c:v>1.0414051000000001E-2</c:v>
                </c:pt>
                <c:pt idx="1286">
                  <c:v>1.339949E-2</c:v>
                </c:pt>
                <c:pt idx="1287">
                  <c:v>1.5105382000000001E-2</c:v>
                </c:pt>
                <c:pt idx="1288">
                  <c:v>1.359137E-2</c:v>
                </c:pt>
                <c:pt idx="1289">
                  <c:v>9.5071458999999997E-3</c:v>
                </c:pt>
                <c:pt idx="1290">
                  <c:v>4.6507290999999997E-3</c:v>
                </c:pt>
                <c:pt idx="1291">
                  <c:v>1.4196896E-3</c:v>
                </c:pt>
                <c:pt idx="1292">
                  <c:v>1.1898131000000001E-3</c:v>
                </c:pt>
                <c:pt idx="1293">
                  <c:v>4.192421E-3</c:v>
                </c:pt>
                <c:pt idx="1294">
                  <c:v>7.1235561000000001E-3</c:v>
                </c:pt>
                <c:pt idx="1295">
                  <c:v>8.6702059999999997E-3</c:v>
                </c:pt>
                <c:pt idx="1296">
                  <c:v>7.0659874999999999E-3</c:v>
                </c:pt>
                <c:pt idx="1297">
                  <c:v>2.2391841E-3</c:v>
                </c:pt>
                <c:pt idx="1298">
                  <c:v>-4.3307603E-3</c:v>
                </c:pt>
                <c:pt idx="1299">
                  <c:v>-9.2005608000000003E-3</c:v>
                </c:pt>
                <c:pt idx="1300">
                  <c:v>-1.0269244E-2</c:v>
                </c:pt>
                <c:pt idx="1301">
                  <c:v>-6.8211323000000003E-3</c:v>
                </c:pt>
                <c:pt idx="1302">
                  <c:v>-1.5477538999999999E-3</c:v>
                </c:pt>
                <c:pt idx="1303">
                  <c:v>4.5048112000000001E-3</c:v>
                </c:pt>
                <c:pt idx="1304">
                  <c:v>7.9515585000000007E-3</c:v>
                </c:pt>
                <c:pt idx="1305">
                  <c:v>7.219563E-3</c:v>
                </c:pt>
                <c:pt idx="1306">
                  <c:v>1.4658763E-3</c:v>
                </c:pt>
                <c:pt idx="1307">
                  <c:v>-6.4003560999999999E-3</c:v>
                </c:pt>
                <c:pt idx="1308">
                  <c:v>-1.4573279E-2</c:v>
                </c:pt>
                <c:pt idx="1309">
                  <c:v>-2.0888985999999998E-2</c:v>
                </c:pt>
                <c:pt idx="1310">
                  <c:v>-2.3703526999999999E-2</c:v>
                </c:pt>
                <c:pt idx="1311">
                  <c:v>-2.3327245999999999E-2</c:v>
                </c:pt>
                <c:pt idx="1312">
                  <c:v>-2.1155936E-2</c:v>
                </c:pt>
                <c:pt idx="1313">
                  <c:v>-1.8303025000000001E-2</c:v>
                </c:pt>
                <c:pt idx="1314">
                  <c:v>-1.6512628000000001E-2</c:v>
                </c:pt>
                <c:pt idx="1315">
                  <c:v>-1.4572122999999999E-2</c:v>
                </c:pt>
                <c:pt idx="1316">
                  <c:v>-1.1447537000000001E-2</c:v>
                </c:pt>
                <c:pt idx="1317">
                  <c:v>-6.1798267E-3</c:v>
                </c:pt>
                <c:pt idx="1318">
                  <c:v>7.5498571999999995E-4</c:v>
                </c:pt>
                <c:pt idx="1319">
                  <c:v>8.6941646000000001E-3</c:v>
                </c:pt>
                <c:pt idx="1320">
                  <c:v>1.5846374E-2</c:v>
                </c:pt>
                <c:pt idx="1321">
                  <c:v>2.0700757E-2</c:v>
                </c:pt>
                <c:pt idx="1322">
                  <c:v>2.0540284999999998E-2</c:v>
                </c:pt>
                <c:pt idx="1323">
                  <c:v>1.5518451000000001E-2</c:v>
                </c:pt>
                <c:pt idx="1324">
                  <c:v>7.3574890999999996E-3</c:v>
                </c:pt>
                <c:pt idx="1325">
                  <c:v>-1.4434127000000001E-3</c:v>
                </c:pt>
                <c:pt idx="1326">
                  <c:v>-8.1980115999999992E-3</c:v>
                </c:pt>
                <c:pt idx="1327">
                  <c:v>-1.2080352000000001E-2</c:v>
                </c:pt>
                <c:pt idx="1328">
                  <c:v>-1.4632048E-2</c:v>
                </c:pt>
                <c:pt idx="1329">
                  <c:v>-1.5992616000000001E-2</c:v>
                </c:pt>
                <c:pt idx="1330">
                  <c:v>-1.7605352000000001E-2</c:v>
                </c:pt>
                <c:pt idx="1331">
                  <c:v>-2.0455204000000001E-2</c:v>
                </c:pt>
                <c:pt idx="1332">
                  <c:v>-2.4026743999999999E-2</c:v>
                </c:pt>
                <c:pt idx="1333">
                  <c:v>-2.6872099999999999E-2</c:v>
                </c:pt>
                <c:pt idx="1334">
                  <c:v>-2.6744041E-2</c:v>
                </c:pt>
                <c:pt idx="1335">
                  <c:v>-2.2768734999999998E-2</c:v>
                </c:pt>
                <c:pt idx="1336">
                  <c:v>-1.6941791000000001E-2</c:v>
                </c:pt>
                <c:pt idx="1337">
                  <c:v>-1.1400525E-2</c:v>
                </c:pt>
                <c:pt idx="1338">
                  <c:v>-8.0655226999999993E-3</c:v>
                </c:pt>
                <c:pt idx="1339">
                  <c:v>-7.9353618000000004E-3</c:v>
                </c:pt>
                <c:pt idx="1340">
                  <c:v>-1.1101223E-2</c:v>
                </c:pt>
                <c:pt idx="1341">
                  <c:v>-1.5956754E-2</c:v>
                </c:pt>
                <c:pt idx="1342">
                  <c:v>-2.1877513000000001E-2</c:v>
                </c:pt>
                <c:pt idx="1343">
                  <c:v>-2.6890227999999999E-2</c:v>
                </c:pt>
                <c:pt idx="1344">
                  <c:v>-3.0586288999999999E-2</c:v>
                </c:pt>
                <c:pt idx="1345">
                  <c:v>-3.2129890000000001E-2</c:v>
                </c:pt>
                <c:pt idx="1346">
                  <c:v>-3.1366207E-2</c:v>
                </c:pt>
                <c:pt idx="1347">
                  <c:v>-3.022267E-2</c:v>
                </c:pt>
                <c:pt idx="1348">
                  <c:v>-3.0043377999999999E-2</c:v>
                </c:pt>
                <c:pt idx="1349">
                  <c:v>-3.1658360000000003E-2</c:v>
                </c:pt>
                <c:pt idx="1350">
                  <c:v>-3.4077167999999998E-2</c:v>
                </c:pt>
                <c:pt idx="1351">
                  <c:v>-3.6128641000000003E-2</c:v>
                </c:pt>
                <c:pt idx="1352">
                  <c:v>-3.6799470000000001E-2</c:v>
                </c:pt>
                <c:pt idx="1353">
                  <c:v>-3.5373055E-2</c:v>
                </c:pt>
                <c:pt idx="1354">
                  <c:v>-3.3299815000000003E-2</c:v>
                </c:pt>
                <c:pt idx="1355">
                  <c:v>-3.0468484000000001E-2</c:v>
                </c:pt>
                <c:pt idx="1356">
                  <c:v>-2.813833E-2</c:v>
                </c:pt>
                <c:pt idx="1357">
                  <c:v>-2.6859484999999999E-2</c:v>
                </c:pt>
                <c:pt idx="1358">
                  <c:v>-2.6665645000000002E-2</c:v>
                </c:pt>
                <c:pt idx="1359">
                  <c:v>-2.5894958999999999E-2</c:v>
                </c:pt>
                <c:pt idx="1360">
                  <c:v>-2.4040918000000001E-2</c:v>
                </c:pt>
                <c:pt idx="1361">
                  <c:v>-2.0220466999999999E-2</c:v>
                </c:pt>
                <c:pt idx="1362">
                  <c:v>-1.5611099999999999E-2</c:v>
                </c:pt>
                <c:pt idx="1363">
                  <c:v>-9.6795283999999999E-3</c:v>
                </c:pt>
                <c:pt idx="1364">
                  <c:v>-2.6072937999999999E-3</c:v>
                </c:pt>
                <c:pt idx="1365">
                  <c:v>5.4375040999999997E-3</c:v>
                </c:pt>
                <c:pt idx="1366">
                  <c:v>1.2038871E-2</c:v>
                </c:pt>
                <c:pt idx="1367">
                  <c:v>1.5680613999999999E-2</c:v>
                </c:pt>
                <c:pt idx="1368">
                  <c:v>1.6218554999999999E-2</c:v>
                </c:pt>
                <c:pt idx="1369">
                  <c:v>1.4032219E-2</c:v>
                </c:pt>
                <c:pt idx="1370">
                  <c:v>1.0071007E-2</c:v>
                </c:pt>
                <c:pt idx="1371">
                  <c:v>6.5585078000000002E-3</c:v>
                </c:pt>
                <c:pt idx="1372">
                  <c:v>4.8658434E-3</c:v>
                </c:pt>
                <c:pt idx="1373">
                  <c:v>5.3575818000000004E-3</c:v>
                </c:pt>
                <c:pt idx="1374">
                  <c:v>7.3534150000000003E-3</c:v>
                </c:pt>
                <c:pt idx="1375">
                  <c:v>9.4577680000000001E-3</c:v>
                </c:pt>
                <c:pt idx="1376">
                  <c:v>1.083489E-2</c:v>
                </c:pt>
                <c:pt idx="1377">
                  <c:v>1.1559695E-2</c:v>
                </c:pt>
                <c:pt idx="1378">
                  <c:v>1.1660699E-2</c:v>
                </c:pt>
                <c:pt idx="1379">
                  <c:v>1.0022844E-2</c:v>
                </c:pt>
                <c:pt idx="1380">
                  <c:v>8.1636804999999993E-3</c:v>
                </c:pt>
                <c:pt idx="1381">
                  <c:v>8.0516436999999996E-3</c:v>
                </c:pt>
                <c:pt idx="1382">
                  <c:v>9.3757205000000003E-3</c:v>
                </c:pt>
                <c:pt idx="1383">
                  <c:v>1.2322332E-2</c:v>
                </c:pt>
                <c:pt idx="1384">
                  <c:v>1.6148611E-2</c:v>
                </c:pt>
                <c:pt idx="1385">
                  <c:v>1.9769442000000002E-2</c:v>
                </c:pt>
                <c:pt idx="1386">
                  <c:v>2.0657088000000001E-2</c:v>
                </c:pt>
                <c:pt idx="1387">
                  <c:v>1.8089254999999999E-2</c:v>
                </c:pt>
                <c:pt idx="1388">
                  <c:v>1.1142571E-2</c:v>
                </c:pt>
                <c:pt idx="1389">
                  <c:v>2.4626976E-3</c:v>
                </c:pt>
                <c:pt idx="1390">
                  <c:v>-6.9974874000000003E-3</c:v>
                </c:pt>
                <c:pt idx="1391">
                  <c:v>-1.6038571000000001E-2</c:v>
                </c:pt>
                <c:pt idx="1392">
                  <c:v>-2.4021607E-2</c:v>
                </c:pt>
                <c:pt idx="1393">
                  <c:v>-3.1437519999999997E-2</c:v>
                </c:pt>
                <c:pt idx="1394">
                  <c:v>-3.7964321000000002E-2</c:v>
                </c:pt>
                <c:pt idx="1395">
                  <c:v>-4.2814847000000003E-2</c:v>
                </c:pt>
                <c:pt idx="1396">
                  <c:v>-4.5278591E-2</c:v>
                </c:pt>
                <c:pt idx="1397">
                  <c:v>-4.3915289000000003E-2</c:v>
                </c:pt>
                <c:pt idx="1398">
                  <c:v>-3.9313331999999999E-2</c:v>
                </c:pt>
                <c:pt idx="1399">
                  <c:v>-3.2208257999999997E-2</c:v>
                </c:pt>
                <c:pt idx="1400">
                  <c:v>-2.4882062E-2</c:v>
                </c:pt>
                <c:pt idx="1401">
                  <c:v>-1.7982580000000001E-2</c:v>
                </c:pt>
                <c:pt idx="1402">
                  <c:v>-1.2218267E-2</c:v>
                </c:pt>
                <c:pt idx="1403">
                  <c:v>-9.8414300999999996E-3</c:v>
                </c:pt>
                <c:pt idx="1404">
                  <c:v>-1.2288520000000001E-2</c:v>
                </c:pt>
                <c:pt idx="1405">
                  <c:v>-1.8147677000000001E-2</c:v>
                </c:pt>
                <c:pt idx="1406">
                  <c:v>-2.6074007999999999E-2</c:v>
                </c:pt>
                <c:pt idx="1407">
                  <c:v>-3.3493250000000002E-2</c:v>
                </c:pt>
                <c:pt idx="1408">
                  <c:v>-3.6719660000000001E-2</c:v>
                </c:pt>
                <c:pt idx="1409">
                  <c:v>-3.5797204999999999E-2</c:v>
                </c:pt>
                <c:pt idx="1410">
                  <c:v>-3.3288258000000001E-2</c:v>
                </c:pt>
                <c:pt idx="1411">
                  <c:v>-3.0298886000000001E-2</c:v>
                </c:pt>
                <c:pt idx="1412">
                  <c:v>-3.0542975E-2</c:v>
                </c:pt>
                <c:pt idx="1413">
                  <c:v>-3.4393723000000001E-2</c:v>
                </c:pt>
                <c:pt idx="1414">
                  <c:v>-4.1221783999999997E-2</c:v>
                </c:pt>
                <c:pt idx="1415">
                  <c:v>-4.8847168000000003E-2</c:v>
                </c:pt>
                <c:pt idx="1416">
                  <c:v>-5.5536950000000002E-2</c:v>
                </c:pt>
                <c:pt idx="1417">
                  <c:v>-5.8686723000000003E-2</c:v>
                </c:pt>
                <c:pt idx="1418">
                  <c:v>-5.6934287E-2</c:v>
                </c:pt>
                <c:pt idx="1419">
                  <c:v>-5.0550549E-2</c:v>
                </c:pt>
                <c:pt idx="1420">
                  <c:v>-4.1446152E-2</c:v>
                </c:pt>
                <c:pt idx="1421">
                  <c:v>-3.3454906E-2</c:v>
                </c:pt>
                <c:pt idx="1422">
                  <c:v>-3.0143982999999999E-2</c:v>
                </c:pt>
                <c:pt idx="1423">
                  <c:v>-3.3434160999999997E-2</c:v>
                </c:pt>
                <c:pt idx="1424">
                  <c:v>-4.3441964999999999E-2</c:v>
                </c:pt>
                <c:pt idx="1425">
                  <c:v>-5.6820787999999997E-2</c:v>
                </c:pt>
                <c:pt idx="1426">
                  <c:v>-7.110416E-2</c:v>
                </c:pt>
                <c:pt idx="1427">
                  <c:v>-8.1831408999999994E-2</c:v>
                </c:pt>
                <c:pt idx="1428">
                  <c:v>-8.7455566999999998E-2</c:v>
                </c:pt>
                <c:pt idx="1429">
                  <c:v>-8.5316463999999995E-2</c:v>
                </c:pt>
                <c:pt idx="1430">
                  <c:v>-7.5555238999999996E-2</c:v>
                </c:pt>
                <c:pt idx="1431">
                  <c:v>-6.0948866999999997E-2</c:v>
                </c:pt>
                <c:pt idx="1432">
                  <c:v>-4.6933838999999998E-2</c:v>
                </c:pt>
                <c:pt idx="1433">
                  <c:v>-3.7206387E-2</c:v>
                </c:pt>
                <c:pt idx="1434">
                  <c:v>-3.2949578E-2</c:v>
                </c:pt>
                <c:pt idx="1435">
                  <c:v>-3.2340662999999999E-2</c:v>
                </c:pt>
                <c:pt idx="1436">
                  <c:v>-3.2550549999999998E-2</c:v>
                </c:pt>
                <c:pt idx="1437">
                  <c:v>-3.0471366999999999E-2</c:v>
                </c:pt>
                <c:pt idx="1438">
                  <c:v>-2.6391215999999999E-2</c:v>
                </c:pt>
                <c:pt idx="1439">
                  <c:v>-1.9171099E-2</c:v>
                </c:pt>
                <c:pt idx="1440">
                  <c:v>-1.1637424E-2</c:v>
                </c:pt>
                <c:pt idx="1441">
                  <c:v>-6.5746713000000003E-3</c:v>
                </c:pt>
                <c:pt idx="1442">
                  <c:v>-6.6868409000000002E-3</c:v>
                </c:pt>
                <c:pt idx="1443">
                  <c:v>-1.2310981E-2</c:v>
                </c:pt>
                <c:pt idx="1444">
                  <c:v>-2.0051563000000001E-2</c:v>
                </c:pt>
                <c:pt idx="1445">
                  <c:v>-2.6696326999999999E-2</c:v>
                </c:pt>
                <c:pt idx="1446">
                  <c:v>-2.8070524999999999E-2</c:v>
                </c:pt>
                <c:pt idx="1447">
                  <c:v>-2.3023833E-2</c:v>
                </c:pt>
                <c:pt idx="1448">
                  <c:v>-1.4095297E-2</c:v>
                </c:pt>
                <c:pt idx="1449">
                  <c:v>-4.9276483999999999E-3</c:v>
                </c:pt>
                <c:pt idx="1450">
                  <c:v>3.9094839999999999E-4</c:v>
                </c:pt>
                <c:pt idx="1451">
                  <c:v>-4.5056974000000003E-4</c:v>
                </c:pt>
                <c:pt idx="1452">
                  <c:v>-7.0058307E-3</c:v>
                </c:pt>
                <c:pt idx="1453">
                  <c:v>-1.7541167999999999E-2</c:v>
                </c:pt>
                <c:pt idx="1454">
                  <c:v>-3.0003421999999998E-2</c:v>
                </c:pt>
                <c:pt idx="1455">
                  <c:v>-4.1080379E-2</c:v>
                </c:pt>
                <c:pt idx="1456">
                  <c:v>-4.8224380999999997E-2</c:v>
                </c:pt>
                <c:pt idx="1457">
                  <c:v>-5.0028406999999997E-2</c:v>
                </c:pt>
                <c:pt idx="1458">
                  <c:v>-4.5940293E-2</c:v>
                </c:pt>
                <c:pt idx="1459">
                  <c:v>-3.6828139000000003E-2</c:v>
                </c:pt>
                <c:pt idx="1460">
                  <c:v>-2.4570399E-2</c:v>
                </c:pt>
                <c:pt idx="1461">
                  <c:v>-1.1930593E-2</c:v>
                </c:pt>
                <c:pt idx="1462">
                  <c:v>-9.0828803000000003E-4</c:v>
                </c:pt>
                <c:pt idx="1463">
                  <c:v>6.8669717999999998E-3</c:v>
                </c:pt>
                <c:pt idx="1464">
                  <c:v>1.0612518E-2</c:v>
                </c:pt>
                <c:pt idx="1465">
                  <c:v>1.123351E-2</c:v>
                </c:pt>
                <c:pt idx="1466">
                  <c:v>9.2977905999999996E-3</c:v>
                </c:pt>
                <c:pt idx="1467">
                  <c:v>5.2431808000000003E-3</c:v>
                </c:pt>
                <c:pt idx="1468">
                  <c:v>-2.9206928999999998E-4</c:v>
                </c:pt>
                <c:pt idx="1469">
                  <c:v>-7.5421213999999999E-3</c:v>
                </c:pt>
                <c:pt idx="1470">
                  <c:v>-1.5864728000000002E-2</c:v>
                </c:pt>
                <c:pt idx="1471">
                  <c:v>-2.5284436E-2</c:v>
                </c:pt>
                <c:pt idx="1472">
                  <c:v>-3.6920287000000003E-2</c:v>
                </c:pt>
                <c:pt idx="1473">
                  <c:v>-4.9802744000000003E-2</c:v>
                </c:pt>
                <c:pt idx="1474">
                  <c:v>-6.2083319999999997E-2</c:v>
                </c:pt>
                <c:pt idx="1475">
                  <c:v>-7.1359968999999995E-2</c:v>
                </c:pt>
                <c:pt idx="1476">
                  <c:v>-7.7518668999999998E-2</c:v>
                </c:pt>
                <c:pt idx="1477">
                  <c:v>-7.7596565000000006E-2</c:v>
                </c:pt>
                <c:pt idx="1478">
                  <c:v>-7.2513332999999999E-2</c:v>
                </c:pt>
                <c:pt idx="1479">
                  <c:v>-6.2980015E-2</c:v>
                </c:pt>
                <c:pt idx="1480">
                  <c:v>-5.2647447999999999E-2</c:v>
                </c:pt>
                <c:pt idx="1481">
                  <c:v>-4.4850248000000002E-2</c:v>
                </c:pt>
                <c:pt idx="1482">
                  <c:v>-4.2208508999999998E-2</c:v>
                </c:pt>
                <c:pt idx="1483">
                  <c:v>-4.5612514999999999E-2</c:v>
                </c:pt>
                <c:pt idx="1484">
                  <c:v>-5.4094095000000002E-2</c:v>
                </c:pt>
                <c:pt idx="1485">
                  <c:v>-6.5817587999999996E-2</c:v>
                </c:pt>
                <c:pt idx="1486">
                  <c:v>-7.9438149E-2</c:v>
                </c:pt>
                <c:pt idx="1487">
                  <c:v>-9.2929512000000006E-2</c:v>
                </c:pt>
                <c:pt idx="1488">
                  <c:v>-0.10508628</c:v>
                </c:pt>
                <c:pt idx="1489">
                  <c:v>-0.11584163</c:v>
                </c:pt>
                <c:pt idx="1490">
                  <c:v>-0.12550479</c:v>
                </c:pt>
                <c:pt idx="1491">
                  <c:v>-0.13204098</c:v>
                </c:pt>
                <c:pt idx="1492">
                  <c:v>-0.13457872000000001</c:v>
                </c:pt>
                <c:pt idx="1493">
                  <c:v>-0.13186500000000001</c:v>
                </c:pt>
                <c:pt idx="1494">
                  <c:v>-0.1248335</c:v>
                </c:pt>
                <c:pt idx="1495">
                  <c:v>-0.11515161</c:v>
                </c:pt>
                <c:pt idx="1496">
                  <c:v>-0.10541382000000001</c:v>
                </c:pt>
                <c:pt idx="1497">
                  <c:v>-9.8352985000000004E-2</c:v>
                </c:pt>
                <c:pt idx="1498">
                  <c:v>-9.4631776000000001E-2</c:v>
                </c:pt>
                <c:pt idx="1499">
                  <c:v>-9.5399493000000002E-2</c:v>
                </c:pt>
                <c:pt idx="1500">
                  <c:v>-9.9230413000000003E-2</c:v>
                </c:pt>
                <c:pt idx="1501">
                  <c:v>-0.10383658</c:v>
                </c:pt>
                <c:pt idx="1502">
                  <c:v>-0.10731496</c:v>
                </c:pt>
                <c:pt idx="1503">
                  <c:v>-0.10761999999999999</c:v>
                </c:pt>
                <c:pt idx="1504">
                  <c:v>-0.1032502</c:v>
                </c:pt>
                <c:pt idx="1505">
                  <c:v>-9.5289209999999999E-2</c:v>
                </c:pt>
                <c:pt idx="1506">
                  <c:v>-8.3765808999999997E-2</c:v>
                </c:pt>
                <c:pt idx="1507">
                  <c:v>-6.9532651000000001E-2</c:v>
                </c:pt>
                <c:pt idx="1508">
                  <c:v>-5.3055036E-2</c:v>
                </c:pt>
                <c:pt idx="1509">
                  <c:v>-3.6807189999999997E-2</c:v>
                </c:pt>
                <c:pt idx="1510">
                  <c:v>-2.2082773E-2</c:v>
                </c:pt>
                <c:pt idx="1511">
                  <c:v>-1.0044737999999999E-2</c:v>
                </c:pt>
                <c:pt idx="1512">
                  <c:v>-1.0577392000000001E-3</c:v>
                </c:pt>
                <c:pt idx="1513">
                  <c:v>5.3362078000000002E-3</c:v>
                </c:pt>
                <c:pt idx="1514">
                  <c:v>1.0957803E-2</c:v>
                </c:pt>
                <c:pt idx="1515">
                  <c:v>1.6424190000000002E-2</c:v>
                </c:pt>
                <c:pt idx="1516">
                  <c:v>2.1709919000000001E-2</c:v>
                </c:pt>
                <c:pt idx="1517">
                  <c:v>2.5361699000000001E-2</c:v>
                </c:pt>
                <c:pt idx="1518">
                  <c:v>2.5125703999999999E-2</c:v>
                </c:pt>
                <c:pt idx="1519">
                  <c:v>2.1790429E-2</c:v>
                </c:pt>
                <c:pt idx="1520">
                  <c:v>1.5723297000000001E-2</c:v>
                </c:pt>
                <c:pt idx="1521">
                  <c:v>7.9022572000000003E-3</c:v>
                </c:pt>
                <c:pt idx="1522">
                  <c:v>1.2782174E-3</c:v>
                </c:pt>
                <c:pt idx="1523">
                  <c:v>-3.4159784000000002E-3</c:v>
                </c:pt>
                <c:pt idx="1524">
                  <c:v>-4.5501839000000001E-3</c:v>
                </c:pt>
                <c:pt idx="1525">
                  <c:v>-3.5529580000000002E-3</c:v>
                </c:pt>
                <c:pt idx="1526">
                  <c:v>3.1534417999999999E-4</c:v>
                </c:pt>
                <c:pt idx="1527">
                  <c:v>5.9837099000000001E-3</c:v>
                </c:pt>
                <c:pt idx="1528">
                  <c:v>1.1359433E-2</c:v>
                </c:pt>
                <c:pt idx="1529">
                  <c:v>1.6016314E-2</c:v>
                </c:pt>
                <c:pt idx="1530">
                  <c:v>1.9543866999999999E-2</c:v>
                </c:pt>
                <c:pt idx="1531">
                  <c:v>2.0322903999999999E-2</c:v>
                </c:pt>
                <c:pt idx="1532">
                  <c:v>2.1190276000000001E-2</c:v>
                </c:pt>
                <c:pt idx="1533">
                  <c:v>2.3097719999999999E-2</c:v>
                </c:pt>
                <c:pt idx="1534">
                  <c:v>2.5417091999999999E-2</c:v>
                </c:pt>
                <c:pt idx="1535">
                  <c:v>2.4606415E-2</c:v>
                </c:pt>
                <c:pt idx="1536">
                  <c:v>2.2632873000000001E-2</c:v>
                </c:pt>
                <c:pt idx="1537">
                  <c:v>1.9403320000000002E-2</c:v>
                </c:pt>
                <c:pt idx="1538">
                  <c:v>1.9178816000000001E-2</c:v>
                </c:pt>
                <c:pt idx="1539">
                  <c:v>2.0719695E-2</c:v>
                </c:pt>
                <c:pt idx="1540">
                  <c:v>2.2598554999999999E-2</c:v>
                </c:pt>
                <c:pt idx="1541">
                  <c:v>2.6999136E-2</c:v>
                </c:pt>
                <c:pt idx="1542">
                  <c:v>2.9341820000000001E-2</c:v>
                </c:pt>
                <c:pt idx="1543">
                  <c:v>3.0163022000000001E-2</c:v>
                </c:pt>
                <c:pt idx="1544">
                  <c:v>2.8381989999999999E-2</c:v>
                </c:pt>
                <c:pt idx="1545">
                  <c:v>2.6531343999999998E-2</c:v>
                </c:pt>
                <c:pt idx="1546">
                  <c:v>2.4106842E-2</c:v>
                </c:pt>
                <c:pt idx="1547">
                  <c:v>2.1202834E-2</c:v>
                </c:pt>
                <c:pt idx="1548">
                  <c:v>1.7422279999999998E-2</c:v>
                </c:pt>
                <c:pt idx="1549">
                  <c:v>1.2506074000000001E-2</c:v>
                </c:pt>
                <c:pt idx="1550">
                  <c:v>6.8632626000000004E-3</c:v>
                </c:pt>
                <c:pt idx="1551">
                  <c:v>1.3267551E-3</c:v>
                </c:pt>
                <c:pt idx="1552">
                  <c:v>-3.7002785000000002E-3</c:v>
                </c:pt>
                <c:pt idx="1553">
                  <c:v>-7.1573180000000002E-3</c:v>
                </c:pt>
                <c:pt idx="1554">
                  <c:v>-8.9307720999999996E-3</c:v>
                </c:pt>
                <c:pt idx="1555">
                  <c:v>-9.8703490000000005E-3</c:v>
                </c:pt>
                <c:pt idx="1556">
                  <c:v>-9.2512370000000007E-3</c:v>
                </c:pt>
                <c:pt idx="1557">
                  <c:v>-5.1735901999999997E-3</c:v>
                </c:pt>
                <c:pt idx="1558">
                  <c:v>1.0881114E-3</c:v>
                </c:pt>
                <c:pt idx="1559">
                  <c:v>7.6110211000000004E-3</c:v>
                </c:pt>
                <c:pt idx="1560">
                  <c:v>1.2321699E-2</c:v>
                </c:pt>
                <c:pt idx="1561">
                  <c:v>1.4341322E-2</c:v>
                </c:pt>
                <c:pt idx="1562">
                  <c:v>1.2217987E-2</c:v>
                </c:pt>
                <c:pt idx="1563">
                  <c:v>6.3832465999999997E-3</c:v>
                </c:pt>
                <c:pt idx="1564">
                  <c:v>-2.5142076999999999E-3</c:v>
                </c:pt>
                <c:pt idx="1565">
                  <c:v>-1.1824978999999999E-2</c:v>
                </c:pt>
                <c:pt idx="1566">
                  <c:v>-2.1717586000000001E-2</c:v>
                </c:pt>
                <c:pt idx="1567">
                  <c:v>-3.3514512000000003E-2</c:v>
                </c:pt>
                <c:pt idx="1568">
                  <c:v>-4.6981651999999999E-2</c:v>
                </c:pt>
                <c:pt idx="1569">
                  <c:v>-6.1233634000000002E-2</c:v>
                </c:pt>
                <c:pt idx="1570">
                  <c:v>-7.4798662000000002E-2</c:v>
                </c:pt>
                <c:pt idx="1571">
                  <c:v>-8.4388668999999999E-2</c:v>
                </c:pt>
                <c:pt idx="1572">
                  <c:v>-8.8822934000000006E-2</c:v>
                </c:pt>
                <c:pt idx="1573">
                  <c:v>-8.8137825000000003E-2</c:v>
                </c:pt>
                <c:pt idx="1574">
                  <c:v>-8.3755698000000003E-2</c:v>
                </c:pt>
                <c:pt idx="1575">
                  <c:v>-7.7227699999999996E-2</c:v>
                </c:pt>
                <c:pt idx="1576">
                  <c:v>-6.7757070000000003E-2</c:v>
                </c:pt>
                <c:pt idx="1577">
                  <c:v>-5.5652805999999999E-2</c:v>
                </c:pt>
                <c:pt idx="1578">
                  <c:v>-4.3676591000000001E-2</c:v>
                </c:pt>
                <c:pt idx="1579">
                  <c:v>-3.0720411999999999E-2</c:v>
                </c:pt>
                <c:pt idx="1580">
                  <c:v>-1.8932846999999999E-2</c:v>
                </c:pt>
                <c:pt idx="1581">
                  <c:v>-1.0620199E-2</c:v>
                </c:pt>
                <c:pt idx="1582">
                  <c:v>-5.3468936999999999E-3</c:v>
                </c:pt>
                <c:pt idx="1583">
                  <c:v>-2.2720285999999999E-3</c:v>
                </c:pt>
                <c:pt idx="1584">
                  <c:v>-1.162118E-3</c:v>
                </c:pt>
                <c:pt idx="1585">
                  <c:v>-2.3829126999999999E-3</c:v>
                </c:pt>
                <c:pt idx="1586">
                  <c:v>-4.6518204000000002E-3</c:v>
                </c:pt>
                <c:pt idx="1587">
                  <c:v>-8.3337455999999994E-3</c:v>
                </c:pt>
                <c:pt idx="1588">
                  <c:v>-1.4372393000000001E-2</c:v>
                </c:pt>
                <c:pt idx="1589">
                  <c:v>-2.2303671000000001E-2</c:v>
                </c:pt>
                <c:pt idx="1590">
                  <c:v>-3.0894023999999999E-2</c:v>
                </c:pt>
                <c:pt idx="1591">
                  <c:v>-4.0890199000000002E-2</c:v>
                </c:pt>
                <c:pt idx="1592">
                  <c:v>-5.0932613000000002E-2</c:v>
                </c:pt>
                <c:pt idx="1593">
                  <c:v>-5.9002734000000001E-2</c:v>
                </c:pt>
                <c:pt idx="1594">
                  <c:v>-6.5024866000000001E-2</c:v>
                </c:pt>
                <c:pt idx="1595">
                  <c:v>-6.8525248999999996E-2</c:v>
                </c:pt>
                <c:pt idx="1596">
                  <c:v>-6.7916781999999995E-2</c:v>
                </c:pt>
                <c:pt idx="1597">
                  <c:v>-6.4996712999999998E-2</c:v>
                </c:pt>
                <c:pt idx="1598">
                  <c:v>-6.1350219999999997E-2</c:v>
                </c:pt>
                <c:pt idx="1599">
                  <c:v>-5.8102577000000002E-2</c:v>
                </c:pt>
                <c:pt idx="1600">
                  <c:v>-5.8109490999999999E-2</c:v>
                </c:pt>
                <c:pt idx="1601">
                  <c:v>-6.2452726E-2</c:v>
                </c:pt>
                <c:pt idx="1602">
                  <c:v>-7.0156384000000002E-2</c:v>
                </c:pt>
                <c:pt idx="1603">
                  <c:v>-8.0201995999999998E-2</c:v>
                </c:pt>
                <c:pt idx="1604">
                  <c:v>-9.1528674000000004E-2</c:v>
                </c:pt>
                <c:pt idx="1605">
                  <c:v>-0.10029937999999999</c:v>
                </c:pt>
                <c:pt idx="1606">
                  <c:v>-0.10241736999999999</c:v>
                </c:pt>
                <c:pt idx="1607">
                  <c:v>-9.6499947000000003E-2</c:v>
                </c:pt>
                <c:pt idx="1608">
                  <c:v>-8.3430054000000003E-2</c:v>
                </c:pt>
                <c:pt idx="1609">
                  <c:v>-6.5960727999999996E-2</c:v>
                </c:pt>
                <c:pt idx="1610">
                  <c:v>-4.8698576E-2</c:v>
                </c:pt>
                <c:pt idx="1611">
                  <c:v>-3.4957223000000003E-2</c:v>
                </c:pt>
                <c:pt idx="1612">
                  <c:v>-2.6873596E-2</c:v>
                </c:pt>
                <c:pt idx="1613">
                  <c:v>-2.3591246999999999E-2</c:v>
                </c:pt>
                <c:pt idx="1614">
                  <c:v>-2.4537219999999998E-2</c:v>
                </c:pt>
                <c:pt idx="1615">
                  <c:v>-2.7399125999999999E-2</c:v>
                </c:pt>
                <c:pt idx="1616">
                  <c:v>-3.0175178E-2</c:v>
                </c:pt>
                <c:pt idx="1617">
                  <c:v>-3.3957463E-2</c:v>
                </c:pt>
                <c:pt idx="1618">
                  <c:v>-3.7516781999999999E-2</c:v>
                </c:pt>
                <c:pt idx="1619">
                  <c:v>-4.1167569000000001E-2</c:v>
                </c:pt>
                <c:pt idx="1620">
                  <c:v>-4.5811089999999999E-2</c:v>
                </c:pt>
                <c:pt idx="1621">
                  <c:v>-5.1324772999999997E-2</c:v>
                </c:pt>
                <c:pt idx="1622">
                  <c:v>-5.8361503000000002E-2</c:v>
                </c:pt>
                <c:pt idx="1623">
                  <c:v>-6.3656051000000005E-2</c:v>
                </c:pt>
                <c:pt idx="1624">
                  <c:v>-6.5442142999999994E-2</c:v>
                </c:pt>
                <c:pt idx="1625">
                  <c:v>-6.2722501E-2</c:v>
                </c:pt>
                <c:pt idx="1626">
                  <c:v>-5.4473496000000003E-2</c:v>
                </c:pt>
                <c:pt idx="1627">
                  <c:v>-4.1531342999999998E-2</c:v>
                </c:pt>
                <c:pt idx="1628">
                  <c:v>-2.7343425000000001E-2</c:v>
                </c:pt>
                <c:pt idx="1629">
                  <c:v>-1.3668662E-2</c:v>
                </c:pt>
                <c:pt idx="1630">
                  <c:v>-2.9135185000000001E-3</c:v>
                </c:pt>
                <c:pt idx="1631">
                  <c:v>5.4353068000000003E-3</c:v>
                </c:pt>
                <c:pt idx="1632">
                  <c:v>9.6592061999999992E-3</c:v>
                </c:pt>
                <c:pt idx="1633">
                  <c:v>1.0743017000000001E-2</c:v>
                </c:pt>
                <c:pt idx="1634">
                  <c:v>1.0503823000000001E-2</c:v>
                </c:pt>
                <c:pt idx="1635">
                  <c:v>1.0064152999999999E-2</c:v>
                </c:pt>
                <c:pt idx="1636">
                  <c:v>9.2348185000000003E-3</c:v>
                </c:pt>
                <c:pt idx="1637">
                  <c:v>9.4730166999999997E-3</c:v>
                </c:pt>
                <c:pt idx="1638">
                  <c:v>8.6740758999999997E-3</c:v>
                </c:pt>
                <c:pt idx="1639">
                  <c:v>6.6115228000000002E-3</c:v>
                </c:pt>
                <c:pt idx="1640">
                  <c:v>2.8920525000000002E-3</c:v>
                </c:pt>
                <c:pt idx="1641">
                  <c:v>-1.4239903999999999E-3</c:v>
                </c:pt>
                <c:pt idx="1642">
                  <c:v>-3.4856142999999998E-3</c:v>
                </c:pt>
                <c:pt idx="1643">
                  <c:v>-1.357848E-3</c:v>
                </c:pt>
                <c:pt idx="1644">
                  <c:v>4.5311472000000002E-3</c:v>
                </c:pt>
                <c:pt idx="1645">
                  <c:v>1.3891749E-2</c:v>
                </c:pt>
                <c:pt idx="1646">
                  <c:v>2.2640761999999998E-2</c:v>
                </c:pt>
                <c:pt idx="1647">
                  <c:v>2.9099664000000001E-2</c:v>
                </c:pt>
                <c:pt idx="1648">
                  <c:v>3.2612440999999999E-2</c:v>
                </c:pt>
                <c:pt idx="1649">
                  <c:v>3.4528753000000002E-2</c:v>
                </c:pt>
                <c:pt idx="1650">
                  <c:v>3.3617908000000002E-2</c:v>
                </c:pt>
                <c:pt idx="1651">
                  <c:v>3.1055563000000001E-2</c:v>
                </c:pt>
                <c:pt idx="1652">
                  <c:v>2.8506575999999999E-2</c:v>
                </c:pt>
                <c:pt idx="1653">
                  <c:v>2.7453179000000001E-2</c:v>
                </c:pt>
                <c:pt idx="1654">
                  <c:v>2.5614814999999999E-2</c:v>
                </c:pt>
                <c:pt idx="1655">
                  <c:v>2.222609E-2</c:v>
                </c:pt>
                <c:pt idx="1656">
                  <c:v>1.6980213000000001E-2</c:v>
                </c:pt>
                <c:pt idx="1657">
                  <c:v>1.0449121E-2</c:v>
                </c:pt>
                <c:pt idx="1658">
                  <c:v>4.7988971000000004E-3</c:v>
                </c:pt>
                <c:pt idx="1659">
                  <c:v>1.9115115E-3</c:v>
                </c:pt>
                <c:pt idx="1660">
                  <c:v>4.0226921999999997E-3</c:v>
                </c:pt>
                <c:pt idx="1661">
                  <c:v>1.0296748E-2</c:v>
                </c:pt>
                <c:pt idx="1662">
                  <c:v>1.9200838000000001E-2</c:v>
                </c:pt>
                <c:pt idx="1663">
                  <c:v>2.8128257E-2</c:v>
                </c:pt>
                <c:pt idx="1664">
                  <c:v>3.3282376000000002E-2</c:v>
                </c:pt>
                <c:pt idx="1665">
                  <c:v>3.2472999000000002E-2</c:v>
                </c:pt>
                <c:pt idx="1666">
                  <c:v>2.3877863999999999E-2</c:v>
                </c:pt>
                <c:pt idx="1667">
                  <c:v>8.9232654999999994E-3</c:v>
                </c:pt>
                <c:pt idx="1668">
                  <c:v>-9.8396996999999993E-3</c:v>
                </c:pt>
                <c:pt idx="1669">
                  <c:v>-2.8031080999999999E-2</c:v>
                </c:pt>
                <c:pt idx="1670">
                  <c:v>-4.2803015E-2</c:v>
                </c:pt>
                <c:pt idx="1671">
                  <c:v>-5.3330641999999998E-2</c:v>
                </c:pt>
                <c:pt idx="1672">
                  <c:v>-6.1733689000000001E-2</c:v>
                </c:pt>
                <c:pt idx="1673">
                  <c:v>-6.8779076999999994E-2</c:v>
                </c:pt>
                <c:pt idx="1674">
                  <c:v>-7.4643850999999997E-2</c:v>
                </c:pt>
                <c:pt idx="1675">
                  <c:v>-7.8157225999999996E-2</c:v>
                </c:pt>
                <c:pt idx="1676">
                  <c:v>-7.9362606000000002E-2</c:v>
                </c:pt>
                <c:pt idx="1677">
                  <c:v>-7.7301158999999994E-2</c:v>
                </c:pt>
                <c:pt idx="1678">
                  <c:v>-7.1594933999999999E-2</c:v>
                </c:pt>
                <c:pt idx="1679">
                  <c:v>-6.0294131000000001E-2</c:v>
                </c:pt>
                <c:pt idx="1680">
                  <c:v>-4.4598103E-2</c:v>
                </c:pt>
                <c:pt idx="1681">
                  <c:v>-2.6685915000000001E-2</c:v>
                </c:pt>
                <c:pt idx="1682">
                  <c:v>-1.0326343999999999E-2</c:v>
                </c:pt>
                <c:pt idx="1683">
                  <c:v>1.9011822E-3</c:v>
                </c:pt>
                <c:pt idx="1684">
                  <c:v>7.4076098999999998E-3</c:v>
                </c:pt>
                <c:pt idx="1685">
                  <c:v>6.9778873E-3</c:v>
                </c:pt>
                <c:pt idx="1686">
                  <c:v>1.815154E-3</c:v>
                </c:pt>
                <c:pt idx="1687">
                  <c:v>-5.7934572999999998E-3</c:v>
                </c:pt>
                <c:pt idx="1688">
                  <c:v>-1.4654700999999999E-2</c:v>
                </c:pt>
                <c:pt idx="1689">
                  <c:v>-2.2407456999999999E-2</c:v>
                </c:pt>
                <c:pt idx="1690">
                  <c:v>-2.7912679999999999E-2</c:v>
                </c:pt>
                <c:pt idx="1691">
                  <c:v>-2.9187608E-2</c:v>
                </c:pt>
                <c:pt idx="1692">
                  <c:v>-2.7396212999999999E-2</c:v>
                </c:pt>
                <c:pt idx="1693">
                  <c:v>-2.1692383999999999E-2</c:v>
                </c:pt>
                <c:pt idx="1694">
                  <c:v>-1.3166034E-2</c:v>
                </c:pt>
                <c:pt idx="1695">
                  <c:v>-2.6050296999999998E-3</c:v>
                </c:pt>
                <c:pt idx="1696">
                  <c:v>7.8919364000000006E-3</c:v>
                </c:pt>
                <c:pt idx="1697">
                  <c:v>1.73069E-2</c:v>
                </c:pt>
                <c:pt idx="1698">
                  <c:v>2.5395214999999999E-2</c:v>
                </c:pt>
                <c:pt idx="1699">
                  <c:v>3.2930695000000003E-2</c:v>
                </c:pt>
                <c:pt idx="1700">
                  <c:v>3.9278022000000003E-2</c:v>
                </c:pt>
                <c:pt idx="1701">
                  <c:v>4.3468532999999997E-2</c:v>
                </c:pt>
                <c:pt idx="1702">
                  <c:v>4.5153475999999998E-2</c:v>
                </c:pt>
                <c:pt idx="1703">
                  <c:v>4.6278883999999999E-2</c:v>
                </c:pt>
                <c:pt idx="1704">
                  <c:v>4.5754531000000001E-2</c:v>
                </c:pt>
                <c:pt idx="1705">
                  <c:v>4.5462928E-2</c:v>
                </c:pt>
                <c:pt idx="1706">
                  <c:v>4.6806927999999998E-2</c:v>
                </c:pt>
                <c:pt idx="1707">
                  <c:v>5.0970242999999998E-2</c:v>
                </c:pt>
                <c:pt idx="1708">
                  <c:v>5.7730008999999999E-2</c:v>
                </c:pt>
                <c:pt idx="1709">
                  <c:v>6.6324940999999998E-2</c:v>
                </c:pt>
                <c:pt idx="1710">
                  <c:v>7.3938034E-2</c:v>
                </c:pt>
                <c:pt idx="1711">
                  <c:v>8.0480155999999997E-2</c:v>
                </c:pt>
                <c:pt idx="1712">
                  <c:v>8.4682709999999994E-2</c:v>
                </c:pt>
                <c:pt idx="1713">
                  <c:v>8.7221927000000005E-2</c:v>
                </c:pt>
                <c:pt idx="1714">
                  <c:v>8.6851176000000002E-2</c:v>
                </c:pt>
                <c:pt idx="1715">
                  <c:v>8.3743596000000003E-2</c:v>
                </c:pt>
                <c:pt idx="1716">
                  <c:v>7.6946959999999995E-2</c:v>
                </c:pt>
                <c:pt idx="1717">
                  <c:v>6.7351465999999999E-2</c:v>
                </c:pt>
                <c:pt idx="1718">
                  <c:v>5.6446747999999998E-2</c:v>
                </c:pt>
                <c:pt idx="1719">
                  <c:v>4.6317557000000002E-2</c:v>
                </c:pt>
                <c:pt idx="1720">
                  <c:v>3.7739125999999998E-2</c:v>
                </c:pt>
                <c:pt idx="1721">
                  <c:v>3.3254765999999998E-2</c:v>
                </c:pt>
                <c:pt idx="1722">
                  <c:v>3.2843610000000002E-2</c:v>
                </c:pt>
                <c:pt idx="1723">
                  <c:v>3.5837852000000003E-2</c:v>
                </c:pt>
                <c:pt idx="1724">
                  <c:v>4.0472854000000003E-2</c:v>
                </c:pt>
                <c:pt idx="1725">
                  <c:v>4.5183585999999998E-2</c:v>
                </c:pt>
                <c:pt idx="1726">
                  <c:v>4.8912424000000003E-2</c:v>
                </c:pt>
                <c:pt idx="1727">
                  <c:v>5.2428217999999999E-2</c:v>
                </c:pt>
                <c:pt idx="1728">
                  <c:v>5.4268432999999998E-2</c:v>
                </c:pt>
                <c:pt idx="1729">
                  <c:v>5.4846495000000002E-2</c:v>
                </c:pt>
                <c:pt idx="1730">
                  <c:v>5.3055919999999999E-2</c:v>
                </c:pt>
                <c:pt idx="1731">
                  <c:v>4.9290581E-2</c:v>
                </c:pt>
                <c:pt idx="1732">
                  <c:v>4.3879265000000001E-2</c:v>
                </c:pt>
                <c:pt idx="1733">
                  <c:v>3.6946974E-2</c:v>
                </c:pt>
                <c:pt idx="1734">
                  <c:v>2.8539717999999999E-2</c:v>
                </c:pt>
                <c:pt idx="1735">
                  <c:v>1.9850091E-2</c:v>
                </c:pt>
                <c:pt idx="1736">
                  <c:v>1.0686074E-2</c:v>
                </c:pt>
                <c:pt idx="1737">
                  <c:v>7.8917400999999998E-4</c:v>
                </c:pt>
                <c:pt idx="1738">
                  <c:v>-7.9008694999999993E-3</c:v>
                </c:pt>
                <c:pt idx="1739">
                  <c:v>-1.3657595E-2</c:v>
                </c:pt>
                <c:pt idx="1740">
                  <c:v>-1.4346381E-2</c:v>
                </c:pt>
                <c:pt idx="1741">
                  <c:v>-1.0300471E-2</c:v>
                </c:pt>
                <c:pt idx="1742">
                  <c:v>-2.8502356000000002E-3</c:v>
                </c:pt>
                <c:pt idx="1743">
                  <c:v>7.0499428999999999E-3</c:v>
                </c:pt>
                <c:pt idx="1744">
                  <c:v>1.7120226999999998E-2</c:v>
                </c:pt>
                <c:pt idx="1745">
                  <c:v>2.5770666000000001E-2</c:v>
                </c:pt>
                <c:pt idx="1746">
                  <c:v>3.2148199000000002E-2</c:v>
                </c:pt>
                <c:pt idx="1747">
                  <c:v>3.6173155999999998E-2</c:v>
                </c:pt>
                <c:pt idx="1748">
                  <c:v>3.5814586000000002E-2</c:v>
                </c:pt>
                <c:pt idx="1749">
                  <c:v>3.1150087999999999E-2</c:v>
                </c:pt>
                <c:pt idx="1750">
                  <c:v>2.2539888000000001E-2</c:v>
                </c:pt>
                <c:pt idx="1751">
                  <c:v>1.2518583E-2</c:v>
                </c:pt>
                <c:pt idx="1752">
                  <c:v>9.3076073999999996E-4</c:v>
                </c:pt>
                <c:pt idx="1753">
                  <c:v>-9.9971729000000002E-3</c:v>
                </c:pt>
                <c:pt idx="1754">
                  <c:v>-1.8075909000000001E-2</c:v>
                </c:pt>
                <c:pt idx="1755">
                  <c:v>-2.0811909999999999E-2</c:v>
                </c:pt>
                <c:pt idx="1756">
                  <c:v>-1.820946E-2</c:v>
                </c:pt>
                <c:pt idx="1757">
                  <c:v>-1.0975085000000001E-2</c:v>
                </c:pt>
                <c:pt idx="1758">
                  <c:v>-1.4058813E-3</c:v>
                </c:pt>
                <c:pt idx="1759">
                  <c:v>1.0208818999999999E-2</c:v>
                </c:pt>
                <c:pt idx="1760">
                  <c:v>2.2419404E-2</c:v>
                </c:pt>
                <c:pt idx="1761">
                  <c:v>3.4249900999999999E-2</c:v>
                </c:pt>
                <c:pt idx="1762">
                  <c:v>4.3579308999999997E-2</c:v>
                </c:pt>
                <c:pt idx="1763">
                  <c:v>4.9531028999999997E-2</c:v>
                </c:pt>
                <c:pt idx="1764">
                  <c:v>5.1444749999999997E-2</c:v>
                </c:pt>
                <c:pt idx="1765">
                  <c:v>5.0876515999999997E-2</c:v>
                </c:pt>
                <c:pt idx="1766">
                  <c:v>4.8542881000000003E-2</c:v>
                </c:pt>
                <c:pt idx="1767">
                  <c:v>4.5249586000000001E-2</c:v>
                </c:pt>
                <c:pt idx="1768">
                  <c:v>4.0186635999999998E-2</c:v>
                </c:pt>
                <c:pt idx="1769">
                  <c:v>3.4186611999999998E-2</c:v>
                </c:pt>
                <c:pt idx="1770">
                  <c:v>2.8136899999999999E-2</c:v>
                </c:pt>
                <c:pt idx="1771">
                  <c:v>2.4439097E-2</c:v>
                </c:pt>
                <c:pt idx="1772">
                  <c:v>2.1932521E-2</c:v>
                </c:pt>
                <c:pt idx="1773">
                  <c:v>2.1173058000000002E-2</c:v>
                </c:pt>
                <c:pt idx="1774">
                  <c:v>2.1379346E-2</c:v>
                </c:pt>
                <c:pt idx="1775">
                  <c:v>2.1997682000000001E-2</c:v>
                </c:pt>
                <c:pt idx="1776">
                  <c:v>2.2819898000000002E-2</c:v>
                </c:pt>
                <c:pt idx="1777">
                  <c:v>2.4965654E-2</c:v>
                </c:pt>
                <c:pt idx="1778">
                  <c:v>2.7498307999999999E-2</c:v>
                </c:pt>
                <c:pt idx="1779">
                  <c:v>3.0618745999999999E-2</c:v>
                </c:pt>
                <c:pt idx="1780">
                  <c:v>3.4383269000000001E-2</c:v>
                </c:pt>
                <c:pt idx="1781">
                  <c:v>3.786486E-2</c:v>
                </c:pt>
                <c:pt idx="1782">
                  <c:v>3.9381070999999997E-2</c:v>
                </c:pt>
                <c:pt idx="1783">
                  <c:v>3.9178839E-2</c:v>
                </c:pt>
                <c:pt idx="1784">
                  <c:v>3.6094635999999999E-2</c:v>
                </c:pt>
                <c:pt idx="1785">
                  <c:v>3.1616735999999999E-2</c:v>
                </c:pt>
                <c:pt idx="1786">
                  <c:v>2.5707292E-2</c:v>
                </c:pt>
                <c:pt idx="1787">
                  <c:v>1.9690540999999999E-2</c:v>
                </c:pt>
                <c:pt idx="1788">
                  <c:v>1.4361690999999999E-2</c:v>
                </c:pt>
                <c:pt idx="1789">
                  <c:v>1.1932349E-2</c:v>
                </c:pt>
                <c:pt idx="1790">
                  <c:v>1.3918086E-2</c:v>
                </c:pt>
                <c:pt idx="1791">
                  <c:v>2.1315244000000001E-2</c:v>
                </c:pt>
                <c:pt idx="1792">
                  <c:v>3.2958635999999999E-2</c:v>
                </c:pt>
                <c:pt idx="1793">
                  <c:v>4.7323811E-2</c:v>
                </c:pt>
                <c:pt idx="1794">
                  <c:v>6.1812404000000001E-2</c:v>
                </c:pt>
                <c:pt idx="1795">
                  <c:v>7.3916894999999996E-2</c:v>
                </c:pt>
                <c:pt idx="1796">
                  <c:v>8.2774715999999998E-2</c:v>
                </c:pt>
                <c:pt idx="1797">
                  <c:v>8.7850903999999994E-2</c:v>
                </c:pt>
                <c:pt idx="1798">
                  <c:v>8.8831508000000003E-2</c:v>
                </c:pt>
                <c:pt idx="1799">
                  <c:v>8.7111668000000003E-2</c:v>
                </c:pt>
                <c:pt idx="1800">
                  <c:v>8.3461632999999993E-2</c:v>
                </c:pt>
                <c:pt idx="1801">
                  <c:v>7.9113382999999995E-2</c:v>
                </c:pt>
                <c:pt idx="1802">
                  <c:v>7.4002312000000001E-2</c:v>
                </c:pt>
                <c:pt idx="1803">
                  <c:v>6.9648504E-2</c:v>
                </c:pt>
                <c:pt idx="1804">
                  <c:v>6.7483151000000005E-2</c:v>
                </c:pt>
                <c:pt idx="1805">
                  <c:v>6.8024193999999996E-2</c:v>
                </c:pt>
                <c:pt idx="1806">
                  <c:v>6.8575268999999994E-2</c:v>
                </c:pt>
                <c:pt idx="1807">
                  <c:v>6.7626640000000002E-2</c:v>
                </c:pt>
                <c:pt idx="1808">
                  <c:v>6.3008008000000004E-2</c:v>
                </c:pt>
                <c:pt idx="1809">
                  <c:v>5.5781334000000002E-2</c:v>
                </c:pt>
                <c:pt idx="1810">
                  <c:v>4.7223326000000003E-2</c:v>
                </c:pt>
                <c:pt idx="1811">
                  <c:v>3.8289212000000003E-2</c:v>
                </c:pt>
                <c:pt idx="1812">
                  <c:v>2.9888857000000001E-2</c:v>
                </c:pt>
                <c:pt idx="1813">
                  <c:v>2.4162501999999999E-2</c:v>
                </c:pt>
                <c:pt idx="1814">
                  <c:v>2.0134402999999999E-2</c:v>
                </c:pt>
                <c:pt idx="1815">
                  <c:v>1.6496717000000001E-2</c:v>
                </c:pt>
                <c:pt idx="1816">
                  <c:v>1.3393069000000001E-2</c:v>
                </c:pt>
                <c:pt idx="1817">
                  <c:v>1.124839E-2</c:v>
                </c:pt>
                <c:pt idx="1818">
                  <c:v>8.2966888000000003E-3</c:v>
                </c:pt>
                <c:pt idx="1819">
                  <c:v>3.4315131999999998E-3</c:v>
                </c:pt>
                <c:pt idx="1820">
                  <c:v>-3.5562381999999998E-3</c:v>
                </c:pt>
                <c:pt idx="1821">
                  <c:v>-1.1686445E-2</c:v>
                </c:pt>
                <c:pt idx="1822">
                  <c:v>-1.9974055000000001E-2</c:v>
                </c:pt>
                <c:pt idx="1823">
                  <c:v>-2.5921451000000002E-2</c:v>
                </c:pt>
                <c:pt idx="1824">
                  <c:v>-2.9411478000000001E-2</c:v>
                </c:pt>
                <c:pt idx="1825">
                  <c:v>-2.9782280000000001E-2</c:v>
                </c:pt>
                <c:pt idx="1826">
                  <c:v>-2.8727986E-2</c:v>
                </c:pt>
                <c:pt idx="1827">
                  <c:v>-2.7940887000000001E-2</c:v>
                </c:pt>
                <c:pt idx="1828">
                  <c:v>-2.9382412E-2</c:v>
                </c:pt>
                <c:pt idx="1829">
                  <c:v>-3.2464737E-2</c:v>
                </c:pt>
                <c:pt idx="1830">
                  <c:v>-3.8327350000000003E-2</c:v>
                </c:pt>
                <c:pt idx="1831">
                  <c:v>-4.5149132000000002E-2</c:v>
                </c:pt>
                <c:pt idx="1832">
                  <c:v>-5.1840492000000002E-2</c:v>
                </c:pt>
                <c:pt idx="1833">
                  <c:v>-5.6361443999999997E-2</c:v>
                </c:pt>
                <c:pt idx="1834">
                  <c:v>-5.9569988999999997E-2</c:v>
                </c:pt>
                <c:pt idx="1835">
                  <c:v>-5.9326150000000001E-2</c:v>
                </c:pt>
                <c:pt idx="1836">
                  <c:v>-5.6729161E-2</c:v>
                </c:pt>
                <c:pt idx="1837">
                  <c:v>-5.2639022000000001E-2</c:v>
                </c:pt>
                <c:pt idx="1838">
                  <c:v>-4.7245968999999999E-2</c:v>
                </c:pt>
                <c:pt idx="1839">
                  <c:v>-4.0720370999999998E-2</c:v>
                </c:pt>
                <c:pt idx="1840">
                  <c:v>-3.5019742999999999E-2</c:v>
                </c:pt>
                <c:pt idx="1841">
                  <c:v>-3.0379288000000001E-2</c:v>
                </c:pt>
                <c:pt idx="1842">
                  <c:v>-2.7129725E-2</c:v>
                </c:pt>
                <c:pt idx="1843">
                  <c:v>-2.3413568999999999E-2</c:v>
                </c:pt>
                <c:pt idx="1844">
                  <c:v>-1.9734095E-2</c:v>
                </c:pt>
                <c:pt idx="1845">
                  <c:v>-1.5356356E-2</c:v>
                </c:pt>
                <c:pt idx="1846">
                  <c:v>-1.1188684000000001E-2</c:v>
                </c:pt>
                <c:pt idx="1847">
                  <c:v>-6.5217614000000002E-3</c:v>
                </c:pt>
                <c:pt idx="1848">
                  <c:v>-2.1430694000000002E-3</c:v>
                </c:pt>
                <c:pt idx="1849">
                  <c:v>2.5211037E-3</c:v>
                </c:pt>
                <c:pt idx="1850">
                  <c:v>8.0289036999999994E-3</c:v>
                </c:pt>
                <c:pt idx="1851">
                  <c:v>1.4886865000000001E-2</c:v>
                </c:pt>
                <c:pt idx="1852">
                  <c:v>2.2574031000000001E-2</c:v>
                </c:pt>
                <c:pt idx="1853">
                  <c:v>3.1675517E-2</c:v>
                </c:pt>
                <c:pt idx="1854">
                  <c:v>3.9895297000000003E-2</c:v>
                </c:pt>
                <c:pt idx="1855">
                  <c:v>4.6028698E-2</c:v>
                </c:pt>
                <c:pt idx="1856">
                  <c:v>4.9849087E-2</c:v>
                </c:pt>
                <c:pt idx="1857">
                  <c:v>5.1462870000000001E-2</c:v>
                </c:pt>
                <c:pt idx="1858">
                  <c:v>5.1223539999999998E-2</c:v>
                </c:pt>
                <c:pt idx="1859">
                  <c:v>4.9889330000000003E-2</c:v>
                </c:pt>
                <c:pt idx="1860">
                  <c:v>4.8847491E-2</c:v>
                </c:pt>
                <c:pt idx="1861">
                  <c:v>4.9888212000000001E-2</c:v>
                </c:pt>
                <c:pt idx="1862">
                  <c:v>5.2036269000000003E-2</c:v>
                </c:pt>
                <c:pt idx="1863">
                  <c:v>5.6620603999999998E-2</c:v>
                </c:pt>
                <c:pt idx="1864">
                  <c:v>6.2178842999999998E-2</c:v>
                </c:pt>
                <c:pt idx="1865">
                  <c:v>6.8147363000000002E-2</c:v>
                </c:pt>
                <c:pt idx="1866">
                  <c:v>7.3420494000000003E-2</c:v>
                </c:pt>
                <c:pt idx="1867">
                  <c:v>7.8629049000000006E-2</c:v>
                </c:pt>
                <c:pt idx="1868">
                  <c:v>8.2357427999999996E-2</c:v>
                </c:pt>
                <c:pt idx="1869">
                  <c:v>8.4871914000000007E-2</c:v>
                </c:pt>
                <c:pt idx="1870">
                  <c:v>8.5957543999999997E-2</c:v>
                </c:pt>
                <c:pt idx="1871">
                  <c:v>8.7078020000000006E-2</c:v>
                </c:pt>
                <c:pt idx="1872">
                  <c:v>8.8829590999999999E-2</c:v>
                </c:pt>
                <c:pt idx="1873">
                  <c:v>9.1017711000000001E-2</c:v>
                </c:pt>
                <c:pt idx="1874">
                  <c:v>9.2830830000000003E-2</c:v>
                </c:pt>
                <c:pt idx="1875">
                  <c:v>9.3377663999999999E-2</c:v>
                </c:pt>
                <c:pt idx="1876">
                  <c:v>9.2554787999999999E-2</c:v>
                </c:pt>
                <c:pt idx="1877">
                  <c:v>9.1342105000000007E-2</c:v>
                </c:pt>
                <c:pt idx="1878">
                  <c:v>8.8790216000000005E-2</c:v>
                </c:pt>
                <c:pt idx="1879">
                  <c:v>8.6759606000000003E-2</c:v>
                </c:pt>
                <c:pt idx="1880">
                  <c:v>8.4479628000000001E-2</c:v>
                </c:pt>
                <c:pt idx="1881">
                  <c:v>8.3180202999999994E-2</c:v>
                </c:pt>
                <c:pt idx="1882">
                  <c:v>8.3763257999999993E-2</c:v>
                </c:pt>
                <c:pt idx="1883">
                  <c:v>8.6095106000000005E-2</c:v>
                </c:pt>
                <c:pt idx="1884">
                  <c:v>8.8502098000000001E-2</c:v>
                </c:pt>
                <c:pt idx="1885">
                  <c:v>9.1303597E-2</c:v>
                </c:pt>
                <c:pt idx="1886">
                  <c:v>9.3083672000000006E-2</c:v>
                </c:pt>
                <c:pt idx="1887">
                  <c:v>9.3995342999999995E-2</c:v>
                </c:pt>
                <c:pt idx="1888">
                  <c:v>9.2160628999999994E-2</c:v>
                </c:pt>
                <c:pt idx="1889">
                  <c:v>8.7523198999999996E-2</c:v>
                </c:pt>
                <c:pt idx="1890">
                  <c:v>8.0642915999999995E-2</c:v>
                </c:pt>
                <c:pt idx="1891">
                  <c:v>7.2648747E-2</c:v>
                </c:pt>
                <c:pt idx="1892">
                  <c:v>6.4364542999999996E-2</c:v>
                </c:pt>
                <c:pt idx="1893">
                  <c:v>5.7887857000000001E-2</c:v>
                </c:pt>
                <c:pt idx="1894">
                  <c:v>5.3393400000000001E-2</c:v>
                </c:pt>
                <c:pt idx="1895">
                  <c:v>5.1559728999999999E-2</c:v>
                </c:pt>
                <c:pt idx="1896">
                  <c:v>5.0817177999999998E-2</c:v>
                </c:pt>
                <c:pt idx="1897">
                  <c:v>5.0819233999999998E-2</c:v>
                </c:pt>
                <c:pt idx="1898">
                  <c:v>4.9129566999999999E-2</c:v>
                </c:pt>
                <c:pt idx="1899">
                  <c:v>4.5639946000000001E-2</c:v>
                </c:pt>
                <c:pt idx="1900">
                  <c:v>4.0557269999999999E-2</c:v>
                </c:pt>
                <c:pt idx="1901">
                  <c:v>3.4515284E-2</c:v>
                </c:pt>
                <c:pt idx="1902">
                  <c:v>2.7851246E-2</c:v>
                </c:pt>
                <c:pt idx="1903">
                  <c:v>2.2557964E-2</c:v>
                </c:pt>
                <c:pt idx="1904">
                  <c:v>1.9417330999999999E-2</c:v>
                </c:pt>
                <c:pt idx="1905">
                  <c:v>1.8656237999999999E-2</c:v>
                </c:pt>
                <c:pt idx="1906">
                  <c:v>1.8771725999999999E-2</c:v>
                </c:pt>
                <c:pt idx="1907">
                  <c:v>1.9223236000000001E-2</c:v>
                </c:pt>
                <c:pt idx="1908">
                  <c:v>1.9327383E-2</c:v>
                </c:pt>
                <c:pt idx="1909">
                  <c:v>2.0221836999999999E-2</c:v>
                </c:pt>
                <c:pt idx="1910">
                  <c:v>2.1891022E-2</c:v>
                </c:pt>
                <c:pt idx="1911">
                  <c:v>2.5715897000000001E-2</c:v>
                </c:pt>
                <c:pt idx="1912">
                  <c:v>3.1240687E-2</c:v>
                </c:pt>
                <c:pt idx="1913">
                  <c:v>3.9554376000000002E-2</c:v>
                </c:pt>
                <c:pt idx="1914">
                  <c:v>4.9635704000000003E-2</c:v>
                </c:pt>
                <c:pt idx="1915">
                  <c:v>6.0042967000000003E-2</c:v>
                </c:pt>
                <c:pt idx="1916">
                  <c:v>6.8043302999999999E-2</c:v>
                </c:pt>
                <c:pt idx="1917">
                  <c:v>7.3457429000000005E-2</c:v>
                </c:pt>
                <c:pt idx="1918">
                  <c:v>7.4108740000000006E-2</c:v>
                </c:pt>
                <c:pt idx="1919">
                  <c:v>7.0376251000000001E-2</c:v>
                </c:pt>
                <c:pt idx="1920">
                  <c:v>6.3508192000000005E-2</c:v>
                </c:pt>
                <c:pt idx="1921">
                  <c:v>5.5626876999999998E-2</c:v>
                </c:pt>
                <c:pt idx="1922">
                  <c:v>4.6450954000000003E-2</c:v>
                </c:pt>
                <c:pt idx="1923">
                  <c:v>3.7163979E-2</c:v>
                </c:pt>
                <c:pt idx="1924">
                  <c:v>2.8575454E-2</c:v>
                </c:pt>
                <c:pt idx="1925">
                  <c:v>2.2415922000000001E-2</c:v>
                </c:pt>
                <c:pt idx="1926">
                  <c:v>1.8584462E-2</c:v>
                </c:pt>
                <c:pt idx="1927">
                  <c:v>1.7372261999999999E-2</c:v>
                </c:pt>
                <c:pt idx="1928">
                  <c:v>1.6997867E-2</c:v>
                </c:pt>
                <c:pt idx="1929">
                  <c:v>1.6699964000000001E-2</c:v>
                </c:pt>
                <c:pt idx="1930">
                  <c:v>1.5105179E-2</c:v>
                </c:pt>
                <c:pt idx="1931">
                  <c:v>1.2605972E-2</c:v>
                </c:pt>
                <c:pt idx="1932">
                  <c:v>9.1898238999999996E-3</c:v>
                </c:pt>
                <c:pt idx="1933">
                  <c:v>5.8040349000000003E-3</c:v>
                </c:pt>
                <c:pt idx="1934">
                  <c:v>2.1853398E-3</c:v>
                </c:pt>
                <c:pt idx="1935">
                  <c:v>9.2606948999999995E-4</c:v>
                </c:pt>
                <c:pt idx="1936">
                  <c:v>1.240641E-3</c:v>
                </c:pt>
                <c:pt idx="1937">
                  <c:v>3.4441166999999999E-3</c:v>
                </c:pt>
                <c:pt idx="1938">
                  <c:v>6.6171164000000003E-3</c:v>
                </c:pt>
                <c:pt idx="1939">
                  <c:v>9.8452650000000006E-3</c:v>
                </c:pt>
                <c:pt idx="1940">
                  <c:v>1.1580752999999999E-2</c:v>
                </c:pt>
                <c:pt idx="1941">
                  <c:v>1.2370893000000001E-2</c:v>
                </c:pt>
                <c:pt idx="1942">
                  <c:v>1.0814806E-2</c:v>
                </c:pt>
                <c:pt idx="1943">
                  <c:v>5.8798497999999998E-3</c:v>
                </c:pt>
                <c:pt idx="1944">
                  <c:v>-1.3224173999999999E-3</c:v>
                </c:pt>
                <c:pt idx="1945">
                  <c:v>-9.6606797000000008E-3</c:v>
                </c:pt>
                <c:pt idx="1946">
                  <c:v>-1.8791500999999999E-2</c:v>
                </c:pt>
                <c:pt idx="1947">
                  <c:v>-2.7758647000000001E-2</c:v>
                </c:pt>
                <c:pt idx="1948">
                  <c:v>-3.6350035000000003E-2</c:v>
                </c:pt>
                <c:pt idx="1949">
                  <c:v>-4.4493376000000001E-2</c:v>
                </c:pt>
                <c:pt idx="1950">
                  <c:v>-5.3739117000000003E-2</c:v>
                </c:pt>
                <c:pt idx="1951">
                  <c:v>-6.3858864000000001E-2</c:v>
                </c:pt>
                <c:pt idx="1952">
                  <c:v>-7.4293659999999997E-2</c:v>
                </c:pt>
                <c:pt idx="1953">
                  <c:v>-8.3910830000000006E-2</c:v>
                </c:pt>
                <c:pt idx="1954">
                  <c:v>-9.2267059999999998E-2</c:v>
                </c:pt>
                <c:pt idx="1955">
                  <c:v>-9.8344910999999993E-2</c:v>
                </c:pt>
                <c:pt idx="1956">
                  <c:v>-0.10167911</c:v>
                </c:pt>
                <c:pt idx="1957">
                  <c:v>-0.10061415</c:v>
                </c:pt>
                <c:pt idx="1958">
                  <c:v>-9.5534708999999995E-2</c:v>
                </c:pt>
                <c:pt idx="1959">
                  <c:v>-8.6455309999999994E-2</c:v>
                </c:pt>
                <c:pt idx="1960">
                  <c:v>-7.7051532000000006E-2</c:v>
                </c:pt>
                <c:pt idx="1961">
                  <c:v>-6.7670749000000002E-2</c:v>
                </c:pt>
                <c:pt idx="1962">
                  <c:v>-6.0568348000000001E-2</c:v>
                </c:pt>
                <c:pt idx="1963">
                  <c:v>-5.6229367000000002E-2</c:v>
                </c:pt>
                <c:pt idx="1964">
                  <c:v>-5.4870429999999998E-2</c:v>
                </c:pt>
                <c:pt idx="1965">
                  <c:v>-5.6737971999999998E-2</c:v>
                </c:pt>
                <c:pt idx="1966">
                  <c:v>-6.2030949000000002E-2</c:v>
                </c:pt>
                <c:pt idx="1967">
                  <c:v>-6.8735208000000006E-2</c:v>
                </c:pt>
                <c:pt idx="1968">
                  <c:v>-7.6193357000000003E-2</c:v>
                </c:pt>
                <c:pt idx="1969">
                  <c:v>-8.1591294999999994E-2</c:v>
                </c:pt>
                <c:pt idx="1970">
                  <c:v>-8.4923499E-2</c:v>
                </c:pt>
                <c:pt idx="1971">
                  <c:v>-8.5585138000000005E-2</c:v>
                </c:pt>
                <c:pt idx="1972">
                  <c:v>-8.2433295000000004E-2</c:v>
                </c:pt>
                <c:pt idx="1973">
                  <c:v>-7.6897365999999995E-2</c:v>
                </c:pt>
                <c:pt idx="1974">
                  <c:v>-6.8995149000000006E-2</c:v>
                </c:pt>
                <c:pt idx="1975">
                  <c:v>-5.9136829000000002E-2</c:v>
                </c:pt>
                <c:pt idx="1976">
                  <c:v>-4.9542912000000001E-2</c:v>
                </c:pt>
                <c:pt idx="1977">
                  <c:v>-3.9194482000000003E-2</c:v>
                </c:pt>
                <c:pt idx="1978">
                  <c:v>-3.0228673000000001E-2</c:v>
                </c:pt>
                <c:pt idx="1979">
                  <c:v>-2.3169888999999999E-2</c:v>
                </c:pt>
                <c:pt idx="1980">
                  <c:v>-1.9123042E-2</c:v>
                </c:pt>
                <c:pt idx="1981">
                  <c:v>-1.5756348E-2</c:v>
                </c:pt>
                <c:pt idx="1982">
                  <c:v>-1.4034863999999999E-2</c:v>
                </c:pt>
                <c:pt idx="1983">
                  <c:v>-1.3407936000000001E-2</c:v>
                </c:pt>
                <c:pt idx="1984">
                  <c:v>-1.38386E-2</c:v>
                </c:pt>
                <c:pt idx="1985">
                  <c:v>-1.4956973E-2</c:v>
                </c:pt>
                <c:pt idx="1986">
                  <c:v>-1.5681308000000001E-2</c:v>
                </c:pt>
                <c:pt idx="1987">
                  <c:v>-1.5845521000000001E-2</c:v>
                </c:pt>
                <c:pt idx="1988">
                  <c:v>-1.5904850000000002E-2</c:v>
                </c:pt>
                <c:pt idx="1989">
                  <c:v>-1.6199254E-2</c:v>
                </c:pt>
                <c:pt idx="1990">
                  <c:v>-1.7533572000000001E-2</c:v>
                </c:pt>
                <c:pt idx="1991">
                  <c:v>-2.0076752E-2</c:v>
                </c:pt>
                <c:pt idx="1992">
                  <c:v>-2.3059029000000002E-2</c:v>
                </c:pt>
                <c:pt idx="1993">
                  <c:v>-2.6028839000000002E-2</c:v>
                </c:pt>
                <c:pt idx="1994">
                  <c:v>-2.8687613000000001E-2</c:v>
                </c:pt>
                <c:pt idx="1995">
                  <c:v>-3.0602770000000001E-2</c:v>
                </c:pt>
                <c:pt idx="1996">
                  <c:v>-3.0966098000000001E-2</c:v>
                </c:pt>
                <c:pt idx="1997">
                  <c:v>-3.0007736E-2</c:v>
                </c:pt>
                <c:pt idx="1998">
                  <c:v>-2.834675E-2</c:v>
                </c:pt>
                <c:pt idx="1999">
                  <c:v>-2.5837438000000001E-2</c:v>
                </c:pt>
                <c:pt idx="2000">
                  <c:v>-2.2974453999999998E-2</c:v>
                </c:pt>
                <c:pt idx="2001">
                  <c:v>-2.1555217000000002E-2</c:v>
                </c:pt>
                <c:pt idx="2002">
                  <c:v>-2.1060883999999998E-2</c:v>
                </c:pt>
                <c:pt idx="2003">
                  <c:v>-2.2212229999999999E-2</c:v>
                </c:pt>
                <c:pt idx="2004">
                  <c:v>-2.5181957000000001E-2</c:v>
                </c:pt>
                <c:pt idx="2005">
                  <c:v>-2.8706433999999999E-2</c:v>
                </c:pt>
                <c:pt idx="2006">
                  <c:v>-3.2552398000000003E-2</c:v>
                </c:pt>
                <c:pt idx="2007">
                  <c:v>-3.5138058999999999E-2</c:v>
                </c:pt>
                <c:pt idx="2008">
                  <c:v>-3.7464188000000002E-2</c:v>
                </c:pt>
                <c:pt idx="2009">
                  <c:v>-3.8829717999999999E-2</c:v>
                </c:pt>
                <c:pt idx="2010">
                  <c:v>-3.9953290000000002E-2</c:v>
                </c:pt>
                <c:pt idx="2011">
                  <c:v>-4.0714485000000002E-2</c:v>
                </c:pt>
                <c:pt idx="2012">
                  <c:v>-4.1778750000000003E-2</c:v>
                </c:pt>
                <c:pt idx="2013">
                  <c:v>-4.3329026E-2</c:v>
                </c:pt>
                <c:pt idx="2014">
                  <c:v>-4.4224802000000001E-2</c:v>
                </c:pt>
                <c:pt idx="2015">
                  <c:v>-4.2202665E-2</c:v>
                </c:pt>
                <c:pt idx="2016">
                  <c:v>-3.9354545999999997E-2</c:v>
                </c:pt>
                <c:pt idx="2017">
                  <c:v>-3.5985933999999997E-2</c:v>
                </c:pt>
                <c:pt idx="2018">
                  <c:v>-3.3527241999999999E-2</c:v>
                </c:pt>
                <c:pt idx="2019">
                  <c:v>-3.1468533E-2</c:v>
                </c:pt>
                <c:pt idx="2020">
                  <c:v>-3.0810765E-2</c:v>
                </c:pt>
                <c:pt idx="2021">
                  <c:v>-3.0758163000000002E-2</c:v>
                </c:pt>
                <c:pt idx="2022">
                  <c:v>-3.2977824000000003E-2</c:v>
                </c:pt>
                <c:pt idx="2023">
                  <c:v>-3.6482112999999997E-2</c:v>
                </c:pt>
                <c:pt idx="2024">
                  <c:v>-4.1339632000000001E-2</c:v>
                </c:pt>
                <c:pt idx="2025">
                  <c:v>-4.6847353000000001E-2</c:v>
                </c:pt>
                <c:pt idx="2026">
                  <c:v>-5.2413112999999997E-2</c:v>
                </c:pt>
                <c:pt idx="2027">
                  <c:v>-5.6517086000000001E-2</c:v>
                </c:pt>
                <c:pt idx="2028">
                  <c:v>-5.8184675999999998E-2</c:v>
                </c:pt>
                <c:pt idx="2029">
                  <c:v>-5.6984882000000001E-2</c:v>
                </c:pt>
                <c:pt idx="2030">
                  <c:v>-5.4933999999999997E-2</c:v>
                </c:pt>
                <c:pt idx="2031">
                  <c:v>-5.1035900000000002E-2</c:v>
                </c:pt>
                <c:pt idx="2032">
                  <c:v>-4.7091172000000001E-2</c:v>
                </c:pt>
                <c:pt idx="2033">
                  <c:v>-4.3149331999999999E-2</c:v>
                </c:pt>
                <c:pt idx="2034">
                  <c:v>-4.0070139999999997E-2</c:v>
                </c:pt>
                <c:pt idx="2035">
                  <c:v>-3.7293501E-2</c:v>
                </c:pt>
                <c:pt idx="2036">
                  <c:v>-3.6641238E-2</c:v>
                </c:pt>
                <c:pt idx="2037">
                  <c:v>-3.7224012000000001E-2</c:v>
                </c:pt>
                <c:pt idx="2038">
                  <c:v>-3.9536105000000002E-2</c:v>
                </c:pt>
                <c:pt idx="2039">
                  <c:v>-4.3030961E-2</c:v>
                </c:pt>
                <c:pt idx="2040">
                  <c:v>-4.8278901999999999E-2</c:v>
                </c:pt>
                <c:pt idx="2041">
                  <c:v>-5.5517608000000003E-2</c:v>
                </c:pt>
                <c:pt idx="2042">
                  <c:v>-6.4639221999999996E-2</c:v>
                </c:pt>
                <c:pt idx="2043">
                  <c:v>-7.3978605000000003E-2</c:v>
                </c:pt>
                <c:pt idx="2044">
                  <c:v>-8.3042396000000004E-2</c:v>
                </c:pt>
                <c:pt idx="2045">
                  <c:v>-9.0752268999999997E-2</c:v>
                </c:pt>
                <c:pt idx="2046">
                  <c:v>-9.6943826999999996E-2</c:v>
                </c:pt>
                <c:pt idx="2047">
                  <c:v>-0.10079622000000001</c:v>
                </c:pt>
                <c:pt idx="2048">
                  <c:v>-0.10387963</c:v>
                </c:pt>
                <c:pt idx="2049">
                  <c:v>-0.10608099999999999</c:v>
                </c:pt>
                <c:pt idx="2050">
                  <c:v>-0.10827376</c:v>
                </c:pt>
                <c:pt idx="2051">
                  <c:v>-0.11076216999999999</c:v>
                </c:pt>
                <c:pt idx="2052">
                  <c:v>-0.11345234999999999</c:v>
                </c:pt>
                <c:pt idx="2053">
                  <c:v>-0.11617545</c:v>
                </c:pt>
                <c:pt idx="2054">
                  <c:v>-0.11798442000000001</c:v>
                </c:pt>
                <c:pt idx="2055">
                  <c:v>-0.11836741000000001</c:v>
                </c:pt>
                <c:pt idx="2056">
                  <c:v>-0.11837244</c:v>
                </c:pt>
                <c:pt idx="2057">
                  <c:v>-0.11706904</c:v>
                </c:pt>
                <c:pt idx="2058">
                  <c:v>-0.11608157</c:v>
                </c:pt>
                <c:pt idx="2059">
                  <c:v>-0.11495368</c:v>
                </c:pt>
                <c:pt idx="2060">
                  <c:v>-0.11514429</c:v>
                </c:pt>
                <c:pt idx="2061">
                  <c:v>-0.11541957</c:v>
                </c:pt>
                <c:pt idx="2062">
                  <c:v>-0.11629479</c:v>
                </c:pt>
                <c:pt idx="2063">
                  <c:v>-0.11706998</c:v>
                </c:pt>
                <c:pt idx="2064">
                  <c:v>-0.11693406000000001</c:v>
                </c:pt>
                <c:pt idx="2065">
                  <c:v>-0.11571088</c:v>
                </c:pt>
                <c:pt idx="2066">
                  <c:v>-0.11482771999999999</c:v>
                </c:pt>
                <c:pt idx="2067">
                  <c:v>-0.11374728000000001</c:v>
                </c:pt>
                <c:pt idx="2068">
                  <c:v>-0.11273597</c:v>
                </c:pt>
                <c:pt idx="2069">
                  <c:v>-0.11206675000000001</c:v>
                </c:pt>
                <c:pt idx="2070">
                  <c:v>-0.11128158</c:v>
                </c:pt>
                <c:pt idx="2071">
                  <c:v>-0.11025262</c:v>
                </c:pt>
                <c:pt idx="2072">
                  <c:v>-0.11004922</c:v>
                </c:pt>
                <c:pt idx="2073">
                  <c:v>-0.11008527999999999</c:v>
                </c:pt>
                <c:pt idx="2074">
                  <c:v>-0.11168161</c:v>
                </c:pt>
                <c:pt idx="2075">
                  <c:v>-0.11378325</c:v>
                </c:pt>
                <c:pt idx="2076">
                  <c:v>-0.11634579</c:v>
                </c:pt>
                <c:pt idx="2077">
                  <c:v>-0.11797182000000001</c:v>
                </c:pt>
                <c:pt idx="2078">
                  <c:v>-0.11893641000000001</c:v>
                </c:pt>
                <c:pt idx="2079">
                  <c:v>-0.11885944</c:v>
                </c:pt>
                <c:pt idx="2080">
                  <c:v>-0.11651241</c:v>
                </c:pt>
                <c:pt idx="2081">
                  <c:v>-0.11251904</c:v>
                </c:pt>
                <c:pt idx="2082">
                  <c:v>-0.10796559</c:v>
                </c:pt>
                <c:pt idx="2083">
                  <c:v>-0.10361194</c:v>
                </c:pt>
                <c:pt idx="2084">
                  <c:v>-0.10073598</c:v>
                </c:pt>
                <c:pt idx="2085">
                  <c:v>-9.9236489999999997E-2</c:v>
                </c:pt>
                <c:pt idx="2086">
                  <c:v>-9.9290332999999995E-2</c:v>
                </c:pt>
                <c:pt idx="2087">
                  <c:v>-0.10113477999999999</c:v>
                </c:pt>
                <c:pt idx="2088">
                  <c:v>-0.10211599</c:v>
                </c:pt>
                <c:pt idx="2089">
                  <c:v>-0.10169035999999999</c:v>
                </c:pt>
                <c:pt idx="2090">
                  <c:v>-0.10147902</c:v>
                </c:pt>
                <c:pt idx="2091">
                  <c:v>-0.101038</c:v>
                </c:pt>
                <c:pt idx="2092">
                  <c:v>-0.10213332</c:v>
                </c:pt>
                <c:pt idx="2093">
                  <c:v>-0.10526807000000001</c:v>
                </c:pt>
                <c:pt idx="2094">
                  <c:v>-0.11031079000000001</c:v>
                </c:pt>
                <c:pt idx="2095">
                  <c:v>-0.11637256999999999</c:v>
                </c:pt>
                <c:pt idx="2096">
                  <c:v>-0.1227114</c:v>
                </c:pt>
                <c:pt idx="2097">
                  <c:v>-0.12848258000000001</c:v>
                </c:pt>
                <c:pt idx="2098">
                  <c:v>-0.13403019999999999</c:v>
                </c:pt>
                <c:pt idx="2099">
                  <c:v>-0.13899375999999999</c:v>
                </c:pt>
                <c:pt idx="2100">
                  <c:v>-0.14488453000000001</c:v>
                </c:pt>
                <c:pt idx="2101">
                  <c:v>-0.14989636000000001</c:v>
                </c:pt>
                <c:pt idx="2102">
                  <c:v>-0.15502402000000001</c:v>
                </c:pt>
                <c:pt idx="2103">
                  <c:v>-0.15914945</c:v>
                </c:pt>
                <c:pt idx="2104">
                  <c:v>-0.16138591999999999</c:v>
                </c:pt>
                <c:pt idx="2105">
                  <c:v>-0.16064079000000001</c:v>
                </c:pt>
                <c:pt idx="2106">
                  <c:v>-0.15852906999999999</c:v>
                </c:pt>
                <c:pt idx="2107">
                  <c:v>-0.15573516000000001</c:v>
                </c:pt>
                <c:pt idx="2108">
                  <c:v>-0.15216120999999999</c:v>
                </c:pt>
                <c:pt idx="2109">
                  <c:v>-0.14753727999999999</c:v>
                </c:pt>
                <c:pt idx="2110">
                  <c:v>-0.14513234</c:v>
                </c:pt>
                <c:pt idx="2111">
                  <c:v>-0.14403082</c:v>
                </c:pt>
                <c:pt idx="2112">
                  <c:v>-0.14338364000000001</c:v>
                </c:pt>
                <c:pt idx="2113">
                  <c:v>-0.14260808</c:v>
                </c:pt>
                <c:pt idx="2114">
                  <c:v>-0.14003806999999999</c:v>
                </c:pt>
                <c:pt idx="2115">
                  <c:v>-0.13639717000000001</c:v>
                </c:pt>
                <c:pt idx="2116">
                  <c:v>-0.1319275</c:v>
                </c:pt>
                <c:pt idx="2117">
                  <c:v>-0.12868813000000001</c:v>
                </c:pt>
                <c:pt idx="2118">
                  <c:v>-0.12614281999999999</c:v>
                </c:pt>
                <c:pt idx="2119">
                  <c:v>-0.12479638</c:v>
                </c:pt>
                <c:pt idx="2120">
                  <c:v>-0.1239392</c:v>
                </c:pt>
                <c:pt idx="2121">
                  <c:v>-0.12349402</c:v>
                </c:pt>
                <c:pt idx="2122">
                  <c:v>-0.12301294</c:v>
                </c:pt>
                <c:pt idx="2123">
                  <c:v>-0.12207772</c:v>
                </c:pt>
                <c:pt idx="2124">
                  <c:v>-0.1202722</c:v>
                </c:pt>
                <c:pt idx="2125">
                  <c:v>-0.11770395</c:v>
                </c:pt>
                <c:pt idx="2126">
                  <c:v>-0.11429072</c:v>
                </c:pt>
                <c:pt idx="2127">
                  <c:v>-0.11049578</c:v>
                </c:pt>
                <c:pt idx="2128">
                  <c:v>-0.10701479999999999</c:v>
                </c:pt>
                <c:pt idx="2129">
                  <c:v>-0.10372124000000001</c:v>
                </c:pt>
                <c:pt idx="2130">
                  <c:v>-0.10048965999999999</c:v>
                </c:pt>
                <c:pt idx="2131">
                  <c:v>-9.515883E-2</c:v>
                </c:pt>
                <c:pt idx="2132">
                  <c:v>-8.8470798000000003E-2</c:v>
                </c:pt>
                <c:pt idx="2133">
                  <c:v>-7.9360294999999997E-2</c:v>
                </c:pt>
                <c:pt idx="2134">
                  <c:v>-6.8508545000000004E-2</c:v>
                </c:pt>
                <c:pt idx="2135">
                  <c:v>-5.6194339000000003E-2</c:v>
                </c:pt>
                <c:pt idx="2136">
                  <c:v>-4.3633388000000002E-2</c:v>
                </c:pt>
                <c:pt idx="2137">
                  <c:v>-3.1993357E-2</c:v>
                </c:pt>
                <c:pt idx="2138">
                  <c:v>-2.2347210999999999E-2</c:v>
                </c:pt>
                <c:pt idx="2139">
                  <c:v>-1.5396223000000001E-2</c:v>
                </c:pt>
                <c:pt idx="2140">
                  <c:v>-1.1485212E-2</c:v>
                </c:pt>
                <c:pt idx="2141">
                  <c:v>-9.7443958999999993E-3</c:v>
                </c:pt>
                <c:pt idx="2142">
                  <c:v>-9.6849803999999994E-3</c:v>
                </c:pt>
                <c:pt idx="2143">
                  <c:v>-1.1647889999999999E-2</c:v>
                </c:pt>
                <c:pt idx="2144">
                  <c:v>-1.4834465999999999E-2</c:v>
                </c:pt>
                <c:pt idx="2145">
                  <c:v>-1.7826944000000001E-2</c:v>
                </c:pt>
                <c:pt idx="2146">
                  <c:v>-2.0439025E-2</c:v>
                </c:pt>
                <c:pt idx="2147">
                  <c:v>-2.2423225000000001E-2</c:v>
                </c:pt>
                <c:pt idx="2148">
                  <c:v>-2.3900866999999999E-2</c:v>
                </c:pt>
                <c:pt idx="2149">
                  <c:v>-2.3454165999999999E-2</c:v>
                </c:pt>
                <c:pt idx="2150">
                  <c:v>-2.1339609999999998E-2</c:v>
                </c:pt>
                <c:pt idx="2151">
                  <c:v>-1.6982207999999999E-2</c:v>
                </c:pt>
                <c:pt idx="2152">
                  <c:v>-1.1560290000000001E-2</c:v>
                </c:pt>
                <c:pt idx="2153">
                  <c:v>-5.5958806000000003E-3</c:v>
                </c:pt>
                <c:pt idx="2154">
                  <c:v>-4.0746921000000001E-4</c:v>
                </c:pt>
                <c:pt idx="2155">
                  <c:v>4.2434337000000003E-3</c:v>
                </c:pt>
                <c:pt idx="2156">
                  <c:v>7.1694087000000002E-3</c:v>
                </c:pt>
                <c:pt idx="2157">
                  <c:v>7.7683830000000002E-3</c:v>
                </c:pt>
                <c:pt idx="2158">
                  <c:v>6.5343937999999997E-3</c:v>
                </c:pt>
                <c:pt idx="2159">
                  <c:v>3.0536978E-3</c:v>
                </c:pt>
                <c:pt idx="2160">
                  <c:v>-2.5568234999999999E-3</c:v>
                </c:pt>
                <c:pt idx="2161">
                  <c:v>-9.1225373000000005E-3</c:v>
                </c:pt>
                <c:pt idx="2162">
                  <c:v>-1.7046598999999999E-2</c:v>
                </c:pt>
                <c:pt idx="2163">
                  <c:v>-2.4829466000000001E-2</c:v>
                </c:pt>
                <c:pt idx="2164">
                  <c:v>-3.3468930000000001E-2</c:v>
                </c:pt>
                <c:pt idx="2165">
                  <c:v>-4.1964534999999997E-2</c:v>
                </c:pt>
                <c:pt idx="2166">
                  <c:v>-4.9431863999999999E-2</c:v>
                </c:pt>
                <c:pt idx="2167">
                  <c:v>-5.5107754000000002E-2</c:v>
                </c:pt>
                <c:pt idx="2168">
                  <c:v>-5.9091426000000002E-2</c:v>
                </c:pt>
                <c:pt idx="2169">
                  <c:v>-6.0525755000000001E-2</c:v>
                </c:pt>
                <c:pt idx="2170">
                  <c:v>-6.0502047000000003E-2</c:v>
                </c:pt>
                <c:pt idx="2171">
                  <c:v>-5.9531836999999997E-2</c:v>
                </c:pt>
                <c:pt idx="2172">
                  <c:v>-5.7688386000000001E-2</c:v>
                </c:pt>
                <c:pt idx="2173">
                  <c:v>-5.5753700000000003E-2</c:v>
                </c:pt>
                <c:pt idx="2174">
                  <c:v>-5.3920369000000003E-2</c:v>
                </c:pt>
                <c:pt idx="2175">
                  <c:v>-5.3236250999999998E-2</c:v>
                </c:pt>
                <c:pt idx="2176">
                  <c:v>-5.5182253000000001E-2</c:v>
                </c:pt>
                <c:pt idx="2177">
                  <c:v>-5.8422285999999997E-2</c:v>
                </c:pt>
                <c:pt idx="2178">
                  <c:v>-6.1776849000000002E-2</c:v>
                </c:pt>
                <c:pt idx="2179">
                  <c:v>-6.4192597000000004E-2</c:v>
                </c:pt>
                <c:pt idx="2180">
                  <c:v>-6.6134466000000003E-2</c:v>
                </c:pt>
                <c:pt idx="2181">
                  <c:v>-6.6921325000000004E-2</c:v>
                </c:pt>
                <c:pt idx="2182">
                  <c:v>-6.8692600000000006E-2</c:v>
                </c:pt>
                <c:pt idx="2183">
                  <c:v>-7.0825500999999999E-2</c:v>
                </c:pt>
                <c:pt idx="2184">
                  <c:v>-7.3317524999999995E-2</c:v>
                </c:pt>
                <c:pt idx="2185">
                  <c:v>-7.4343856999999999E-2</c:v>
                </c:pt>
                <c:pt idx="2186">
                  <c:v>-7.4281885000000006E-2</c:v>
                </c:pt>
                <c:pt idx="2187">
                  <c:v>-7.3752849999999995E-2</c:v>
                </c:pt>
                <c:pt idx="2188">
                  <c:v>-7.1786658000000003E-2</c:v>
                </c:pt>
                <c:pt idx="2189">
                  <c:v>-6.8810067000000003E-2</c:v>
                </c:pt>
                <c:pt idx="2190">
                  <c:v>-6.5636512999999994E-2</c:v>
                </c:pt>
                <c:pt idx="2191">
                  <c:v>-6.2355960000000002E-2</c:v>
                </c:pt>
                <c:pt idx="2192">
                  <c:v>-5.9490980999999998E-2</c:v>
                </c:pt>
                <c:pt idx="2193">
                  <c:v>-5.7302707000000001E-2</c:v>
                </c:pt>
                <c:pt idx="2194">
                  <c:v>-5.644387E-2</c:v>
                </c:pt>
                <c:pt idx="2195">
                  <c:v>-5.6378297000000001E-2</c:v>
                </c:pt>
                <c:pt idx="2196">
                  <c:v>-5.7270015000000001E-2</c:v>
                </c:pt>
                <c:pt idx="2197">
                  <c:v>-5.8428713E-2</c:v>
                </c:pt>
                <c:pt idx="2198">
                  <c:v>-5.9323832999999999E-2</c:v>
                </c:pt>
                <c:pt idx="2199">
                  <c:v>-6.0807127000000002E-2</c:v>
                </c:pt>
                <c:pt idx="2200">
                  <c:v>-6.3665895E-2</c:v>
                </c:pt>
                <c:pt idx="2201">
                  <c:v>-6.7215821999999995E-2</c:v>
                </c:pt>
                <c:pt idx="2202">
                  <c:v>-7.1796299999999993E-2</c:v>
                </c:pt>
                <c:pt idx="2203">
                  <c:v>-7.5676671000000001E-2</c:v>
                </c:pt>
                <c:pt idx="2204">
                  <c:v>-7.9048375000000004E-2</c:v>
                </c:pt>
                <c:pt idx="2205">
                  <c:v>-8.0888994000000006E-2</c:v>
                </c:pt>
                <c:pt idx="2206">
                  <c:v>-8.1502411999999996E-2</c:v>
                </c:pt>
                <c:pt idx="2207">
                  <c:v>-8.1587220000000002E-2</c:v>
                </c:pt>
                <c:pt idx="2208">
                  <c:v>-8.1524432999999993E-2</c:v>
                </c:pt>
                <c:pt idx="2209">
                  <c:v>-8.1039156000000001E-2</c:v>
                </c:pt>
                <c:pt idx="2210">
                  <c:v>-8.0928512999999994E-2</c:v>
                </c:pt>
                <c:pt idx="2211">
                  <c:v>-8.0115017999999996E-2</c:v>
                </c:pt>
                <c:pt idx="2212">
                  <c:v>-7.9225551000000005E-2</c:v>
                </c:pt>
                <c:pt idx="2213">
                  <c:v>-7.6996083000000007E-2</c:v>
                </c:pt>
                <c:pt idx="2214">
                  <c:v>-7.3842135000000003E-2</c:v>
                </c:pt>
                <c:pt idx="2215">
                  <c:v>-6.8710067999999999E-2</c:v>
                </c:pt>
                <c:pt idx="2216">
                  <c:v>-6.2368783999999997E-2</c:v>
                </c:pt>
                <c:pt idx="2217">
                  <c:v>-5.3508424999999998E-2</c:v>
                </c:pt>
                <c:pt idx="2218">
                  <c:v>-4.2523734000000001E-2</c:v>
                </c:pt>
                <c:pt idx="2219">
                  <c:v>-3.0776710999999998E-2</c:v>
                </c:pt>
                <c:pt idx="2220">
                  <c:v>-1.9433988999999999E-2</c:v>
                </c:pt>
                <c:pt idx="2221">
                  <c:v>-9.7904600000000008E-3</c:v>
                </c:pt>
                <c:pt idx="2222">
                  <c:v>-1.4962358999999999E-3</c:v>
                </c:pt>
                <c:pt idx="2223">
                  <c:v>4.7972982999999999E-3</c:v>
                </c:pt>
                <c:pt idx="2224">
                  <c:v>1.092182E-2</c:v>
                </c:pt>
                <c:pt idx="2225">
                  <c:v>1.7042432E-2</c:v>
                </c:pt>
                <c:pt idx="2226">
                  <c:v>2.3720384000000001E-2</c:v>
                </c:pt>
                <c:pt idx="2227">
                  <c:v>2.9860041E-2</c:v>
                </c:pt>
                <c:pt idx="2228">
                  <c:v>3.4647037999999998E-2</c:v>
                </c:pt>
                <c:pt idx="2229">
                  <c:v>3.7814840000000002E-2</c:v>
                </c:pt>
                <c:pt idx="2230">
                  <c:v>3.8375659999999999E-2</c:v>
                </c:pt>
                <c:pt idx="2231">
                  <c:v>3.6636225000000001E-2</c:v>
                </c:pt>
                <c:pt idx="2232">
                  <c:v>3.3010368999999998E-2</c:v>
                </c:pt>
                <c:pt idx="2233">
                  <c:v>2.9762607E-2</c:v>
                </c:pt>
                <c:pt idx="2234">
                  <c:v>2.8017171E-2</c:v>
                </c:pt>
                <c:pt idx="2235">
                  <c:v>2.8984023000000001E-2</c:v>
                </c:pt>
                <c:pt idx="2236">
                  <c:v>3.2742357E-2</c:v>
                </c:pt>
                <c:pt idx="2237">
                  <c:v>3.8176161E-2</c:v>
                </c:pt>
                <c:pt idx="2238">
                  <c:v>4.3780785000000003E-2</c:v>
                </c:pt>
                <c:pt idx="2239">
                  <c:v>4.9000146000000001E-2</c:v>
                </c:pt>
                <c:pt idx="2240">
                  <c:v>5.2880096000000001E-2</c:v>
                </c:pt>
                <c:pt idx="2241">
                  <c:v>5.4783697999999999E-2</c:v>
                </c:pt>
                <c:pt idx="2242">
                  <c:v>5.4987188999999999E-2</c:v>
                </c:pt>
                <c:pt idx="2243">
                  <c:v>5.4477013999999997E-2</c:v>
                </c:pt>
                <c:pt idx="2244">
                  <c:v>5.3886303000000003E-2</c:v>
                </c:pt>
                <c:pt idx="2245">
                  <c:v>5.4072759999999997E-2</c:v>
                </c:pt>
                <c:pt idx="2246">
                  <c:v>5.4918441999999998E-2</c:v>
                </c:pt>
                <c:pt idx="2247">
                  <c:v>5.5644507000000003E-2</c:v>
                </c:pt>
                <c:pt idx="2248">
                  <c:v>5.5658131999999999E-2</c:v>
                </c:pt>
                <c:pt idx="2249">
                  <c:v>5.5972877999999997E-2</c:v>
                </c:pt>
                <c:pt idx="2250">
                  <c:v>5.7126224000000003E-2</c:v>
                </c:pt>
                <c:pt idx="2251">
                  <c:v>5.9929778000000003E-2</c:v>
                </c:pt>
                <c:pt idx="2252">
                  <c:v>6.3917735000000003E-2</c:v>
                </c:pt>
                <c:pt idx="2253">
                  <c:v>6.8566601000000005E-2</c:v>
                </c:pt>
                <c:pt idx="2254">
                  <c:v>7.2705077000000007E-2</c:v>
                </c:pt>
                <c:pt idx="2255">
                  <c:v>7.7520538E-2</c:v>
                </c:pt>
                <c:pt idx="2256">
                  <c:v>8.3046858000000001E-2</c:v>
                </c:pt>
                <c:pt idx="2257">
                  <c:v>8.8331246000000002E-2</c:v>
                </c:pt>
                <c:pt idx="2258">
                  <c:v>9.2945207000000002E-2</c:v>
                </c:pt>
                <c:pt idx="2259">
                  <c:v>9.5716802000000004E-2</c:v>
                </c:pt>
                <c:pt idx="2260">
                  <c:v>9.7549555999999996E-2</c:v>
                </c:pt>
                <c:pt idx="2261">
                  <c:v>9.9178858999999994E-2</c:v>
                </c:pt>
                <c:pt idx="2262">
                  <c:v>0.10070453</c:v>
                </c:pt>
                <c:pt idx="2263">
                  <c:v>0.10194955</c:v>
                </c:pt>
                <c:pt idx="2264">
                  <c:v>0.10117772999999999</c:v>
                </c:pt>
                <c:pt idx="2265">
                  <c:v>9.9572563000000003E-2</c:v>
                </c:pt>
                <c:pt idx="2266">
                  <c:v>9.5998481999999996E-2</c:v>
                </c:pt>
                <c:pt idx="2267">
                  <c:v>9.3634666000000005E-2</c:v>
                </c:pt>
                <c:pt idx="2268">
                  <c:v>9.1160308999999995E-2</c:v>
                </c:pt>
                <c:pt idx="2269">
                  <c:v>9.0512600999999998E-2</c:v>
                </c:pt>
                <c:pt idx="2270">
                  <c:v>9.0067199000000001E-2</c:v>
                </c:pt>
                <c:pt idx="2271">
                  <c:v>8.9637884000000001E-2</c:v>
                </c:pt>
                <c:pt idx="2272">
                  <c:v>8.8132816000000003E-2</c:v>
                </c:pt>
                <c:pt idx="2273">
                  <c:v>8.6875523999999996E-2</c:v>
                </c:pt>
                <c:pt idx="2274">
                  <c:v>8.6133766E-2</c:v>
                </c:pt>
                <c:pt idx="2275">
                  <c:v>8.4706693999999999E-2</c:v>
                </c:pt>
                <c:pt idx="2276">
                  <c:v>8.1545859999999998E-2</c:v>
                </c:pt>
                <c:pt idx="2277">
                  <c:v>7.8443684E-2</c:v>
                </c:pt>
                <c:pt idx="2278">
                  <c:v>7.5507956000000001E-2</c:v>
                </c:pt>
                <c:pt idx="2279">
                  <c:v>7.3817288999999994E-2</c:v>
                </c:pt>
                <c:pt idx="2280">
                  <c:v>7.2052859999999996E-2</c:v>
                </c:pt>
                <c:pt idx="2281">
                  <c:v>7.0981163E-2</c:v>
                </c:pt>
                <c:pt idx="2282">
                  <c:v>7.0522392000000003E-2</c:v>
                </c:pt>
                <c:pt idx="2283">
                  <c:v>6.9996152000000006E-2</c:v>
                </c:pt>
                <c:pt idx="2284">
                  <c:v>6.8485587000000001E-2</c:v>
                </c:pt>
                <c:pt idx="2285">
                  <c:v>6.6362268000000002E-2</c:v>
                </c:pt>
                <c:pt idx="2286">
                  <c:v>6.4224555000000003E-2</c:v>
                </c:pt>
                <c:pt idx="2287">
                  <c:v>6.2594279000000003E-2</c:v>
                </c:pt>
                <c:pt idx="2288">
                  <c:v>6.169811E-2</c:v>
                </c:pt>
                <c:pt idx="2289">
                  <c:v>6.0901489000000003E-2</c:v>
                </c:pt>
                <c:pt idx="2290">
                  <c:v>5.9982634999999999E-2</c:v>
                </c:pt>
                <c:pt idx="2291">
                  <c:v>5.8313027000000003E-2</c:v>
                </c:pt>
                <c:pt idx="2292">
                  <c:v>5.5161762000000003E-2</c:v>
                </c:pt>
                <c:pt idx="2293">
                  <c:v>5.1307731000000002E-2</c:v>
                </c:pt>
                <c:pt idx="2294">
                  <c:v>4.7108335000000001E-2</c:v>
                </c:pt>
                <c:pt idx="2295">
                  <c:v>4.280842E-2</c:v>
                </c:pt>
                <c:pt idx="2296">
                  <c:v>3.8194693000000002E-2</c:v>
                </c:pt>
                <c:pt idx="2297">
                  <c:v>3.3022742000000001E-2</c:v>
                </c:pt>
                <c:pt idx="2298">
                  <c:v>2.7599518999999999E-2</c:v>
                </c:pt>
                <c:pt idx="2299">
                  <c:v>2.2130547E-2</c:v>
                </c:pt>
                <c:pt idx="2300">
                  <c:v>1.8163190999999999E-2</c:v>
                </c:pt>
                <c:pt idx="2301">
                  <c:v>1.5631562000000002E-2</c:v>
                </c:pt>
                <c:pt idx="2302">
                  <c:v>1.4074326E-2</c:v>
                </c:pt>
                <c:pt idx="2303">
                  <c:v>1.2979403E-2</c:v>
                </c:pt>
                <c:pt idx="2304">
                  <c:v>1.1923077000000001E-2</c:v>
                </c:pt>
                <c:pt idx="2305">
                  <c:v>1.0266592E-2</c:v>
                </c:pt>
                <c:pt idx="2306">
                  <c:v>8.6925545999999992E-3</c:v>
                </c:pt>
                <c:pt idx="2307">
                  <c:v>8.0615821000000008E-3</c:v>
                </c:pt>
                <c:pt idx="2308">
                  <c:v>7.4249611000000004E-3</c:v>
                </c:pt>
                <c:pt idx="2309">
                  <c:v>7.4194980000000001E-3</c:v>
                </c:pt>
                <c:pt idx="2310">
                  <c:v>7.4030132E-3</c:v>
                </c:pt>
                <c:pt idx="2311">
                  <c:v>7.9895865999999992E-3</c:v>
                </c:pt>
                <c:pt idx="2312">
                  <c:v>7.6202624999999998E-3</c:v>
                </c:pt>
                <c:pt idx="2313">
                  <c:v>7.1625103999999997E-3</c:v>
                </c:pt>
                <c:pt idx="2314">
                  <c:v>5.8446790000000002E-3</c:v>
                </c:pt>
                <c:pt idx="2315">
                  <c:v>4.7032078000000003E-3</c:v>
                </c:pt>
                <c:pt idx="2316">
                  <c:v>2.9380398999999998E-3</c:v>
                </c:pt>
                <c:pt idx="2317">
                  <c:v>4.0193434E-4</c:v>
                </c:pt>
                <c:pt idx="2318">
                  <c:v>-1.43673E-3</c:v>
                </c:pt>
                <c:pt idx="2319">
                  <c:v>-1.8595074E-3</c:v>
                </c:pt>
                <c:pt idx="2320">
                  <c:v>-1.2083584E-3</c:v>
                </c:pt>
                <c:pt idx="2321">
                  <c:v>1.3311222000000001E-5</c:v>
                </c:pt>
                <c:pt idx="2322">
                  <c:v>1.1762561999999999E-3</c:v>
                </c:pt>
                <c:pt idx="2323">
                  <c:v>2.8667390000000001E-3</c:v>
                </c:pt>
                <c:pt idx="2324">
                  <c:v>4.8204967000000003E-3</c:v>
                </c:pt>
                <c:pt idx="2325">
                  <c:v>7.5583478000000003E-3</c:v>
                </c:pt>
                <c:pt idx="2326">
                  <c:v>1.0010444E-2</c:v>
                </c:pt>
                <c:pt idx="2327">
                  <c:v>1.2524741000000001E-2</c:v>
                </c:pt>
                <c:pt idx="2328">
                  <c:v>1.4329338E-2</c:v>
                </c:pt>
                <c:pt idx="2329">
                  <c:v>1.4651491000000001E-2</c:v>
                </c:pt>
                <c:pt idx="2330">
                  <c:v>1.3849566000000001E-2</c:v>
                </c:pt>
                <c:pt idx="2331">
                  <c:v>1.2908661E-2</c:v>
                </c:pt>
                <c:pt idx="2332">
                  <c:v>1.1064429000000001E-2</c:v>
                </c:pt>
                <c:pt idx="2333">
                  <c:v>9.6797480000000002E-3</c:v>
                </c:pt>
                <c:pt idx="2334">
                  <c:v>7.7159550999999996E-3</c:v>
                </c:pt>
                <c:pt idx="2335">
                  <c:v>6.5644047000000001E-3</c:v>
                </c:pt>
                <c:pt idx="2336">
                  <c:v>6.9265124000000003E-3</c:v>
                </c:pt>
                <c:pt idx="2337">
                  <c:v>8.3683942000000004E-3</c:v>
                </c:pt>
                <c:pt idx="2338">
                  <c:v>1.0914220000000001E-2</c:v>
                </c:pt>
                <c:pt idx="2339">
                  <c:v>1.4619264E-2</c:v>
                </c:pt>
                <c:pt idx="2340">
                  <c:v>1.9398696999999999E-2</c:v>
                </c:pt>
                <c:pt idx="2341">
                  <c:v>2.5236095E-2</c:v>
                </c:pt>
                <c:pt idx="2342">
                  <c:v>3.1578286999999997E-2</c:v>
                </c:pt>
                <c:pt idx="2343">
                  <c:v>3.8656425000000001E-2</c:v>
                </c:pt>
                <c:pt idx="2344">
                  <c:v>4.5983018000000001E-2</c:v>
                </c:pt>
                <c:pt idx="2345">
                  <c:v>5.2131442E-2</c:v>
                </c:pt>
                <c:pt idx="2346">
                  <c:v>5.6294306000000002E-2</c:v>
                </c:pt>
                <c:pt idx="2347">
                  <c:v>5.8274068999999998E-2</c:v>
                </c:pt>
                <c:pt idx="2348">
                  <c:v>5.7617057999999999E-2</c:v>
                </c:pt>
                <c:pt idx="2349">
                  <c:v>5.4511496E-2</c:v>
                </c:pt>
                <c:pt idx="2350">
                  <c:v>4.9780001999999997E-2</c:v>
                </c:pt>
                <c:pt idx="2351">
                  <c:v>4.4559600999999997E-2</c:v>
                </c:pt>
                <c:pt idx="2352">
                  <c:v>4.0027632E-2</c:v>
                </c:pt>
                <c:pt idx="2353">
                  <c:v>3.6946179000000003E-2</c:v>
                </c:pt>
                <c:pt idx="2354">
                  <c:v>3.5728274999999997E-2</c:v>
                </c:pt>
                <c:pt idx="2355">
                  <c:v>3.5817267999999999E-2</c:v>
                </c:pt>
                <c:pt idx="2356">
                  <c:v>3.6318156999999997E-2</c:v>
                </c:pt>
                <c:pt idx="2357">
                  <c:v>3.7078677999999997E-2</c:v>
                </c:pt>
                <c:pt idx="2358">
                  <c:v>3.8402717000000003E-2</c:v>
                </c:pt>
                <c:pt idx="2359">
                  <c:v>4.0136603E-2</c:v>
                </c:pt>
                <c:pt idx="2360">
                  <c:v>4.2312813999999997E-2</c:v>
                </c:pt>
                <c:pt idx="2361">
                  <c:v>4.4342421999999999E-2</c:v>
                </c:pt>
                <c:pt idx="2362">
                  <c:v>4.6474003999999999E-2</c:v>
                </c:pt>
                <c:pt idx="2363">
                  <c:v>4.8441604999999999E-2</c:v>
                </c:pt>
                <c:pt idx="2364">
                  <c:v>4.9529977000000003E-2</c:v>
                </c:pt>
                <c:pt idx="2365">
                  <c:v>4.8823485E-2</c:v>
                </c:pt>
                <c:pt idx="2366">
                  <c:v>4.6531518000000001E-2</c:v>
                </c:pt>
                <c:pt idx="2367">
                  <c:v>4.233895E-2</c:v>
                </c:pt>
                <c:pt idx="2368">
                  <c:v>3.7632704000000003E-2</c:v>
                </c:pt>
                <c:pt idx="2369">
                  <c:v>3.2448128999999999E-2</c:v>
                </c:pt>
                <c:pt idx="2370">
                  <c:v>2.8748409999999999E-2</c:v>
                </c:pt>
                <c:pt idx="2371">
                  <c:v>2.6982490000000001E-2</c:v>
                </c:pt>
                <c:pt idx="2372">
                  <c:v>2.6068685000000001E-2</c:v>
                </c:pt>
                <c:pt idx="2373">
                  <c:v>2.6788304999999998E-2</c:v>
                </c:pt>
                <c:pt idx="2374">
                  <c:v>2.8736899E-2</c:v>
                </c:pt>
                <c:pt idx="2375">
                  <c:v>3.1533446999999999E-2</c:v>
                </c:pt>
                <c:pt idx="2376">
                  <c:v>3.4472203999999999E-2</c:v>
                </c:pt>
                <c:pt idx="2377">
                  <c:v>3.7255544000000002E-2</c:v>
                </c:pt>
                <c:pt idx="2378">
                  <c:v>4.0573390000000001E-2</c:v>
                </c:pt>
                <c:pt idx="2379">
                  <c:v>4.3863214999999997E-2</c:v>
                </c:pt>
                <c:pt idx="2380">
                  <c:v>4.7488807000000001E-2</c:v>
                </c:pt>
                <c:pt idx="2381">
                  <c:v>5.0758294000000002E-2</c:v>
                </c:pt>
                <c:pt idx="2382">
                  <c:v>5.2785489999999997E-2</c:v>
                </c:pt>
                <c:pt idx="2383">
                  <c:v>5.2866414E-2</c:v>
                </c:pt>
                <c:pt idx="2384">
                  <c:v>5.1613724E-2</c:v>
                </c:pt>
                <c:pt idx="2385">
                  <c:v>4.9378838000000001E-2</c:v>
                </c:pt>
                <c:pt idx="2386">
                  <c:v>4.7740255000000002E-2</c:v>
                </c:pt>
                <c:pt idx="2387">
                  <c:v>4.7348590000000003E-2</c:v>
                </c:pt>
                <c:pt idx="2388">
                  <c:v>4.7665236E-2</c:v>
                </c:pt>
                <c:pt idx="2389">
                  <c:v>4.8666402999999997E-2</c:v>
                </c:pt>
                <c:pt idx="2390">
                  <c:v>5.0272363E-2</c:v>
                </c:pt>
                <c:pt idx="2391">
                  <c:v>5.2202677000000003E-2</c:v>
                </c:pt>
                <c:pt idx="2392">
                  <c:v>5.3384182000000002E-2</c:v>
                </c:pt>
                <c:pt idx="2393">
                  <c:v>5.4414380999999998E-2</c:v>
                </c:pt>
                <c:pt idx="2394">
                  <c:v>5.5313630000000003E-2</c:v>
                </c:pt>
                <c:pt idx="2395">
                  <c:v>5.6189991000000002E-2</c:v>
                </c:pt>
                <c:pt idx="2396">
                  <c:v>5.5598406000000003E-2</c:v>
                </c:pt>
                <c:pt idx="2397">
                  <c:v>5.3886100999999999E-2</c:v>
                </c:pt>
                <c:pt idx="2398">
                  <c:v>5.0041729E-2</c:v>
                </c:pt>
                <c:pt idx="2399">
                  <c:v>4.5168246000000002E-2</c:v>
                </c:pt>
                <c:pt idx="2400">
                  <c:v>3.9199860000000003E-2</c:v>
                </c:pt>
                <c:pt idx="2401">
                  <c:v>3.2619371000000001E-2</c:v>
                </c:pt>
                <c:pt idx="2402">
                  <c:v>2.5943150000000002E-2</c:v>
                </c:pt>
                <c:pt idx="2403">
                  <c:v>1.9042736000000001E-2</c:v>
                </c:pt>
                <c:pt idx="2404">
                  <c:v>1.2424172000000001E-2</c:v>
                </c:pt>
                <c:pt idx="2405">
                  <c:v>6.8481145000000004E-3</c:v>
                </c:pt>
                <c:pt idx="2406">
                  <c:v>2.6109441000000001E-3</c:v>
                </c:pt>
                <c:pt idx="2407">
                  <c:v>5.7284662999999999E-4</c:v>
                </c:pt>
                <c:pt idx="2408">
                  <c:v>6.4352668000000005E-4</c:v>
                </c:pt>
                <c:pt idx="2409">
                  <c:v>2.5108018999999999E-3</c:v>
                </c:pt>
                <c:pt idx="2410">
                  <c:v>6.5396066000000001E-3</c:v>
                </c:pt>
                <c:pt idx="2411">
                  <c:v>1.1180748000000001E-2</c:v>
                </c:pt>
                <c:pt idx="2412">
                  <c:v>1.4897861E-2</c:v>
                </c:pt>
                <c:pt idx="2413">
                  <c:v>1.7356496999999999E-2</c:v>
                </c:pt>
                <c:pt idx="2414">
                  <c:v>1.8298143999999999E-2</c:v>
                </c:pt>
                <c:pt idx="2415">
                  <c:v>1.8157336E-2</c:v>
                </c:pt>
                <c:pt idx="2416">
                  <c:v>1.6734244999999998E-2</c:v>
                </c:pt>
                <c:pt idx="2417">
                  <c:v>1.3254897999999999E-2</c:v>
                </c:pt>
                <c:pt idx="2418">
                  <c:v>1.0119977E-2</c:v>
                </c:pt>
                <c:pt idx="2419">
                  <c:v>7.4912924999999998E-3</c:v>
                </c:pt>
                <c:pt idx="2420">
                  <c:v>4.6282653E-3</c:v>
                </c:pt>
                <c:pt idx="2421">
                  <c:v>1.7211920999999999E-3</c:v>
                </c:pt>
                <c:pt idx="2422">
                  <c:v>-8.0247735999999998E-4</c:v>
                </c:pt>
                <c:pt idx="2423">
                  <c:v>-2.6323848E-3</c:v>
                </c:pt>
                <c:pt idx="2424">
                  <c:v>-3.2564535E-3</c:v>
                </c:pt>
                <c:pt idx="2425">
                  <c:v>-3.39339E-3</c:v>
                </c:pt>
                <c:pt idx="2426">
                  <c:v>-2.2236726000000001E-3</c:v>
                </c:pt>
                <c:pt idx="2427">
                  <c:v>-7.0340170999999996E-4</c:v>
                </c:pt>
                <c:pt idx="2428">
                  <c:v>1.4177199999999999E-3</c:v>
                </c:pt>
                <c:pt idx="2429">
                  <c:v>3.2209042999999998E-3</c:v>
                </c:pt>
                <c:pt idx="2430">
                  <c:v>5.5436579999999999E-3</c:v>
                </c:pt>
                <c:pt idx="2431">
                  <c:v>8.4173218000000005E-3</c:v>
                </c:pt>
                <c:pt idx="2432">
                  <c:v>1.1775402000000001E-2</c:v>
                </c:pt>
                <c:pt idx="2433">
                  <c:v>1.4792473E-2</c:v>
                </c:pt>
                <c:pt idx="2434">
                  <c:v>1.7495236000000001E-2</c:v>
                </c:pt>
                <c:pt idx="2435">
                  <c:v>1.9321319999999999E-2</c:v>
                </c:pt>
                <c:pt idx="2436">
                  <c:v>2.1143782E-2</c:v>
                </c:pt>
                <c:pt idx="2437">
                  <c:v>2.3054319E-2</c:v>
                </c:pt>
                <c:pt idx="2438">
                  <c:v>2.5553538000000001E-2</c:v>
                </c:pt>
                <c:pt idx="2439">
                  <c:v>2.9491E-2</c:v>
                </c:pt>
                <c:pt idx="2440">
                  <c:v>3.4687959999999997E-2</c:v>
                </c:pt>
                <c:pt idx="2441">
                  <c:v>4.1971393000000003E-2</c:v>
                </c:pt>
                <c:pt idx="2442">
                  <c:v>5.1011461000000001E-2</c:v>
                </c:pt>
                <c:pt idx="2443">
                  <c:v>6.0966019000000003E-2</c:v>
                </c:pt>
                <c:pt idx="2444">
                  <c:v>7.0089786000000001E-2</c:v>
                </c:pt>
                <c:pt idx="2445">
                  <c:v>7.6767113999999997E-2</c:v>
                </c:pt>
                <c:pt idx="2446">
                  <c:v>8.012532E-2</c:v>
                </c:pt>
                <c:pt idx="2447">
                  <c:v>8.0569745999999998E-2</c:v>
                </c:pt>
                <c:pt idx="2448">
                  <c:v>7.8841964E-2</c:v>
                </c:pt>
                <c:pt idx="2449">
                  <c:v>7.5488514000000007E-2</c:v>
                </c:pt>
                <c:pt idx="2450">
                  <c:v>7.2208012000000002E-2</c:v>
                </c:pt>
                <c:pt idx="2451">
                  <c:v>6.8931358999999998E-2</c:v>
                </c:pt>
                <c:pt idx="2452">
                  <c:v>6.5263749999999995E-2</c:v>
                </c:pt>
                <c:pt idx="2453">
                  <c:v>6.1351276000000003E-2</c:v>
                </c:pt>
                <c:pt idx="2454">
                  <c:v>5.6909582E-2</c:v>
                </c:pt>
                <c:pt idx="2455">
                  <c:v>5.1746875999999997E-2</c:v>
                </c:pt>
                <c:pt idx="2456">
                  <c:v>4.5544081E-2</c:v>
                </c:pt>
                <c:pt idx="2457">
                  <c:v>3.9666240999999998E-2</c:v>
                </c:pt>
                <c:pt idx="2458">
                  <c:v>3.4544288999999999E-2</c:v>
                </c:pt>
                <c:pt idx="2459">
                  <c:v>3.0587577000000001E-2</c:v>
                </c:pt>
                <c:pt idx="2460">
                  <c:v>2.7911028000000001E-2</c:v>
                </c:pt>
                <c:pt idx="2461">
                  <c:v>2.6738221E-2</c:v>
                </c:pt>
                <c:pt idx="2462">
                  <c:v>2.7832539E-2</c:v>
                </c:pt>
                <c:pt idx="2463">
                  <c:v>3.0610992E-2</c:v>
                </c:pt>
                <c:pt idx="2464">
                  <c:v>3.4625585E-2</c:v>
                </c:pt>
                <c:pt idx="2465">
                  <c:v>3.8703600999999997E-2</c:v>
                </c:pt>
                <c:pt idx="2466">
                  <c:v>4.2525441999999997E-2</c:v>
                </c:pt>
                <c:pt idx="2467">
                  <c:v>4.6511051999999997E-2</c:v>
                </c:pt>
                <c:pt idx="2468">
                  <c:v>5.003701E-2</c:v>
                </c:pt>
                <c:pt idx="2469">
                  <c:v>5.3201198999999998E-2</c:v>
                </c:pt>
                <c:pt idx="2470">
                  <c:v>5.5584976000000001E-2</c:v>
                </c:pt>
                <c:pt idx="2471">
                  <c:v>5.7615619999999999E-2</c:v>
                </c:pt>
                <c:pt idx="2472">
                  <c:v>5.8622259000000003E-2</c:v>
                </c:pt>
                <c:pt idx="2473">
                  <c:v>5.7404520000000001E-2</c:v>
                </c:pt>
                <c:pt idx="2474">
                  <c:v>5.4963130999999998E-2</c:v>
                </c:pt>
                <c:pt idx="2475">
                  <c:v>5.1107567999999999E-2</c:v>
                </c:pt>
                <c:pt idx="2476">
                  <c:v>4.6649535999999998E-2</c:v>
                </c:pt>
                <c:pt idx="2477">
                  <c:v>4.3403644999999998E-2</c:v>
                </c:pt>
                <c:pt idx="2478">
                  <c:v>4.1084155999999997E-2</c:v>
                </c:pt>
                <c:pt idx="2479">
                  <c:v>3.9491883999999998E-2</c:v>
                </c:pt>
                <c:pt idx="2480">
                  <c:v>3.8841577000000002E-2</c:v>
                </c:pt>
                <c:pt idx="2481">
                  <c:v>3.8639859999999998E-2</c:v>
                </c:pt>
                <c:pt idx="2482">
                  <c:v>3.9326816000000001E-2</c:v>
                </c:pt>
                <c:pt idx="2483">
                  <c:v>3.9769207000000001E-2</c:v>
                </c:pt>
                <c:pt idx="2484">
                  <c:v>3.8812562000000002E-2</c:v>
                </c:pt>
                <c:pt idx="2485">
                  <c:v>3.6235976000000003E-2</c:v>
                </c:pt>
                <c:pt idx="2486">
                  <c:v>3.5049706999999999E-2</c:v>
                </c:pt>
                <c:pt idx="2487">
                  <c:v>3.4291437000000001E-2</c:v>
                </c:pt>
                <c:pt idx="2488">
                  <c:v>3.3812746999999997E-2</c:v>
                </c:pt>
                <c:pt idx="2489">
                  <c:v>3.4224379999999999E-2</c:v>
                </c:pt>
                <c:pt idx="2490">
                  <c:v>3.5396295000000001E-2</c:v>
                </c:pt>
                <c:pt idx="2491">
                  <c:v>3.7167672999999998E-2</c:v>
                </c:pt>
                <c:pt idx="2492">
                  <c:v>3.8861132E-2</c:v>
                </c:pt>
                <c:pt idx="2493">
                  <c:v>4.1277062000000003E-2</c:v>
                </c:pt>
                <c:pt idx="2494">
                  <c:v>4.3619914000000003E-2</c:v>
                </c:pt>
                <c:pt idx="2495">
                  <c:v>4.5399760999999997E-2</c:v>
                </c:pt>
                <c:pt idx="2496">
                  <c:v>4.7050966999999999E-2</c:v>
                </c:pt>
                <c:pt idx="2497">
                  <c:v>4.8745776999999997E-2</c:v>
                </c:pt>
                <c:pt idx="2498">
                  <c:v>5.0164326000000002E-2</c:v>
                </c:pt>
                <c:pt idx="2499">
                  <c:v>5.0573035000000002E-2</c:v>
                </c:pt>
                <c:pt idx="2500">
                  <c:v>4.9789212999999999E-2</c:v>
                </c:pt>
                <c:pt idx="2501">
                  <c:v>4.8255121999999998E-2</c:v>
                </c:pt>
                <c:pt idx="2502">
                  <c:v>4.6105422E-2</c:v>
                </c:pt>
                <c:pt idx="2503">
                  <c:v>4.3027448000000003E-2</c:v>
                </c:pt>
                <c:pt idx="2504">
                  <c:v>3.8704732999999998E-2</c:v>
                </c:pt>
                <c:pt idx="2505">
                  <c:v>3.3654063999999997E-2</c:v>
                </c:pt>
                <c:pt idx="2506">
                  <c:v>2.8319562E-2</c:v>
                </c:pt>
                <c:pt idx="2507">
                  <c:v>2.3648037E-2</c:v>
                </c:pt>
                <c:pt idx="2508">
                  <c:v>1.9717215999999999E-2</c:v>
                </c:pt>
                <c:pt idx="2509">
                  <c:v>1.7654904999999999E-2</c:v>
                </c:pt>
                <c:pt idx="2510">
                  <c:v>1.6913851000000001E-2</c:v>
                </c:pt>
                <c:pt idx="2511">
                  <c:v>1.7343220999999999E-2</c:v>
                </c:pt>
                <c:pt idx="2512">
                  <c:v>1.8609463999999999E-2</c:v>
                </c:pt>
                <c:pt idx="2513">
                  <c:v>2.0166362E-2</c:v>
                </c:pt>
                <c:pt idx="2514">
                  <c:v>2.3009455000000002E-2</c:v>
                </c:pt>
                <c:pt idx="2515">
                  <c:v>2.6498575999999999E-2</c:v>
                </c:pt>
                <c:pt idx="2516">
                  <c:v>2.8894606999999999E-2</c:v>
                </c:pt>
                <c:pt idx="2517">
                  <c:v>3.0236039999999999E-2</c:v>
                </c:pt>
                <c:pt idx="2518">
                  <c:v>2.9744406000000001E-2</c:v>
                </c:pt>
                <c:pt idx="2519">
                  <c:v>2.7456690999999998E-2</c:v>
                </c:pt>
                <c:pt idx="2520">
                  <c:v>2.2567818E-2</c:v>
                </c:pt>
                <c:pt idx="2521">
                  <c:v>1.7310610000000001E-2</c:v>
                </c:pt>
                <c:pt idx="2522">
                  <c:v>1.1922512999999999E-2</c:v>
                </c:pt>
                <c:pt idx="2523">
                  <c:v>7.2486837000000004E-3</c:v>
                </c:pt>
                <c:pt idx="2524">
                  <c:v>2.855294E-3</c:v>
                </c:pt>
                <c:pt idx="2525">
                  <c:v>1.9474653999999999E-3</c:v>
                </c:pt>
                <c:pt idx="2526">
                  <c:v>3.1913541E-3</c:v>
                </c:pt>
                <c:pt idx="2527">
                  <c:v>6.5522820000000004E-3</c:v>
                </c:pt>
                <c:pt idx="2528">
                  <c:v>1.0317656999999999E-2</c:v>
                </c:pt>
                <c:pt idx="2529">
                  <c:v>1.3942266E-2</c:v>
                </c:pt>
                <c:pt idx="2530">
                  <c:v>1.7288966999999999E-2</c:v>
                </c:pt>
                <c:pt idx="2531">
                  <c:v>1.9752227000000001E-2</c:v>
                </c:pt>
                <c:pt idx="2532">
                  <c:v>2.1655701999999999E-2</c:v>
                </c:pt>
                <c:pt idx="2533">
                  <c:v>2.3991629E-2</c:v>
                </c:pt>
                <c:pt idx="2534">
                  <c:v>2.6621367999999999E-2</c:v>
                </c:pt>
                <c:pt idx="2535">
                  <c:v>2.8303056E-2</c:v>
                </c:pt>
                <c:pt idx="2536">
                  <c:v>2.8753298E-2</c:v>
                </c:pt>
                <c:pt idx="2537">
                  <c:v>2.7932464000000001E-2</c:v>
                </c:pt>
                <c:pt idx="2538">
                  <c:v>2.6322953E-2</c:v>
                </c:pt>
                <c:pt idx="2539">
                  <c:v>2.2534657999999999E-2</c:v>
                </c:pt>
                <c:pt idx="2540">
                  <c:v>1.8059716E-2</c:v>
                </c:pt>
                <c:pt idx="2541">
                  <c:v>1.4157011000000001E-2</c:v>
                </c:pt>
                <c:pt idx="2542">
                  <c:v>1.0551573E-2</c:v>
                </c:pt>
                <c:pt idx="2543">
                  <c:v>6.5070587999999999E-3</c:v>
                </c:pt>
                <c:pt idx="2544">
                  <c:v>4.5017054000000001E-3</c:v>
                </c:pt>
                <c:pt idx="2545">
                  <c:v>5.0441536999999998E-3</c:v>
                </c:pt>
                <c:pt idx="2546">
                  <c:v>7.1208247999999998E-3</c:v>
                </c:pt>
                <c:pt idx="2547">
                  <c:v>1.1408458999999999E-2</c:v>
                </c:pt>
                <c:pt idx="2548">
                  <c:v>1.7667709E-2</c:v>
                </c:pt>
                <c:pt idx="2549">
                  <c:v>2.5006051000000001E-2</c:v>
                </c:pt>
                <c:pt idx="2550">
                  <c:v>3.2592175000000001E-2</c:v>
                </c:pt>
                <c:pt idx="2551">
                  <c:v>3.9206907999999999E-2</c:v>
                </c:pt>
                <c:pt idx="2552">
                  <c:v>4.4905338000000003E-2</c:v>
                </c:pt>
                <c:pt idx="2553">
                  <c:v>4.9800957E-2</c:v>
                </c:pt>
                <c:pt idx="2554">
                  <c:v>5.3692531000000002E-2</c:v>
                </c:pt>
                <c:pt idx="2555">
                  <c:v>5.5790838000000002E-2</c:v>
                </c:pt>
                <c:pt idx="2556">
                  <c:v>5.6468002000000003E-2</c:v>
                </c:pt>
                <c:pt idx="2557">
                  <c:v>5.5198626000000001E-2</c:v>
                </c:pt>
                <c:pt idx="2558">
                  <c:v>5.2699243999999999E-2</c:v>
                </c:pt>
                <c:pt idx="2559">
                  <c:v>4.9573526999999999E-2</c:v>
                </c:pt>
                <c:pt idx="2560">
                  <c:v>4.6165730000000002E-2</c:v>
                </c:pt>
                <c:pt idx="2561">
                  <c:v>4.2410083000000001E-2</c:v>
                </c:pt>
                <c:pt idx="2562">
                  <c:v>3.8755796000000002E-2</c:v>
                </c:pt>
                <c:pt idx="2563">
                  <c:v>3.5493779000000003E-2</c:v>
                </c:pt>
                <c:pt idx="2564">
                  <c:v>3.2320575999999997E-2</c:v>
                </c:pt>
                <c:pt idx="2565">
                  <c:v>3.1575165000000002E-2</c:v>
                </c:pt>
                <c:pt idx="2566">
                  <c:v>3.1200426E-2</c:v>
                </c:pt>
                <c:pt idx="2567">
                  <c:v>3.3829283000000002E-2</c:v>
                </c:pt>
                <c:pt idx="2568">
                  <c:v>3.6623673000000002E-2</c:v>
                </c:pt>
                <c:pt idx="2569">
                  <c:v>3.9152915000000003E-2</c:v>
                </c:pt>
                <c:pt idx="2570">
                  <c:v>4.2869913000000003E-2</c:v>
                </c:pt>
                <c:pt idx="2571">
                  <c:v>4.6821989000000001E-2</c:v>
                </c:pt>
                <c:pt idx="2572">
                  <c:v>4.9601487999999999E-2</c:v>
                </c:pt>
                <c:pt idx="2573">
                  <c:v>5.1317328000000002E-2</c:v>
                </c:pt>
                <c:pt idx="2574">
                  <c:v>5.2317383000000002E-2</c:v>
                </c:pt>
                <c:pt idx="2575">
                  <c:v>5.2784356999999997E-2</c:v>
                </c:pt>
                <c:pt idx="2576">
                  <c:v>5.1577004000000003E-2</c:v>
                </c:pt>
                <c:pt idx="2577">
                  <c:v>4.9792365999999998E-2</c:v>
                </c:pt>
                <c:pt idx="2578">
                  <c:v>4.6242208E-2</c:v>
                </c:pt>
                <c:pt idx="2579">
                  <c:v>4.0508128999999997E-2</c:v>
                </c:pt>
                <c:pt idx="2580">
                  <c:v>3.3746376000000002E-2</c:v>
                </c:pt>
                <c:pt idx="2581">
                  <c:v>2.7566356E-2</c:v>
                </c:pt>
                <c:pt idx="2582">
                  <c:v>2.2757389999999999E-2</c:v>
                </c:pt>
                <c:pt idx="2583">
                  <c:v>1.8929139000000001E-2</c:v>
                </c:pt>
                <c:pt idx="2584">
                  <c:v>1.5778738E-2</c:v>
                </c:pt>
                <c:pt idx="2585">
                  <c:v>1.3396313999999999E-2</c:v>
                </c:pt>
                <c:pt idx="2586">
                  <c:v>1.0312844999999999E-2</c:v>
                </c:pt>
                <c:pt idx="2587">
                  <c:v>7.4528839000000003E-3</c:v>
                </c:pt>
                <c:pt idx="2588">
                  <c:v>4.7893744E-3</c:v>
                </c:pt>
                <c:pt idx="2589">
                  <c:v>2.5955520000000001E-3</c:v>
                </c:pt>
                <c:pt idx="2590">
                  <c:v>2.9745120000000002E-4</c:v>
                </c:pt>
                <c:pt idx="2591">
                  <c:v>-1.9927E-3</c:v>
                </c:pt>
                <c:pt idx="2592">
                  <c:v>-4.525584E-3</c:v>
                </c:pt>
                <c:pt idx="2593">
                  <c:v>-8.8169248000000006E-3</c:v>
                </c:pt>
                <c:pt idx="2594">
                  <c:v>-1.3007062999999999E-2</c:v>
                </c:pt>
                <c:pt idx="2595">
                  <c:v>-1.6379402000000001E-2</c:v>
                </c:pt>
                <c:pt idx="2596">
                  <c:v>-1.7922806999999999E-2</c:v>
                </c:pt>
                <c:pt idx="2597">
                  <c:v>-1.8241970999999999E-2</c:v>
                </c:pt>
                <c:pt idx="2598">
                  <c:v>-1.7697851000000001E-2</c:v>
                </c:pt>
                <c:pt idx="2599">
                  <c:v>-1.5887367999999999E-2</c:v>
                </c:pt>
                <c:pt idx="2600">
                  <c:v>-1.3380138E-2</c:v>
                </c:pt>
                <c:pt idx="2601">
                  <c:v>-1.0185576999999999E-2</c:v>
                </c:pt>
                <c:pt idx="2602">
                  <c:v>-6.3999197999999998E-3</c:v>
                </c:pt>
                <c:pt idx="2603">
                  <c:v>-1.9146167999999999E-3</c:v>
                </c:pt>
                <c:pt idx="2604">
                  <c:v>2.9288452999999999E-3</c:v>
                </c:pt>
                <c:pt idx="2605">
                  <c:v>7.3801711999999997E-3</c:v>
                </c:pt>
                <c:pt idx="2606">
                  <c:v>1.1477098E-2</c:v>
                </c:pt>
                <c:pt idx="2607">
                  <c:v>1.5258486999999999E-2</c:v>
                </c:pt>
                <c:pt idx="2608">
                  <c:v>1.7972162999999999E-2</c:v>
                </c:pt>
                <c:pt idx="2609">
                  <c:v>2.0325583000000001E-2</c:v>
                </c:pt>
                <c:pt idx="2610">
                  <c:v>2.1638333999999999E-2</c:v>
                </c:pt>
                <c:pt idx="2611">
                  <c:v>2.2208118999999998E-2</c:v>
                </c:pt>
                <c:pt idx="2612">
                  <c:v>2.1978223000000002E-2</c:v>
                </c:pt>
                <c:pt idx="2613">
                  <c:v>2.3492731999999999E-2</c:v>
                </c:pt>
                <c:pt idx="2614">
                  <c:v>2.5303889999999999E-2</c:v>
                </c:pt>
                <c:pt idx="2615">
                  <c:v>2.7574403000000001E-2</c:v>
                </c:pt>
                <c:pt idx="2616">
                  <c:v>2.9982932E-2</c:v>
                </c:pt>
                <c:pt idx="2617">
                  <c:v>3.2323989999999997E-2</c:v>
                </c:pt>
                <c:pt idx="2618">
                  <c:v>3.4229114999999997E-2</c:v>
                </c:pt>
                <c:pt idx="2619">
                  <c:v>3.3567527999999999E-2</c:v>
                </c:pt>
                <c:pt idx="2620">
                  <c:v>3.1950280999999997E-2</c:v>
                </c:pt>
                <c:pt idx="2621">
                  <c:v>2.7972991999999999E-2</c:v>
                </c:pt>
                <c:pt idx="2622">
                  <c:v>2.4604251000000001E-2</c:v>
                </c:pt>
                <c:pt idx="2623">
                  <c:v>2.1106804E-2</c:v>
                </c:pt>
                <c:pt idx="2624">
                  <c:v>1.716024E-2</c:v>
                </c:pt>
                <c:pt idx="2625">
                  <c:v>1.4552653E-2</c:v>
                </c:pt>
                <c:pt idx="2626">
                  <c:v>1.1322453999999999E-2</c:v>
                </c:pt>
                <c:pt idx="2627">
                  <c:v>8.8989073999999994E-3</c:v>
                </c:pt>
                <c:pt idx="2628">
                  <c:v>8.6578538999999999E-3</c:v>
                </c:pt>
                <c:pt idx="2629">
                  <c:v>8.8531339000000007E-3</c:v>
                </c:pt>
                <c:pt idx="2630">
                  <c:v>9.7487806999999992E-3</c:v>
                </c:pt>
                <c:pt idx="2631">
                  <c:v>1.1011697000000001E-2</c:v>
                </c:pt>
                <c:pt idx="2632">
                  <c:v>1.3556919000000001E-2</c:v>
                </c:pt>
                <c:pt idx="2633">
                  <c:v>1.6321486E-2</c:v>
                </c:pt>
                <c:pt idx="2634">
                  <c:v>1.8276467000000001E-2</c:v>
                </c:pt>
                <c:pt idx="2635">
                  <c:v>1.9493515999999999E-2</c:v>
                </c:pt>
                <c:pt idx="2636">
                  <c:v>2.1203546E-2</c:v>
                </c:pt>
                <c:pt idx="2637">
                  <c:v>2.1672924999999999E-2</c:v>
                </c:pt>
                <c:pt idx="2638">
                  <c:v>2.1587979E-2</c:v>
                </c:pt>
                <c:pt idx="2639">
                  <c:v>2.0829646E-2</c:v>
                </c:pt>
                <c:pt idx="2640">
                  <c:v>2.0065622000000002E-2</c:v>
                </c:pt>
                <c:pt idx="2641">
                  <c:v>1.9136335000000001E-2</c:v>
                </c:pt>
                <c:pt idx="2642">
                  <c:v>1.7631944E-2</c:v>
                </c:pt>
                <c:pt idx="2643">
                  <c:v>1.6255492E-2</c:v>
                </c:pt>
                <c:pt idx="2644">
                  <c:v>1.5812001999999999E-2</c:v>
                </c:pt>
                <c:pt idx="2645">
                  <c:v>1.6130075000000001E-2</c:v>
                </c:pt>
                <c:pt idx="2646">
                  <c:v>1.7071991000000002E-2</c:v>
                </c:pt>
                <c:pt idx="2647">
                  <c:v>1.8940604E-2</c:v>
                </c:pt>
                <c:pt idx="2648">
                  <c:v>2.2026479000000002E-2</c:v>
                </c:pt>
                <c:pt idx="2649">
                  <c:v>2.6251489999999999E-2</c:v>
                </c:pt>
                <c:pt idx="2650">
                  <c:v>3.2000911E-2</c:v>
                </c:pt>
                <c:pt idx="2651">
                  <c:v>3.8439016999999999E-2</c:v>
                </c:pt>
                <c:pt idx="2652">
                  <c:v>4.5756902000000002E-2</c:v>
                </c:pt>
                <c:pt idx="2653">
                  <c:v>5.1877864000000003E-2</c:v>
                </c:pt>
                <c:pt idx="2654">
                  <c:v>5.7296068999999998E-2</c:v>
                </c:pt>
                <c:pt idx="2655">
                  <c:v>6.2465939999999998E-2</c:v>
                </c:pt>
                <c:pt idx="2656">
                  <c:v>6.6928024000000003E-2</c:v>
                </c:pt>
                <c:pt idx="2657">
                  <c:v>7.0906569000000003E-2</c:v>
                </c:pt>
                <c:pt idx="2658">
                  <c:v>7.4497835999999998E-2</c:v>
                </c:pt>
                <c:pt idx="2659">
                  <c:v>7.7214381999999998E-2</c:v>
                </c:pt>
                <c:pt idx="2660">
                  <c:v>7.8865227999999996E-2</c:v>
                </c:pt>
                <c:pt idx="2661">
                  <c:v>7.9269518999999997E-2</c:v>
                </c:pt>
                <c:pt idx="2662">
                  <c:v>7.8970637999999996E-2</c:v>
                </c:pt>
                <c:pt idx="2663">
                  <c:v>7.8228548999999994E-2</c:v>
                </c:pt>
                <c:pt idx="2664">
                  <c:v>7.7910806999999999E-2</c:v>
                </c:pt>
                <c:pt idx="2665">
                  <c:v>7.8376341000000002E-2</c:v>
                </c:pt>
                <c:pt idx="2666">
                  <c:v>7.9677275000000006E-2</c:v>
                </c:pt>
                <c:pt idx="2667">
                  <c:v>8.2021958000000006E-2</c:v>
                </c:pt>
                <c:pt idx="2668">
                  <c:v>8.5246959999999997E-2</c:v>
                </c:pt>
                <c:pt idx="2669">
                  <c:v>8.7050082000000001E-2</c:v>
                </c:pt>
                <c:pt idx="2670">
                  <c:v>8.9218006000000002E-2</c:v>
                </c:pt>
                <c:pt idx="2671">
                  <c:v>9.1552527999999994E-2</c:v>
                </c:pt>
                <c:pt idx="2672">
                  <c:v>9.3281054000000002E-2</c:v>
                </c:pt>
                <c:pt idx="2673">
                  <c:v>9.6543585000000001E-2</c:v>
                </c:pt>
                <c:pt idx="2674">
                  <c:v>0.10157998</c:v>
                </c:pt>
                <c:pt idx="2675">
                  <c:v>0.10423586</c:v>
                </c:pt>
                <c:pt idx="2676">
                  <c:v>0.1053238</c:v>
                </c:pt>
                <c:pt idx="2677">
                  <c:v>0.10502532000000001</c:v>
                </c:pt>
                <c:pt idx="2678">
                  <c:v>0.10541101</c:v>
                </c:pt>
                <c:pt idx="2679">
                  <c:v>0.10525737</c:v>
                </c:pt>
                <c:pt idx="2680">
                  <c:v>0.10435389</c:v>
                </c:pt>
                <c:pt idx="2681">
                  <c:v>0.10370775</c:v>
                </c:pt>
                <c:pt idx="2682">
                  <c:v>0.10223269</c:v>
                </c:pt>
                <c:pt idx="2683">
                  <c:v>0.10060867</c:v>
                </c:pt>
                <c:pt idx="2684">
                  <c:v>0.10033965</c:v>
                </c:pt>
                <c:pt idx="2685">
                  <c:v>0.10027037</c:v>
                </c:pt>
                <c:pt idx="2686">
                  <c:v>0.10064465</c:v>
                </c:pt>
                <c:pt idx="2687">
                  <c:v>0.10176801000000001</c:v>
                </c:pt>
                <c:pt idx="2688">
                  <c:v>0.10471215</c:v>
                </c:pt>
                <c:pt idx="2689">
                  <c:v>0.10798094</c:v>
                </c:pt>
                <c:pt idx="2690">
                  <c:v>0.11060406</c:v>
                </c:pt>
                <c:pt idx="2691">
                  <c:v>0.1123432</c:v>
                </c:pt>
                <c:pt idx="2692">
                  <c:v>0.11335749000000001</c:v>
                </c:pt>
                <c:pt idx="2693">
                  <c:v>0.1136499</c:v>
                </c:pt>
                <c:pt idx="2694">
                  <c:v>0.11320938999999999</c:v>
                </c:pt>
                <c:pt idx="2695">
                  <c:v>0.11086493</c:v>
                </c:pt>
                <c:pt idx="2696">
                  <c:v>0.10727013000000001</c:v>
                </c:pt>
                <c:pt idx="2697">
                  <c:v>0.10229621</c:v>
                </c:pt>
                <c:pt idx="2698">
                  <c:v>9.5972600000000005E-2</c:v>
                </c:pt>
                <c:pt idx="2699">
                  <c:v>8.8205253999999997E-2</c:v>
                </c:pt>
                <c:pt idx="2700">
                  <c:v>7.9781605000000005E-2</c:v>
                </c:pt>
                <c:pt idx="2701">
                  <c:v>7.0799290000000001E-2</c:v>
                </c:pt>
                <c:pt idx="2702">
                  <c:v>6.1542450999999998E-2</c:v>
                </c:pt>
                <c:pt idx="2703">
                  <c:v>5.2375006000000002E-2</c:v>
                </c:pt>
                <c:pt idx="2704">
                  <c:v>4.3700384000000002E-2</c:v>
                </c:pt>
                <c:pt idx="2705">
                  <c:v>3.5115709000000002E-2</c:v>
                </c:pt>
                <c:pt idx="2706">
                  <c:v>2.7297208E-2</c:v>
                </c:pt>
                <c:pt idx="2707">
                  <c:v>1.9379889000000001E-2</c:v>
                </c:pt>
                <c:pt idx="2708">
                  <c:v>1.2020536E-2</c:v>
                </c:pt>
                <c:pt idx="2709">
                  <c:v>5.7993139999999999E-3</c:v>
                </c:pt>
                <c:pt idx="2710">
                  <c:v>7.3519099999999995E-4</c:v>
                </c:pt>
                <c:pt idx="2711">
                  <c:v>-3.1651896999999999E-3</c:v>
                </c:pt>
                <c:pt idx="2712">
                  <c:v>-5.0930550999999996E-3</c:v>
                </c:pt>
                <c:pt idx="2713">
                  <c:v>-4.5335608999999997E-3</c:v>
                </c:pt>
                <c:pt idx="2714">
                  <c:v>-2.032056E-3</c:v>
                </c:pt>
                <c:pt idx="2715">
                  <c:v>1.8371062000000001E-3</c:v>
                </c:pt>
                <c:pt idx="2716">
                  <c:v>6.5688745999999999E-3</c:v>
                </c:pt>
                <c:pt idx="2717">
                  <c:v>1.0493967999999999E-2</c:v>
                </c:pt>
                <c:pt idx="2718">
                  <c:v>1.4091884000000001E-2</c:v>
                </c:pt>
                <c:pt idx="2719">
                  <c:v>1.7311394000000001E-2</c:v>
                </c:pt>
                <c:pt idx="2720">
                  <c:v>2.0087133E-2</c:v>
                </c:pt>
                <c:pt idx="2721">
                  <c:v>2.2468510000000001E-2</c:v>
                </c:pt>
                <c:pt idx="2722">
                  <c:v>2.4683021999999999E-2</c:v>
                </c:pt>
                <c:pt idx="2723">
                  <c:v>2.6108731E-2</c:v>
                </c:pt>
                <c:pt idx="2724">
                  <c:v>2.6961842999999999E-2</c:v>
                </c:pt>
                <c:pt idx="2725">
                  <c:v>2.7214466E-2</c:v>
                </c:pt>
                <c:pt idx="2726">
                  <c:v>2.6085119E-2</c:v>
                </c:pt>
                <c:pt idx="2727">
                  <c:v>2.2688126999999999E-2</c:v>
                </c:pt>
                <c:pt idx="2728">
                  <c:v>1.7451326999999999E-2</c:v>
                </c:pt>
                <c:pt idx="2729">
                  <c:v>1.0695751E-2</c:v>
                </c:pt>
                <c:pt idx="2730">
                  <c:v>3.0253266999999999E-3</c:v>
                </c:pt>
                <c:pt idx="2731">
                  <c:v>-4.7728277000000001E-3</c:v>
                </c:pt>
                <c:pt idx="2732">
                  <c:v>-1.1504353E-2</c:v>
                </c:pt>
                <c:pt idx="2733">
                  <c:v>-1.7709687000000002E-2</c:v>
                </c:pt>
                <c:pt idx="2734">
                  <c:v>-2.3918974999999999E-2</c:v>
                </c:pt>
                <c:pt idx="2735">
                  <c:v>-3.0947143E-2</c:v>
                </c:pt>
                <c:pt idx="2736">
                  <c:v>-3.7765673E-2</c:v>
                </c:pt>
                <c:pt idx="2737">
                  <c:v>-4.5242638000000002E-2</c:v>
                </c:pt>
                <c:pt idx="2738">
                  <c:v>-5.2295932000000003E-2</c:v>
                </c:pt>
                <c:pt idx="2739">
                  <c:v>-5.7977647E-2</c:v>
                </c:pt>
                <c:pt idx="2740">
                  <c:v>-6.3021787999999995E-2</c:v>
                </c:pt>
                <c:pt idx="2741">
                  <c:v>-6.8639598999999996E-2</c:v>
                </c:pt>
                <c:pt idx="2742">
                  <c:v>-7.3657600000000004E-2</c:v>
                </c:pt>
                <c:pt idx="2743">
                  <c:v>-7.9196554000000002E-2</c:v>
                </c:pt>
                <c:pt idx="2744">
                  <c:v>-8.4667856999999999E-2</c:v>
                </c:pt>
                <c:pt idx="2745">
                  <c:v>-9.0062973000000004E-2</c:v>
                </c:pt>
                <c:pt idx="2746">
                  <c:v>-9.4503234000000005E-2</c:v>
                </c:pt>
                <c:pt idx="2747">
                  <c:v>-9.8727124999999999E-2</c:v>
                </c:pt>
                <c:pt idx="2748">
                  <c:v>-0.10218188</c:v>
                </c:pt>
                <c:pt idx="2749">
                  <c:v>-0.10456632</c:v>
                </c:pt>
                <c:pt idx="2750">
                  <c:v>-0.10609051</c:v>
                </c:pt>
                <c:pt idx="2751">
                  <c:v>-0.10804856</c:v>
                </c:pt>
                <c:pt idx="2752">
                  <c:v>-0.11030643</c:v>
                </c:pt>
                <c:pt idx="2753">
                  <c:v>-0.11290434000000001</c:v>
                </c:pt>
                <c:pt idx="2754">
                  <c:v>-0.11427124</c:v>
                </c:pt>
                <c:pt idx="2755">
                  <c:v>-0.11507515</c:v>
                </c:pt>
                <c:pt idx="2756">
                  <c:v>-0.11409278</c:v>
                </c:pt>
                <c:pt idx="2757">
                  <c:v>-0.11185649</c:v>
                </c:pt>
                <c:pt idx="2758">
                  <c:v>-0.10836216</c:v>
                </c:pt>
                <c:pt idx="2759">
                  <c:v>-0.10422679</c:v>
                </c:pt>
                <c:pt idx="2760">
                  <c:v>-0.10048754999999999</c:v>
                </c:pt>
                <c:pt idx="2761">
                  <c:v>-9.6906238000000006E-2</c:v>
                </c:pt>
                <c:pt idx="2762">
                  <c:v>-9.2617419000000006E-2</c:v>
                </c:pt>
                <c:pt idx="2763">
                  <c:v>-8.9167332000000002E-2</c:v>
                </c:pt>
                <c:pt idx="2764">
                  <c:v>-8.5839587999999994E-2</c:v>
                </c:pt>
                <c:pt idx="2765">
                  <c:v>-8.1253402000000002E-2</c:v>
                </c:pt>
                <c:pt idx="2766">
                  <c:v>-7.4858873000000006E-2</c:v>
                </c:pt>
                <c:pt idx="2767">
                  <c:v>-6.8723636000000005E-2</c:v>
                </c:pt>
                <c:pt idx="2768">
                  <c:v>-6.3614819000000003E-2</c:v>
                </c:pt>
                <c:pt idx="2769">
                  <c:v>-5.9995597999999997E-2</c:v>
                </c:pt>
                <c:pt idx="2770">
                  <c:v>-5.7175960999999997E-2</c:v>
                </c:pt>
                <c:pt idx="2771">
                  <c:v>-5.4898752000000002E-2</c:v>
                </c:pt>
                <c:pt idx="2772">
                  <c:v>-5.1881666999999999E-2</c:v>
                </c:pt>
                <c:pt idx="2773">
                  <c:v>-4.8243322999999998E-2</c:v>
                </c:pt>
                <c:pt idx="2774">
                  <c:v>-4.3468623999999997E-2</c:v>
                </c:pt>
                <c:pt idx="2775">
                  <c:v>-3.7864106000000002E-2</c:v>
                </c:pt>
                <c:pt idx="2776">
                  <c:v>-3.1307491999999999E-2</c:v>
                </c:pt>
                <c:pt idx="2777">
                  <c:v>-2.4638047E-2</c:v>
                </c:pt>
                <c:pt idx="2778">
                  <c:v>-1.8651732000000001E-2</c:v>
                </c:pt>
                <c:pt idx="2779">
                  <c:v>-1.328097E-2</c:v>
                </c:pt>
                <c:pt idx="2780">
                  <c:v>-7.3305541E-3</c:v>
                </c:pt>
                <c:pt idx="2781">
                  <c:v>-4.7922889999999998E-4</c:v>
                </c:pt>
                <c:pt idx="2782">
                  <c:v>6.6077391000000001E-3</c:v>
                </c:pt>
                <c:pt idx="2783">
                  <c:v>1.3648522E-2</c:v>
                </c:pt>
                <c:pt idx="2784">
                  <c:v>1.9762004999999999E-2</c:v>
                </c:pt>
                <c:pt idx="2785">
                  <c:v>2.4847823000000002E-2</c:v>
                </c:pt>
                <c:pt idx="2786">
                  <c:v>2.8527035999999999E-2</c:v>
                </c:pt>
                <c:pt idx="2787">
                  <c:v>3.1280587999999998E-2</c:v>
                </c:pt>
                <c:pt idx="2788">
                  <c:v>3.3654056000000002E-2</c:v>
                </c:pt>
                <c:pt idx="2789">
                  <c:v>3.6560480999999999E-2</c:v>
                </c:pt>
                <c:pt idx="2790">
                  <c:v>4.0376384000000001E-2</c:v>
                </c:pt>
                <c:pt idx="2791">
                  <c:v>4.4558381000000001E-2</c:v>
                </c:pt>
                <c:pt idx="2792">
                  <c:v>4.9425882999999997E-2</c:v>
                </c:pt>
                <c:pt idx="2793">
                  <c:v>5.4661122999999999E-2</c:v>
                </c:pt>
                <c:pt idx="2794">
                  <c:v>5.8504959000000002E-2</c:v>
                </c:pt>
                <c:pt idx="2795">
                  <c:v>6.1123359000000002E-2</c:v>
                </c:pt>
                <c:pt idx="2796">
                  <c:v>6.2984941000000003E-2</c:v>
                </c:pt>
                <c:pt idx="2797">
                  <c:v>6.5043240000000002E-2</c:v>
                </c:pt>
                <c:pt idx="2798">
                  <c:v>6.6979371999999995E-2</c:v>
                </c:pt>
                <c:pt idx="2799">
                  <c:v>6.9112268000000004E-2</c:v>
                </c:pt>
                <c:pt idx="2800">
                  <c:v>7.1631828999999994E-2</c:v>
                </c:pt>
                <c:pt idx="2801">
                  <c:v>7.3883899000000003E-2</c:v>
                </c:pt>
                <c:pt idx="2802">
                  <c:v>7.4989409000000007E-2</c:v>
                </c:pt>
                <c:pt idx="2803">
                  <c:v>7.5539974999999995E-2</c:v>
                </c:pt>
                <c:pt idx="2804">
                  <c:v>7.5614506999999997E-2</c:v>
                </c:pt>
                <c:pt idx="2805">
                  <c:v>7.5404746999999994E-2</c:v>
                </c:pt>
                <c:pt idx="2806">
                  <c:v>7.5635460000000002E-2</c:v>
                </c:pt>
                <c:pt idx="2807">
                  <c:v>7.5379672999999994E-2</c:v>
                </c:pt>
                <c:pt idx="2808">
                  <c:v>7.5777411000000003E-2</c:v>
                </c:pt>
                <c:pt idx="2809">
                  <c:v>7.7029666999999996E-2</c:v>
                </c:pt>
                <c:pt idx="2810">
                  <c:v>7.8409999999999994E-2</c:v>
                </c:pt>
                <c:pt idx="2811">
                  <c:v>7.9716787999999997E-2</c:v>
                </c:pt>
                <c:pt idx="2812">
                  <c:v>8.1023796999999995E-2</c:v>
                </c:pt>
                <c:pt idx="2813">
                  <c:v>8.1718926999999997E-2</c:v>
                </c:pt>
                <c:pt idx="2814">
                  <c:v>8.3095359999999993E-2</c:v>
                </c:pt>
                <c:pt idx="2815">
                  <c:v>8.5176027000000001E-2</c:v>
                </c:pt>
                <c:pt idx="2816">
                  <c:v>8.6901366999999993E-2</c:v>
                </c:pt>
                <c:pt idx="2817">
                  <c:v>8.8056424999999994E-2</c:v>
                </c:pt>
                <c:pt idx="2818">
                  <c:v>9.0141546000000003E-2</c:v>
                </c:pt>
                <c:pt idx="2819">
                  <c:v>9.2646300000000001E-2</c:v>
                </c:pt>
                <c:pt idx="2820">
                  <c:v>9.5099936999999996E-2</c:v>
                </c:pt>
                <c:pt idx="2821">
                  <c:v>9.7526429999999997E-2</c:v>
                </c:pt>
                <c:pt idx="2822">
                  <c:v>9.8684041E-2</c:v>
                </c:pt>
                <c:pt idx="2823">
                  <c:v>9.7505038000000002E-2</c:v>
                </c:pt>
                <c:pt idx="2824">
                  <c:v>9.5098220999999997E-2</c:v>
                </c:pt>
                <c:pt idx="2825">
                  <c:v>9.2547371000000003E-2</c:v>
                </c:pt>
                <c:pt idx="2826">
                  <c:v>9.0551349000000003E-2</c:v>
                </c:pt>
                <c:pt idx="2827">
                  <c:v>8.8852346999999998E-2</c:v>
                </c:pt>
                <c:pt idx="2828">
                  <c:v>8.6467432999999996E-2</c:v>
                </c:pt>
                <c:pt idx="2829">
                  <c:v>8.5129526999999997E-2</c:v>
                </c:pt>
                <c:pt idx="2830">
                  <c:v>8.4711269000000006E-2</c:v>
                </c:pt>
                <c:pt idx="2831">
                  <c:v>8.3937813999999999E-2</c:v>
                </c:pt>
                <c:pt idx="2832">
                  <c:v>8.2911161999999997E-2</c:v>
                </c:pt>
                <c:pt idx="2833">
                  <c:v>8.1894128999999996E-2</c:v>
                </c:pt>
                <c:pt idx="2834">
                  <c:v>8.1755211999999994E-2</c:v>
                </c:pt>
                <c:pt idx="2835">
                  <c:v>8.2063542000000003E-2</c:v>
                </c:pt>
                <c:pt idx="2836">
                  <c:v>8.2968703000000005E-2</c:v>
                </c:pt>
                <c:pt idx="2837">
                  <c:v>8.3260160999999999E-2</c:v>
                </c:pt>
                <c:pt idx="2838">
                  <c:v>8.3264541999999997E-2</c:v>
                </c:pt>
                <c:pt idx="2839">
                  <c:v>8.2659037000000005E-2</c:v>
                </c:pt>
                <c:pt idx="2840">
                  <c:v>8.1160487000000003E-2</c:v>
                </c:pt>
                <c:pt idx="2841">
                  <c:v>7.7794202000000007E-2</c:v>
                </c:pt>
                <c:pt idx="2842">
                  <c:v>7.4011830000000001E-2</c:v>
                </c:pt>
                <c:pt idx="2843">
                  <c:v>6.9454531E-2</c:v>
                </c:pt>
                <c:pt idx="2844">
                  <c:v>6.4744393999999997E-2</c:v>
                </c:pt>
                <c:pt idx="2845">
                  <c:v>5.9174240000000003E-2</c:v>
                </c:pt>
                <c:pt idx="2846">
                  <c:v>5.3831029000000002E-2</c:v>
                </c:pt>
                <c:pt idx="2847">
                  <c:v>4.7767623000000002E-2</c:v>
                </c:pt>
                <c:pt idx="2848">
                  <c:v>4.0982008E-2</c:v>
                </c:pt>
                <c:pt idx="2849">
                  <c:v>3.3987958999999998E-2</c:v>
                </c:pt>
                <c:pt idx="2850">
                  <c:v>2.8002025999999999E-2</c:v>
                </c:pt>
                <c:pt idx="2851">
                  <c:v>2.2191855999999999E-2</c:v>
                </c:pt>
                <c:pt idx="2852">
                  <c:v>1.6869424000000001E-2</c:v>
                </c:pt>
                <c:pt idx="2853">
                  <c:v>1.1098266000000001E-2</c:v>
                </c:pt>
                <c:pt idx="2854">
                  <c:v>6.3732420999999999E-3</c:v>
                </c:pt>
                <c:pt idx="2855">
                  <c:v>1.9425108E-3</c:v>
                </c:pt>
                <c:pt idx="2856">
                  <c:v>-2.4170172000000001E-3</c:v>
                </c:pt>
                <c:pt idx="2857">
                  <c:v>-6.7413042000000001E-3</c:v>
                </c:pt>
                <c:pt idx="2858">
                  <c:v>-1.0474817000000001E-2</c:v>
                </c:pt>
                <c:pt idx="2859">
                  <c:v>-1.3521988E-2</c:v>
                </c:pt>
                <c:pt idx="2860">
                  <c:v>-1.5081215E-2</c:v>
                </c:pt>
                <c:pt idx="2861">
                  <c:v>-1.496552E-2</c:v>
                </c:pt>
                <c:pt idx="2862">
                  <c:v>-1.4682888999999999E-2</c:v>
                </c:pt>
                <c:pt idx="2863">
                  <c:v>-1.3576856999999999E-2</c:v>
                </c:pt>
                <c:pt idx="2864">
                  <c:v>-1.2146867E-2</c:v>
                </c:pt>
                <c:pt idx="2865">
                  <c:v>-1.0913558E-2</c:v>
                </c:pt>
                <c:pt idx="2866">
                  <c:v>-8.8863315000000005E-3</c:v>
                </c:pt>
                <c:pt idx="2867">
                  <c:v>-6.0681770000000001E-3</c:v>
                </c:pt>
                <c:pt idx="2868">
                  <c:v>-2.7578734999999998E-3</c:v>
                </c:pt>
                <c:pt idx="2869">
                  <c:v>8.3238039000000004E-4</c:v>
                </c:pt>
                <c:pt idx="2870">
                  <c:v>4.6452823999999998E-3</c:v>
                </c:pt>
                <c:pt idx="2871">
                  <c:v>8.2589684000000003E-3</c:v>
                </c:pt>
                <c:pt idx="2872">
                  <c:v>1.150194E-2</c:v>
                </c:pt>
                <c:pt idx="2873">
                  <c:v>1.47841E-2</c:v>
                </c:pt>
                <c:pt idx="2874">
                  <c:v>1.7972854999999999E-2</c:v>
                </c:pt>
                <c:pt idx="2875">
                  <c:v>2.0795679000000001E-2</c:v>
                </c:pt>
                <c:pt idx="2876">
                  <c:v>2.4059474000000001E-2</c:v>
                </c:pt>
                <c:pt idx="2877">
                  <c:v>2.7057562E-2</c:v>
                </c:pt>
                <c:pt idx="2878">
                  <c:v>3.0317156000000001E-2</c:v>
                </c:pt>
                <c:pt idx="2879">
                  <c:v>3.3058421999999997E-2</c:v>
                </c:pt>
                <c:pt idx="2880">
                  <c:v>3.5317804000000001E-2</c:v>
                </c:pt>
                <c:pt idx="2881">
                  <c:v>3.6592814000000001E-2</c:v>
                </c:pt>
                <c:pt idx="2882">
                  <c:v>3.7357451E-2</c:v>
                </c:pt>
                <c:pt idx="2883">
                  <c:v>3.7456102999999998E-2</c:v>
                </c:pt>
                <c:pt idx="2884">
                  <c:v>3.6484421000000003E-2</c:v>
                </c:pt>
                <c:pt idx="2885">
                  <c:v>3.4058378E-2</c:v>
                </c:pt>
                <c:pt idx="2886">
                  <c:v>3.1077493000000001E-2</c:v>
                </c:pt>
                <c:pt idx="2887">
                  <c:v>2.7857193999999998E-2</c:v>
                </c:pt>
                <c:pt idx="2888">
                  <c:v>2.4120658E-2</c:v>
                </c:pt>
                <c:pt idx="2889">
                  <c:v>2.1117983999999999E-2</c:v>
                </c:pt>
                <c:pt idx="2890">
                  <c:v>1.9470825000000001E-2</c:v>
                </c:pt>
                <c:pt idx="2891">
                  <c:v>1.8831021E-2</c:v>
                </c:pt>
                <c:pt idx="2892">
                  <c:v>1.8546231999999999E-2</c:v>
                </c:pt>
                <c:pt idx="2893">
                  <c:v>1.8848427000000001E-2</c:v>
                </c:pt>
                <c:pt idx="2894">
                  <c:v>1.9262689999999999E-2</c:v>
                </c:pt>
                <c:pt idx="2895">
                  <c:v>1.9655236E-2</c:v>
                </c:pt>
                <c:pt idx="2896">
                  <c:v>1.9953153000000001E-2</c:v>
                </c:pt>
                <c:pt idx="2897">
                  <c:v>2.0039978E-2</c:v>
                </c:pt>
                <c:pt idx="2898">
                  <c:v>2.0906157000000002E-2</c:v>
                </c:pt>
                <c:pt idx="2899">
                  <c:v>2.1748283E-2</c:v>
                </c:pt>
                <c:pt idx="2900">
                  <c:v>2.2196872999999999E-2</c:v>
                </c:pt>
                <c:pt idx="2901">
                  <c:v>2.1056695E-2</c:v>
                </c:pt>
                <c:pt idx="2902">
                  <c:v>2.0120806000000001E-2</c:v>
                </c:pt>
                <c:pt idx="2903">
                  <c:v>1.8861295E-2</c:v>
                </c:pt>
                <c:pt idx="2904">
                  <c:v>1.6293044E-2</c:v>
                </c:pt>
                <c:pt idx="2905">
                  <c:v>1.3075626999999999E-2</c:v>
                </c:pt>
                <c:pt idx="2906">
                  <c:v>8.8112306000000008E-3</c:v>
                </c:pt>
                <c:pt idx="2907">
                  <c:v>3.9561989999999997E-3</c:v>
                </c:pt>
                <c:pt idx="2908">
                  <c:v>-4.7683517999999998E-4</c:v>
                </c:pt>
                <c:pt idx="2909">
                  <c:v>-5.0234197000000001E-3</c:v>
                </c:pt>
                <c:pt idx="2910">
                  <c:v>-8.8316911000000005E-3</c:v>
                </c:pt>
                <c:pt idx="2911">
                  <c:v>-1.2350266E-2</c:v>
                </c:pt>
                <c:pt idx="2912">
                  <c:v>-1.5343156E-2</c:v>
                </c:pt>
                <c:pt idx="2913">
                  <c:v>-1.8455742000000001E-2</c:v>
                </c:pt>
                <c:pt idx="2914">
                  <c:v>-2.0376511999999999E-2</c:v>
                </c:pt>
                <c:pt idx="2915">
                  <c:v>-2.0297208000000001E-2</c:v>
                </c:pt>
                <c:pt idx="2916">
                  <c:v>-1.9444890999999999E-2</c:v>
                </c:pt>
                <c:pt idx="2917">
                  <c:v>-1.7975881999999999E-2</c:v>
                </c:pt>
                <c:pt idx="2918">
                  <c:v>-1.6663913999999998E-2</c:v>
                </c:pt>
                <c:pt idx="2919">
                  <c:v>-1.5266584999999999E-2</c:v>
                </c:pt>
                <c:pt idx="2920">
                  <c:v>-1.4038398000000001E-2</c:v>
                </c:pt>
                <c:pt idx="2921">
                  <c:v>-1.3267353000000001E-2</c:v>
                </c:pt>
                <c:pt idx="2922">
                  <c:v>-1.3712732E-2</c:v>
                </c:pt>
                <c:pt idx="2923">
                  <c:v>-1.5840163000000001E-2</c:v>
                </c:pt>
                <c:pt idx="2924">
                  <c:v>-1.7647389999999999E-2</c:v>
                </c:pt>
                <c:pt idx="2925">
                  <c:v>-1.9955298999999999E-2</c:v>
                </c:pt>
                <c:pt idx="2926">
                  <c:v>-2.2032013999999999E-2</c:v>
                </c:pt>
                <c:pt idx="2927">
                  <c:v>-2.3981863999999999E-2</c:v>
                </c:pt>
                <c:pt idx="2928">
                  <c:v>-2.5232609E-2</c:v>
                </c:pt>
                <c:pt idx="2929">
                  <c:v>-2.6332481000000001E-2</c:v>
                </c:pt>
                <c:pt idx="2930">
                  <c:v>-2.7017132999999999E-2</c:v>
                </c:pt>
                <c:pt idx="2931">
                  <c:v>-2.7507099E-2</c:v>
                </c:pt>
                <c:pt idx="2932">
                  <c:v>-2.8344899999999999E-2</c:v>
                </c:pt>
                <c:pt idx="2933">
                  <c:v>-2.8332416999999999E-2</c:v>
                </c:pt>
                <c:pt idx="2934">
                  <c:v>-2.6971727000000001E-2</c:v>
                </c:pt>
                <c:pt idx="2935">
                  <c:v>-2.5264748E-2</c:v>
                </c:pt>
                <c:pt idx="2936">
                  <c:v>-2.2602295000000001E-2</c:v>
                </c:pt>
                <c:pt idx="2937">
                  <c:v>-2.0380038E-2</c:v>
                </c:pt>
                <c:pt idx="2938">
                  <c:v>-1.9413881000000001E-2</c:v>
                </c:pt>
                <c:pt idx="2939">
                  <c:v>-1.8805747000000001E-2</c:v>
                </c:pt>
                <c:pt idx="2940">
                  <c:v>-1.7637895000000001E-2</c:v>
                </c:pt>
                <c:pt idx="2941">
                  <c:v>-1.6969707000000001E-2</c:v>
                </c:pt>
                <c:pt idx="2942">
                  <c:v>-1.8031851000000002E-2</c:v>
                </c:pt>
                <c:pt idx="2943">
                  <c:v>-2.0269283999999999E-2</c:v>
                </c:pt>
                <c:pt idx="2944">
                  <c:v>-2.1784965E-2</c:v>
                </c:pt>
                <c:pt idx="2945">
                  <c:v>-2.3619774E-2</c:v>
                </c:pt>
                <c:pt idx="2946">
                  <c:v>-2.5920433E-2</c:v>
                </c:pt>
                <c:pt idx="2947">
                  <c:v>-2.7289385999999999E-2</c:v>
                </c:pt>
                <c:pt idx="2948">
                  <c:v>-2.7595212000000001E-2</c:v>
                </c:pt>
                <c:pt idx="2949">
                  <c:v>-2.7554321E-2</c:v>
                </c:pt>
                <c:pt idx="2950">
                  <c:v>-2.7085372E-2</c:v>
                </c:pt>
                <c:pt idx="2951">
                  <c:v>-2.6681901000000001E-2</c:v>
                </c:pt>
                <c:pt idx="2952">
                  <c:v>-2.6466636000000002E-2</c:v>
                </c:pt>
                <c:pt idx="2953">
                  <c:v>-2.6104516000000001E-2</c:v>
                </c:pt>
                <c:pt idx="2954">
                  <c:v>-2.5214071000000001E-2</c:v>
                </c:pt>
                <c:pt idx="2955">
                  <c:v>-2.3934614E-2</c:v>
                </c:pt>
                <c:pt idx="2956">
                  <c:v>-2.2935252999999999E-2</c:v>
                </c:pt>
                <c:pt idx="2957">
                  <c:v>-2.1910171999999999E-2</c:v>
                </c:pt>
                <c:pt idx="2958">
                  <c:v>-2.0784905999999999E-2</c:v>
                </c:pt>
                <c:pt idx="2959">
                  <c:v>-2.0251542000000001E-2</c:v>
                </c:pt>
                <c:pt idx="2960">
                  <c:v>-2.0089182000000001E-2</c:v>
                </c:pt>
                <c:pt idx="2961">
                  <c:v>-1.9516671999999999E-2</c:v>
                </c:pt>
                <c:pt idx="2962">
                  <c:v>-1.8695765999999999E-2</c:v>
                </c:pt>
                <c:pt idx="2963">
                  <c:v>-1.8590886000000001E-2</c:v>
                </c:pt>
                <c:pt idx="2964">
                  <c:v>-1.9432848999999999E-2</c:v>
                </c:pt>
                <c:pt idx="2965">
                  <c:v>-1.9924415000000001E-2</c:v>
                </c:pt>
                <c:pt idx="2966">
                  <c:v>-1.936709E-2</c:v>
                </c:pt>
                <c:pt idx="2967">
                  <c:v>-1.8772284E-2</c:v>
                </c:pt>
                <c:pt idx="2968">
                  <c:v>-1.7484231999999999E-2</c:v>
                </c:pt>
                <c:pt idx="2969">
                  <c:v>-1.5983642999999999E-2</c:v>
                </c:pt>
                <c:pt idx="2970">
                  <c:v>-1.4303936999999999E-2</c:v>
                </c:pt>
                <c:pt idx="2971">
                  <c:v>-1.2430195E-2</c:v>
                </c:pt>
                <c:pt idx="2972">
                  <c:v>-1.0629466000000001E-2</c:v>
                </c:pt>
                <c:pt idx="2973">
                  <c:v>-8.6263026999999996E-3</c:v>
                </c:pt>
                <c:pt idx="2974">
                  <c:v>-6.2345843000000001E-3</c:v>
                </c:pt>
                <c:pt idx="2975">
                  <c:v>-2.8483861000000001E-3</c:v>
                </c:pt>
                <c:pt idx="2976">
                  <c:v>6.3219999999999997E-4</c:v>
                </c:pt>
                <c:pt idx="2977">
                  <c:v>3.6214064999999999E-3</c:v>
                </c:pt>
                <c:pt idx="2978">
                  <c:v>5.6659455000000001E-3</c:v>
                </c:pt>
                <c:pt idx="2979">
                  <c:v>6.4764002000000003E-3</c:v>
                </c:pt>
                <c:pt idx="2980">
                  <c:v>6.5179236000000003E-3</c:v>
                </c:pt>
                <c:pt idx="2981">
                  <c:v>6.7263087999999997E-3</c:v>
                </c:pt>
                <c:pt idx="2982">
                  <c:v>8.0202950000000002E-3</c:v>
                </c:pt>
                <c:pt idx="2983">
                  <c:v>7.3226261999999997E-3</c:v>
                </c:pt>
                <c:pt idx="2984">
                  <c:v>4.9863909000000001E-3</c:v>
                </c:pt>
                <c:pt idx="2985">
                  <c:v>1.7665741E-3</c:v>
                </c:pt>
                <c:pt idx="2986">
                  <c:v>-1.7915966999999999E-3</c:v>
                </c:pt>
                <c:pt idx="2987">
                  <c:v>-5.1114016E-3</c:v>
                </c:pt>
                <c:pt idx="2988">
                  <c:v>-5.9112890999999997E-3</c:v>
                </c:pt>
                <c:pt idx="2989">
                  <c:v>-6.9996065E-3</c:v>
                </c:pt>
                <c:pt idx="2990">
                  <c:v>-8.7577512999999999E-3</c:v>
                </c:pt>
                <c:pt idx="2991">
                  <c:v>-1.0042202E-2</c:v>
                </c:pt>
                <c:pt idx="2992">
                  <c:v>-1.0555360999999999E-2</c:v>
                </c:pt>
                <c:pt idx="2993">
                  <c:v>-1.1622107E-2</c:v>
                </c:pt>
                <c:pt idx="2994">
                  <c:v>-1.2257251E-2</c:v>
                </c:pt>
                <c:pt idx="2995">
                  <c:v>-1.2614985E-2</c:v>
                </c:pt>
                <c:pt idx="2996">
                  <c:v>-1.2123184E-2</c:v>
                </c:pt>
                <c:pt idx="2997">
                  <c:v>-1.1396859000000001E-2</c:v>
                </c:pt>
                <c:pt idx="2998">
                  <c:v>-1.0623901E-2</c:v>
                </c:pt>
                <c:pt idx="2999">
                  <c:v>-8.9856503000000001E-3</c:v>
                </c:pt>
                <c:pt idx="3000">
                  <c:v>-7.7982236999999998E-3</c:v>
                </c:pt>
                <c:pt idx="3001">
                  <c:v>-8.3269386000000001E-3</c:v>
                </c:pt>
                <c:pt idx="3002">
                  <c:v>-1.0153877E-2</c:v>
                </c:pt>
                <c:pt idx="3003">
                  <c:v>-1.4055341000000001E-2</c:v>
                </c:pt>
                <c:pt idx="3004">
                  <c:v>-1.7935534999999999E-2</c:v>
                </c:pt>
                <c:pt idx="3005">
                  <c:v>-2.1251763999999999E-2</c:v>
                </c:pt>
                <c:pt idx="3006">
                  <c:v>-2.2693172000000001E-2</c:v>
                </c:pt>
                <c:pt idx="3007">
                  <c:v>-2.2523107000000001E-2</c:v>
                </c:pt>
                <c:pt idx="3008">
                  <c:v>-2.0380348E-2</c:v>
                </c:pt>
                <c:pt idx="3009">
                  <c:v>-1.6294954E-2</c:v>
                </c:pt>
                <c:pt idx="3010">
                  <c:v>-1.1879933000000001E-2</c:v>
                </c:pt>
                <c:pt idx="3011">
                  <c:v>-7.8248589000000004E-3</c:v>
                </c:pt>
                <c:pt idx="3012">
                  <c:v>-5.5106488999999998E-3</c:v>
                </c:pt>
                <c:pt idx="3013">
                  <c:v>-4.8267461999999999E-3</c:v>
                </c:pt>
                <c:pt idx="3014">
                  <c:v>-4.3291118999999999E-3</c:v>
                </c:pt>
                <c:pt idx="3015">
                  <c:v>-4.3908727000000003E-3</c:v>
                </c:pt>
                <c:pt idx="3016">
                  <c:v>-4.1378413999999999E-3</c:v>
                </c:pt>
                <c:pt idx="3017">
                  <c:v>-3.5262902000000001E-3</c:v>
                </c:pt>
                <c:pt idx="3018">
                  <c:v>-3.5813762999999999E-3</c:v>
                </c:pt>
                <c:pt idx="3019">
                  <c:v>-5.9767763999999998E-3</c:v>
                </c:pt>
                <c:pt idx="3020">
                  <c:v>-1.0445715E-2</c:v>
                </c:pt>
                <c:pt idx="3021">
                  <c:v>-1.5987682E-2</c:v>
                </c:pt>
                <c:pt idx="3022">
                  <c:v>-2.0950634999999999E-2</c:v>
                </c:pt>
                <c:pt idx="3023">
                  <c:v>-2.4359184999999998E-2</c:v>
                </c:pt>
                <c:pt idx="3024">
                  <c:v>-2.6979959000000001E-2</c:v>
                </c:pt>
                <c:pt idx="3025">
                  <c:v>-2.9951271000000002E-2</c:v>
                </c:pt>
                <c:pt idx="3026">
                  <c:v>-3.1133553000000001E-2</c:v>
                </c:pt>
                <c:pt idx="3027">
                  <c:v>-3.1547902000000003E-2</c:v>
                </c:pt>
                <c:pt idx="3028">
                  <c:v>-3.1943013999999999E-2</c:v>
                </c:pt>
                <c:pt idx="3029">
                  <c:v>-3.3705543999999997E-2</c:v>
                </c:pt>
                <c:pt idx="3030">
                  <c:v>-3.6428022999999997E-2</c:v>
                </c:pt>
                <c:pt idx="3031">
                  <c:v>-3.9482264000000003E-2</c:v>
                </c:pt>
                <c:pt idx="3032">
                  <c:v>-4.3242557000000001E-2</c:v>
                </c:pt>
                <c:pt idx="3033">
                  <c:v>-4.6640115000000003E-2</c:v>
                </c:pt>
                <c:pt idx="3034">
                  <c:v>-4.9921212999999999E-2</c:v>
                </c:pt>
                <c:pt idx="3035">
                  <c:v>-5.3470357000000003E-2</c:v>
                </c:pt>
                <c:pt idx="3036">
                  <c:v>-5.7780013999999998E-2</c:v>
                </c:pt>
                <c:pt idx="3037">
                  <c:v>-6.2415588000000001E-2</c:v>
                </c:pt>
                <c:pt idx="3038">
                  <c:v>-6.6575803000000003E-2</c:v>
                </c:pt>
                <c:pt idx="3039">
                  <c:v>-6.9887418000000007E-2</c:v>
                </c:pt>
                <c:pt idx="3040">
                  <c:v>-7.3223114000000006E-2</c:v>
                </c:pt>
                <c:pt idx="3041">
                  <c:v>-7.4954240000000005E-2</c:v>
                </c:pt>
                <c:pt idx="3042">
                  <c:v>-7.4722794999999995E-2</c:v>
                </c:pt>
                <c:pt idx="3043">
                  <c:v>-7.3899901000000004E-2</c:v>
                </c:pt>
                <c:pt idx="3044">
                  <c:v>-7.2726445000000001E-2</c:v>
                </c:pt>
                <c:pt idx="3045">
                  <c:v>-7.2164164000000003E-2</c:v>
                </c:pt>
                <c:pt idx="3046">
                  <c:v>-7.1486214000000006E-2</c:v>
                </c:pt>
                <c:pt idx="3047">
                  <c:v>-7.1700722999999994E-2</c:v>
                </c:pt>
                <c:pt idx="3048">
                  <c:v>-7.3338682000000002E-2</c:v>
                </c:pt>
                <c:pt idx="3049">
                  <c:v>-7.5513948999999997E-2</c:v>
                </c:pt>
                <c:pt idx="3050">
                  <c:v>-7.8257251999999999E-2</c:v>
                </c:pt>
                <c:pt idx="3051">
                  <c:v>-8.213239E-2</c:v>
                </c:pt>
                <c:pt idx="3052">
                  <c:v>-8.6193895000000006E-2</c:v>
                </c:pt>
                <c:pt idx="3053">
                  <c:v>-8.9375382000000003E-2</c:v>
                </c:pt>
                <c:pt idx="3054">
                  <c:v>-9.2538118000000003E-2</c:v>
                </c:pt>
                <c:pt idx="3055">
                  <c:v>-9.5685099999999995E-2</c:v>
                </c:pt>
                <c:pt idx="3056">
                  <c:v>-9.8600723000000001E-2</c:v>
                </c:pt>
                <c:pt idx="3057">
                  <c:v>-0.10021887</c:v>
                </c:pt>
                <c:pt idx="3058">
                  <c:v>-0.10021895</c:v>
                </c:pt>
                <c:pt idx="3059">
                  <c:v>-0.10049057</c:v>
                </c:pt>
                <c:pt idx="3060">
                  <c:v>-0.10008823999999999</c:v>
                </c:pt>
                <c:pt idx="3061">
                  <c:v>-9.8766284999999995E-2</c:v>
                </c:pt>
                <c:pt idx="3062">
                  <c:v>-9.6903692999999999E-2</c:v>
                </c:pt>
                <c:pt idx="3063">
                  <c:v>-9.6125525000000003E-2</c:v>
                </c:pt>
                <c:pt idx="3064">
                  <c:v>-9.6000575000000005E-2</c:v>
                </c:pt>
                <c:pt idx="3065">
                  <c:v>-9.5465180999999996E-2</c:v>
                </c:pt>
                <c:pt idx="3066">
                  <c:v>-9.4561159000000006E-2</c:v>
                </c:pt>
                <c:pt idx="3067">
                  <c:v>-9.3483947999999997E-2</c:v>
                </c:pt>
                <c:pt idx="3068">
                  <c:v>-9.1716110000000003E-2</c:v>
                </c:pt>
                <c:pt idx="3069">
                  <c:v>-8.9844299000000002E-2</c:v>
                </c:pt>
                <c:pt idx="3070">
                  <c:v>-8.7428652999999995E-2</c:v>
                </c:pt>
                <c:pt idx="3071">
                  <c:v>-8.5299398999999998E-2</c:v>
                </c:pt>
                <c:pt idx="3072">
                  <c:v>-8.3670504000000007E-2</c:v>
                </c:pt>
                <c:pt idx="3073">
                  <c:v>-8.2200082999999993E-2</c:v>
                </c:pt>
                <c:pt idx="3074">
                  <c:v>-8.0621192999999994E-2</c:v>
                </c:pt>
                <c:pt idx="3075">
                  <c:v>-7.7959191999999997E-2</c:v>
                </c:pt>
                <c:pt idx="3076">
                  <c:v>-7.3528342999999996E-2</c:v>
                </c:pt>
                <c:pt idx="3077">
                  <c:v>-6.9119216999999997E-2</c:v>
                </c:pt>
                <c:pt idx="3078">
                  <c:v>-6.5541162E-2</c:v>
                </c:pt>
                <c:pt idx="3079">
                  <c:v>-6.2772770000000006E-2</c:v>
                </c:pt>
                <c:pt idx="3080">
                  <c:v>-6.1052586999999998E-2</c:v>
                </c:pt>
                <c:pt idx="3081">
                  <c:v>-6.0557012E-2</c:v>
                </c:pt>
                <c:pt idx="3082">
                  <c:v>-6.0031401999999998E-2</c:v>
                </c:pt>
                <c:pt idx="3083">
                  <c:v>-6.0340668E-2</c:v>
                </c:pt>
                <c:pt idx="3084">
                  <c:v>-6.1780037000000003E-2</c:v>
                </c:pt>
                <c:pt idx="3085">
                  <c:v>-6.4708995000000005E-2</c:v>
                </c:pt>
                <c:pt idx="3086">
                  <c:v>-6.7184828000000002E-2</c:v>
                </c:pt>
                <c:pt idx="3087">
                  <c:v>-6.9020034999999993E-2</c:v>
                </c:pt>
                <c:pt idx="3088">
                  <c:v>-7.0855514999999994E-2</c:v>
                </c:pt>
                <c:pt idx="3089">
                  <c:v>-7.2797475E-2</c:v>
                </c:pt>
                <c:pt idx="3090">
                  <c:v>-7.4693695000000004E-2</c:v>
                </c:pt>
                <c:pt idx="3091">
                  <c:v>-7.7105660000000006E-2</c:v>
                </c:pt>
                <c:pt idx="3092">
                  <c:v>-7.8812164000000004E-2</c:v>
                </c:pt>
                <c:pt idx="3093">
                  <c:v>-8.0288119000000005E-2</c:v>
                </c:pt>
                <c:pt idx="3094">
                  <c:v>-8.0425190999999993E-2</c:v>
                </c:pt>
                <c:pt idx="3095">
                  <c:v>-8.0791795E-2</c:v>
                </c:pt>
                <c:pt idx="3096">
                  <c:v>-8.0420043999999996E-2</c:v>
                </c:pt>
                <c:pt idx="3097">
                  <c:v>-8.1430559E-2</c:v>
                </c:pt>
                <c:pt idx="3098">
                  <c:v>-8.3780007000000004E-2</c:v>
                </c:pt>
                <c:pt idx="3099">
                  <c:v>-8.6904359E-2</c:v>
                </c:pt>
                <c:pt idx="3100">
                  <c:v>-9.0189941999999995E-2</c:v>
                </c:pt>
                <c:pt idx="3101">
                  <c:v>-9.4584161E-2</c:v>
                </c:pt>
                <c:pt idx="3102">
                  <c:v>-9.8031470999999995E-2</c:v>
                </c:pt>
                <c:pt idx="3103">
                  <c:v>-0.10055438</c:v>
                </c:pt>
                <c:pt idx="3104">
                  <c:v>-0.10339457000000001</c:v>
                </c:pt>
                <c:pt idx="3105">
                  <c:v>-0.10541200000000001</c:v>
                </c:pt>
                <c:pt idx="3106">
                  <c:v>-0.10635907999999999</c:v>
                </c:pt>
                <c:pt idx="3107">
                  <c:v>-0.10666011</c:v>
                </c:pt>
                <c:pt idx="3108">
                  <c:v>-0.10845605</c:v>
                </c:pt>
                <c:pt idx="3109">
                  <c:v>-0.11039684</c:v>
                </c:pt>
                <c:pt idx="3110">
                  <c:v>-0.11268494</c:v>
                </c:pt>
                <c:pt idx="3111">
                  <c:v>-0.11507356000000001</c:v>
                </c:pt>
                <c:pt idx="3112">
                  <c:v>-0.11824742000000001</c:v>
                </c:pt>
                <c:pt idx="3113">
                  <c:v>-0.12092923999999999</c:v>
                </c:pt>
                <c:pt idx="3114">
                  <c:v>-0.12281436</c:v>
                </c:pt>
                <c:pt idx="3115">
                  <c:v>-0.12387085</c:v>
                </c:pt>
                <c:pt idx="3116">
                  <c:v>-0.1248668</c:v>
                </c:pt>
                <c:pt idx="3117">
                  <c:v>-0.12730737</c:v>
                </c:pt>
                <c:pt idx="3118">
                  <c:v>-0.12838991999999999</c:v>
                </c:pt>
                <c:pt idx="3119">
                  <c:v>-0.12880737</c:v>
                </c:pt>
                <c:pt idx="3120">
                  <c:v>-0.12926166</c:v>
                </c:pt>
                <c:pt idx="3121">
                  <c:v>-0.12934902000000001</c:v>
                </c:pt>
                <c:pt idx="3122">
                  <c:v>-0.12824105</c:v>
                </c:pt>
                <c:pt idx="3123">
                  <c:v>-0.12672464</c:v>
                </c:pt>
                <c:pt idx="3124">
                  <c:v>-0.12554851</c:v>
                </c:pt>
                <c:pt idx="3125">
                  <c:v>-0.12474752</c:v>
                </c:pt>
                <c:pt idx="3126">
                  <c:v>-0.12454625</c:v>
                </c:pt>
                <c:pt idx="3127">
                  <c:v>-0.12574039000000001</c:v>
                </c:pt>
                <c:pt idx="3128">
                  <c:v>-0.12689991</c:v>
                </c:pt>
                <c:pt idx="3129">
                  <c:v>-0.12886445999999999</c:v>
                </c:pt>
                <c:pt idx="3130">
                  <c:v>-0.12932648999999999</c:v>
                </c:pt>
                <c:pt idx="3131">
                  <c:v>-0.12949775999999999</c:v>
                </c:pt>
                <c:pt idx="3132">
                  <c:v>-0.12721236</c:v>
                </c:pt>
                <c:pt idx="3133">
                  <c:v>-0.12307945000000001</c:v>
                </c:pt>
                <c:pt idx="3134">
                  <c:v>-0.11742155</c:v>
                </c:pt>
                <c:pt idx="3135">
                  <c:v>-0.11158377999999999</c:v>
                </c:pt>
                <c:pt idx="3136">
                  <c:v>-0.10488893000000001</c:v>
                </c:pt>
                <c:pt idx="3137">
                  <c:v>-9.6917661000000002E-2</c:v>
                </c:pt>
                <c:pt idx="3138">
                  <c:v>-8.8166919999999996E-2</c:v>
                </c:pt>
                <c:pt idx="3139">
                  <c:v>-7.7414338999999999E-2</c:v>
                </c:pt>
                <c:pt idx="3140">
                  <c:v>-6.7064707000000001E-2</c:v>
                </c:pt>
                <c:pt idx="3141">
                  <c:v>-5.7367608E-2</c:v>
                </c:pt>
                <c:pt idx="3142">
                  <c:v>-4.8518057000000003E-2</c:v>
                </c:pt>
                <c:pt idx="3143">
                  <c:v>-3.9991894E-2</c:v>
                </c:pt>
                <c:pt idx="3144">
                  <c:v>-3.2817148999999997E-2</c:v>
                </c:pt>
                <c:pt idx="3145">
                  <c:v>-2.5909768999999999E-2</c:v>
                </c:pt>
                <c:pt idx="3146">
                  <c:v>-2.0231254000000001E-2</c:v>
                </c:pt>
                <c:pt idx="3147">
                  <c:v>-1.522947E-2</c:v>
                </c:pt>
                <c:pt idx="3148">
                  <c:v>-1.1093660999999999E-2</c:v>
                </c:pt>
                <c:pt idx="3149">
                  <c:v>-8.4278419999999996E-3</c:v>
                </c:pt>
                <c:pt idx="3150">
                  <c:v>-5.6572946000000004E-3</c:v>
                </c:pt>
                <c:pt idx="3151">
                  <c:v>-3.8157042000000001E-3</c:v>
                </c:pt>
                <c:pt idx="3152">
                  <c:v>-2.488638E-3</c:v>
                </c:pt>
                <c:pt idx="3153">
                  <c:v>-1.4433148000000001E-3</c:v>
                </c:pt>
                <c:pt idx="3154">
                  <c:v>-7.5859483000000001E-5</c:v>
                </c:pt>
                <c:pt idx="3155">
                  <c:v>1.3417352E-3</c:v>
                </c:pt>
                <c:pt idx="3156">
                  <c:v>2.8747116000000001E-3</c:v>
                </c:pt>
                <c:pt idx="3157">
                  <c:v>4.1179145999999996E-3</c:v>
                </c:pt>
                <c:pt idx="3158">
                  <c:v>5.3101783000000001E-3</c:v>
                </c:pt>
                <c:pt idx="3159">
                  <c:v>6.1353062999999998E-3</c:v>
                </c:pt>
                <c:pt idx="3160">
                  <c:v>6.2504233999999999E-3</c:v>
                </c:pt>
                <c:pt idx="3161">
                  <c:v>4.8112156E-3</c:v>
                </c:pt>
                <c:pt idx="3162">
                  <c:v>2.0978020000000002E-3</c:v>
                </c:pt>
                <c:pt idx="3163">
                  <c:v>-4.8271818000000002E-4</c:v>
                </c:pt>
                <c:pt idx="3164">
                  <c:v>-3.8127731999999998E-3</c:v>
                </c:pt>
                <c:pt idx="3165">
                  <c:v>-8.0418872000000002E-3</c:v>
                </c:pt>
                <c:pt idx="3166">
                  <c:v>-1.2682235E-2</c:v>
                </c:pt>
                <c:pt idx="3167">
                  <c:v>-1.8680806000000001E-2</c:v>
                </c:pt>
                <c:pt idx="3168">
                  <c:v>-2.5529818999999999E-2</c:v>
                </c:pt>
                <c:pt idx="3169">
                  <c:v>-3.2975500999999997E-2</c:v>
                </c:pt>
                <c:pt idx="3170">
                  <c:v>-4.0178842999999999E-2</c:v>
                </c:pt>
                <c:pt idx="3171">
                  <c:v>-4.6739136000000001E-2</c:v>
                </c:pt>
                <c:pt idx="3172">
                  <c:v>-5.2607448000000001E-2</c:v>
                </c:pt>
                <c:pt idx="3173">
                  <c:v>-5.8057013999999997E-2</c:v>
                </c:pt>
                <c:pt idx="3174">
                  <c:v>-6.2874289E-2</c:v>
                </c:pt>
                <c:pt idx="3175">
                  <c:v>-6.7026121999999994E-2</c:v>
                </c:pt>
                <c:pt idx="3176">
                  <c:v>-7.1544240999999995E-2</c:v>
                </c:pt>
                <c:pt idx="3177">
                  <c:v>-7.4729555000000003E-2</c:v>
                </c:pt>
                <c:pt idx="3178">
                  <c:v>-7.6720828000000005E-2</c:v>
                </c:pt>
                <c:pt idx="3179">
                  <c:v>-7.9109672000000006E-2</c:v>
                </c:pt>
                <c:pt idx="3180">
                  <c:v>-7.9628677999999994E-2</c:v>
                </c:pt>
                <c:pt idx="3181">
                  <c:v>-7.8759194000000005E-2</c:v>
                </c:pt>
                <c:pt idx="3182">
                  <c:v>-7.7302467E-2</c:v>
                </c:pt>
                <c:pt idx="3183">
                  <c:v>-7.5669940000000005E-2</c:v>
                </c:pt>
                <c:pt idx="3184">
                  <c:v>-7.5419801999999994E-2</c:v>
                </c:pt>
                <c:pt idx="3185">
                  <c:v>-7.6076110000000002E-2</c:v>
                </c:pt>
                <c:pt idx="3186">
                  <c:v>-7.7330133999999995E-2</c:v>
                </c:pt>
                <c:pt idx="3187">
                  <c:v>-7.9158049999999994E-2</c:v>
                </c:pt>
                <c:pt idx="3188">
                  <c:v>-8.0939736999999998E-2</c:v>
                </c:pt>
                <c:pt idx="3189">
                  <c:v>-8.2099533000000002E-2</c:v>
                </c:pt>
                <c:pt idx="3190">
                  <c:v>-8.2577769999999995E-2</c:v>
                </c:pt>
                <c:pt idx="3191">
                  <c:v>-8.3241350000000006E-2</c:v>
                </c:pt>
                <c:pt idx="3192">
                  <c:v>-8.3067224999999995E-2</c:v>
                </c:pt>
                <c:pt idx="3193">
                  <c:v>-8.3056007000000001E-2</c:v>
                </c:pt>
                <c:pt idx="3194">
                  <c:v>-8.4034965000000003E-2</c:v>
                </c:pt>
                <c:pt idx="3195">
                  <c:v>-8.6438108E-2</c:v>
                </c:pt>
                <c:pt idx="3196">
                  <c:v>-8.8146157000000003E-2</c:v>
                </c:pt>
                <c:pt idx="3197">
                  <c:v>-8.9729831999999995E-2</c:v>
                </c:pt>
                <c:pt idx="3198">
                  <c:v>-8.9368872000000002E-2</c:v>
                </c:pt>
                <c:pt idx="3199">
                  <c:v>-8.7982435999999997E-2</c:v>
                </c:pt>
                <c:pt idx="3200">
                  <c:v>-8.5814766000000001E-2</c:v>
                </c:pt>
                <c:pt idx="3201">
                  <c:v>-8.3059277000000001E-2</c:v>
                </c:pt>
                <c:pt idx="3202">
                  <c:v>-7.9316996000000001E-2</c:v>
                </c:pt>
                <c:pt idx="3203">
                  <c:v>-7.5920041999999993E-2</c:v>
                </c:pt>
                <c:pt idx="3204">
                  <c:v>-7.2684740999999997E-2</c:v>
                </c:pt>
                <c:pt idx="3205">
                  <c:v>-7.0615839E-2</c:v>
                </c:pt>
                <c:pt idx="3206">
                  <c:v>-6.8924941000000003E-2</c:v>
                </c:pt>
                <c:pt idx="3207">
                  <c:v>-6.7429103000000004E-2</c:v>
                </c:pt>
                <c:pt idx="3208">
                  <c:v>-6.4608554999999998E-2</c:v>
                </c:pt>
                <c:pt idx="3209">
                  <c:v>-6.1878760999999997E-2</c:v>
                </c:pt>
                <c:pt idx="3210">
                  <c:v>-5.8947751E-2</c:v>
                </c:pt>
                <c:pt idx="3211">
                  <c:v>-5.7006814000000003E-2</c:v>
                </c:pt>
                <c:pt idx="3212">
                  <c:v>-5.5598528000000001E-2</c:v>
                </c:pt>
                <c:pt idx="3213">
                  <c:v>-5.5366129E-2</c:v>
                </c:pt>
                <c:pt idx="3214">
                  <c:v>-5.5780032E-2</c:v>
                </c:pt>
                <c:pt idx="3215">
                  <c:v>-5.5755212999999998E-2</c:v>
                </c:pt>
                <c:pt idx="3216">
                  <c:v>-5.5791931000000003E-2</c:v>
                </c:pt>
                <c:pt idx="3217">
                  <c:v>-5.6625300000000003E-2</c:v>
                </c:pt>
                <c:pt idx="3218">
                  <c:v>-5.7233144999999999E-2</c:v>
                </c:pt>
                <c:pt idx="3219">
                  <c:v>-5.8764789999999997E-2</c:v>
                </c:pt>
                <c:pt idx="3220">
                  <c:v>-6.1096246E-2</c:v>
                </c:pt>
                <c:pt idx="3221">
                  <c:v>-6.4299799000000005E-2</c:v>
                </c:pt>
                <c:pt idx="3222">
                  <c:v>-6.7413593999999993E-2</c:v>
                </c:pt>
                <c:pt idx="3223">
                  <c:v>-7.0705685000000004E-2</c:v>
                </c:pt>
                <c:pt idx="3224">
                  <c:v>-7.3856387999999995E-2</c:v>
                </c:pt>
                <c:pt idx="3225">
                  <c:v>-7.6848614999999995E-2</c:v>
                </c:pt>
                <c:pt idx="3226">
                  <c:v>-7.9391212000000003E-2</c:v>
                </c:pt>
                <c:pt idx="3227">
                  <c:v>-8.2158032000000006E-2</c:v>
                </c:pt>
                <c:pt idx="3228">
                  <c:v>-8.2971102000000005E-2</c:v>
                </c:pt>
                <c:pt idx="3229">
                  <c:v>-8.3525085999999998E-2</c:v>
                </c:pt>
                <c:pt idx="3230">
                  <c:v>-8.2639837999999993E-2</c:v>
                </c:pt>
                <c:pt idx="3231">
                  <c:v>-8.0812634999999994E-2</c:v>
                </c:pt>
                <c:pt idx="3232">
                  <c:v>-7.8726561E-2</c:v>
                </c:pt>
                <c:pt idx="3233">
                  <c:v>-7.5412623999999998E-2</c:v>
                </c:pt>
                <c:pt idx="3234">
                  <c:v>-7.1623946999999993E-2</c:v>
                </c:pt>
                <c:pt idx="3235">
                  <c:v>-6.7519715999999994E-2</c:v>
                </c:pt>
                <c:pt idx="3236">
                  <c:v>-6.3682171999999995E-2</c:v>
                </c:pt>
                <c:pt idx="3237">
                  <c:v>-5.9374519000000001E-2</c:v>
                </c:pt>
                <c:pt idx="3238">
                  <c:v>-5.5269084000000003E-2</c:v>
                </c:pt>
                <c:pt idx="3239">
                  <c:v>-5.0407448000000001E-2</c:v>
                </c:pt>
                <c:pt idx="3240">
                  <c:v>-4.5998936999999997E-2</c:v>
                </c:pt>
                <c:pt idx="3241">
                  <c:v>-4.110511E-2</c:v>
                </c:pt>
                <c:pt idx="3242">
                  <c:v>-3.7312119999999997E-2</c:v>
                </c:pt>
                <c:pt idx="3243">
                  <c:v>-3.3464912999999999E-2</c:v>
                </c:pt>
                <c:pt idx="3244">
                  <c:v>-2.9534958E-2</c:v>
                </c:pt>
                <c:pt idx="3245">
                  <c:v>-2.642831E-2</c:v>
                </c:pt>
                <c:pt idx="3246">
                  <c:v>-2.3598313999999999E-2</c:v>
                </c:pt>
                <c:pt idx="3247">
                  <c:v>-2.0352254E-2</c:v>
                </c:pt>
                <c:pt idx="3248">
                  <c:v>-1.6085848999999999E-2</c:v>
                </c:pt>
                <c:pt idx="3249">
                  <c:v>-1.1416673E-2</c:v>
                </c:pt>
                <c:pt idx="3250">
                  <c:v>-5.9848356000000002E-3</c:v>
                </c:pt>
                <c:pt idx="3251">
                  <c:v>-6.8432110999999999E-4</c:v>
                </c:pt>
                <c:pt idx="3252">
                  <c:v>4.5565107000000004E-3</c:v>
                </c:pt>
                <c:pt idx="3253">
                  <c:v>7.9516159000000003E-3</c:v>
                </c:pt>
                <c:pt idx="3254">
                  <c:v>1.0830609E-2</c:v>
                </c:pt>
                <c:pt idx="3255">
                  <c:v>1.2778519E-2</c:v>
                </c:pt>
                <c:pt idx="3256">
                  <c:v>1.5351165999999999E-2</c:v>
                </c:pt>
                <c:pt idx="3257">
                  <c:v>1.7759324E-2</c:v>
                </c:pt>
                <c:pt idx="3258">
                  <c:v>2.0311299000000001E-2</c:v>
                </c:pt>
                <c:pt idx="3259">
                  <c:v>2.2204020000000001E-2</c:v>
                </c:pt>
                <c:pt idx="3260">
                  <c:v>2.4129212000000001E-2</c:v>
                </c:pt>
                <c:pt idx="3261">
                  <c:v>2.5091855999999999E-2</c:v>
                </c:pt>
                <c:pt idx="3262">
                  <c:v>2.5854116E-2</c:v>
                </c:pt>
                <c:pt idx="3263">
                  <c:v>2.7050785000000001E-2</c:v>
                </c:pt>
                <c:pt idx="3264">
                  <c:v>2.9013151000000001E-2</c:v>
                </c:pt>
                <c:pt idx="3265">
                  <c:v>3.1381146999999998E-2</c:v>
                </c:pt>
                <c:pt idx="3266">
                  <c:v>3.3955249E-2</c:v>
                </c:pt>
                <c:pt idx="3267">
                  <c:v>3.6611861000000002E-2</c:v>
                </c:pt>
                <c:pt idx="3268">
                  <c:v>3.929324E-2</c:v>
                </c:pt>
                <c:pt idx="3269">
                  <c:v>4.1067164000000003E-2</c:v>
                </c:pt>
                <c:pt idx="3270">
                  <c:v>4.2562452000000001E-2</c:v>
                </c:pt>
                <c:pt idx="3271">
                  <c:v>4.3440761000000001E-2</c:v>
                </c:pt>
                <c:pt idx="3272">
                  <c:v>4.4132193E-2</c:v>
                </c:pt>
                <c:pt idx="3273">
                  <c:v>4.5457150000000002E-2</c:v>
                </c:pt>
                <c:pt idx="3274">
                  <c:v>4.6755981000000002E-2</c:v>
                </c:pt>
                <c:pt idx="3275">
                  <c:v>4.7648483999999998E-2</c:v>
                </c:pt>
                <c:pt idx="3276">
                  <c:v>4.8292098999999998E-2</c:v>
                </c:pt>
                <c:pt idx="3277">
                  <c:v>4.8705711999999998E-2</c:v>
                </c:pt>
                <c:pt idx="3278">
                  <c:v>4.8694758999999997E-2</c:v>
                </c:pt>
                <c:pt idx="3279">
                  <c:v>4.7519686999999998E-2</c:v>
                </c:pt>
                <c:pt idx="3280">
                  <c:v>4.7407149000000003E-2</c:v>
                </c:pt>
                <c:pt idx="3281">
                  <c:v>4.7362227999999999E-2</c:v>
                </c:pt>
                <c:pt idx="3282">
                  <c:v>4.7987451E-2</c:v>
                </c:pt>
                <c:pt idx="3283">
                  <c:v>4.8693490999999998E-2</c:v>
                </c:pt>
                <c:pt idx="3284">
                  <c:v>5.0422055E-2</c:v>
                </c:pt>
                <c:pt idx="3285">
                  <c:v>5.1289428999999997E-2</c:v>
                </c:pt>
                <c:pt idx="3286">
                  <c:v>5.2352412000000001E-2</c:v>
                </c:pt>
                <c:pt idx="3287">
                  <c:v>5.30628E-2</c:v>
                </c:pt>
                <c:pt idx="3288">
                  <c:v>5.3647054999999999E-2</c:v>
                </c:pt>
                <c:pt idx="3289">
                  <c:v>5.4359933999999999E-2</c:v>
                </c:pt>
                <c:pt idx="3290">
                  <c:v>5.4290946E-2</c:v>
                </c:pt>
                <c:pt idx="3291">
                  <c:v>5.3821906000000003E-2</c:v>
                </c:pt>
                <c:pt idx="3292">
                  <c:v>5.4110509000000001E-2</c:v>
                </c:pt>
                <c:pt idx="3293">
                  <c:v>5.5045037999999998E-2</c:v>
                </c:pt>
                <c:pt idx="3294">
                  <c:v>5.5258148999999999E-2</c:v>
                </c:pt>
                <c:pt idx="3295">
                  <c:v>5.4986025000000001E-2</c:v>
                </c:pt>
                <c:pt idx="3296">
                  <c:v>5.3863599999999998E-2</c:v>
                </c:pt>
                <c:pt idx="3297">
                  <c:v>5.2992976999999997E-2</c:v>
                </c:pt>
                <c:pt idx="3298">
                  <c:v>5.2648260000000002E-2</c:v>
                </c:pt>
                <c:pt idx="3299">
                  <c:v>5.1441380000000002E-2</c:v>
                </c:pt>
                <c:pt idx="3300">
                  <c:v>4.9612920999999997E-2</c:v>
                </c:pt>
                <c:pt idx="3301">
                  <c:v>4.7540354999999999E-2</c:v>
                </c:pt>
                <c:pt idx="3302">
                  <c:v>4.4907946999999997E-2</c:v>
                </c:pt>
                <c:pt idx="3303">
                  <c:v>4.2108636999999997E-2</c:v>
                </c:pt>
                <c:pt idx="3304">
                  <c:v>3.9424563000000003E-2</c:v>
                </c:pt>
                <c:pt idx="3305">
                  <c:v>3.6548358000000003E-2</c:v>
                </c:pt>
                <c:pt idx="3306">
                  <c:v>3.4208901999999999E-2</c:v>
                </c:pt>
                <c:pt idx="3307">
                  <c:v>3.1983320000000003E-2</c:v>
                </c:pt>
                <c:pt idx="3308">
                  <c:v>3.0650698000000001E-2</c:v>
                </c:pt>
                <c:pt idx="3309">
                  <c:v>3.0518792999999999E-2</c:v>
                </c:pt>
                <c:pt idx="3310">
                  <c:v>3.0850952000000001E-2</c:v>
                </c:pt>
                <c:pt idx="3311">
                  <c:v>3.1346764999999999E-2</c:v>
                </c:pt>
                <c:pt idx="3312">
                  <c:v>3.2681722000000003E-2</c:v>
                </c:pt>
                <c:pt idx="3313">
                  <c:v>3.4349597000000003E-2</c:v>
                </c:pt>
                <c:pt idx="3314">
                  <c:v>3.6579078000000001E-2</c:v>
                </c:pt>
                <c:pt idx="3315">
                  <c:v>3.9173619999999999E-2</c:v>
                </c:pt>
                <c:pt idx="3316">
                  <c:v>4.1267132999999998E-2</c:v>
                </c:pt>
                <c:pt idx="3317">
                  <c:v>4.2448139000000003E-2</c:v>
                </c:pt>
                <c:pt idx="3318">
                  <c:v>4.2969595999999999E-2</c:v>
                </c:pt>
                <c:pt idx="3319">
                  <c:v>4.2485083E-2</c:v>
                </c:pt>
                <c:pt idx="3320">
                  <c:v>4.1841318000000002E-2</c:v>
                </c:pt>
                <c:pt idx="3321">
                  <c:v>4.1105291000000002E-2</c:v>
                </c:pt>
                <c:pt idx="3322">
                  <c:v>4.0501139999999998E-2</c:v>
                </c:pt>
                <c:pt idx="3323">
                  <c:v>3.9606535999999998E-2</c:v>
                </c:pt>
                <c:pt idx="3324">
                  <c:v>3.8552625E-2</c:v>
                </c:pt>
                <c:pt idx="3325">
                  <c:v>3.6552156000000002E-2</c:v>
                </c:pt>
                <c:pt idx="3326">
                  <c:v>3.3981981000000001E-2</c:v>
                </c:pt>
                <c:pt idx="3327">
                  <c:v>3.1948570000000003E-2</c:v>
                </c:pt>
                <c:pt idx="3328">
                  <c:v>2.9842359999999998E-2</c:v>
                </c:pt>
                <c:pt idx="3329">
                  <c:v>2.7370505999999999E-2</c:v>
                </c:pt>
                <c:pt idx="3330">
                  <c:v>2.4995555999999999E-2</c:v>
                </c:pt>
                <c:pt idx="3331">
                  <c:v>2.3335155999999999E-2</c:v>
                </c:pt>
                <c:pt idx="3332">
                  <c:v>2.1338537000000001E-2</c:v>
                </c:pt>
                <c:pt idx="3333">
                  <c:v>1.9050483E-2</c:v>
                </c:pt>
                <c:pt idx="3334">
                  <c:v>1.6610403999999999E-2</c:v>
                </c:pt>
                <c:pt idx="3335">
                  <c:v>1.3993863E-2</c:v>
                </c:pt>
                <c:pt idx="3336">
                  <c:v>1.1364604E-2</c:v>
                </c:pt>
                <c:pt idx="3337">
                  <c:v>8.9441630999999994E-3</c:v>
                </c:pt>
                <c:pt idx="3338">
                  <c:v>6.5161263000000002E-3</c:v>
                </c:pt>
                <c:pt idx="3339">
                  <c:v>4.0132018000000004E-3</c:v>
                </c:pt>
                <c:pt idx="3340">
                  <c:v>1.8070510000000001E-3</c:v>
                </c:pt>
                <c:pt idx="3341">
                  <c:v>-7.6189162000000002E-4</c:v>
                </c:pt>
                <c:pt idx="3342">
                  <c:v>-4.0710983999999997E-3</c:v>
                </c:pt>
                <c:pt idx="3343">
                  <c:v>-7.5096551999999997E-3</c:v>
                </c:pt>
                <c:pt idx="3344">
                  <c:v>-1.073004E-2</c:v>
                </c:pt>
                <c:pt idx="3345">
                  <c:v>-1.3849156E-2</c:v>
                </c:pt>
                <c:pt idx="3346">
                  <c:v>-1.6524429E-2</c:v>
                </c:pt>
                <c:pt idx="3347">
                  <c:v>-1.8013313999999999E-2</c:v>
                </c:pt>
                <c:pt idx="3348">
                  <c:v>-1.8422260999999999E-2</c:v>
                </c:pt>
                <c:pt idx="3349">
                  <c:v>-1.8676449000000001E-2</c:v>
                </c:pt>
                <c:pt idx="3350">
                  <c:v>-1.8678390999999999E-2</c:v>
                </c:pt>
                <c:pt idx="3351">
                  <c:v>-1.8506013000000002E-2</c:v>
                </c:pt>
                <c:pt idx="3352">
                  <c:v>-1.7421869999999999E-2</c:v>
                </c:pt>
                <c:pt idx="3353">
                  <c:v>-1.524521E-2</c:v>
                </c:pt>
                <c:pt idx="3354">
                  <c:v>-1.2041283E-2</c:v>
                </c:pt>
                <c:pt idx="3355">
                  <c:v>-8.0051670000000005E-3</c:v>
                </c:pt>
                <c:pt idx="3356">
                  <c:v>-2.9176948E-3</c:v>
                </c:pt>
                <c:pt idx="3357">
                  <c:v>1.9528016000000001E-3</c:v>
                </c:pt>
                <c:pt idx="3358">
                  <c:v>6.4535822000000003E-3</c:v>
                </c:pt>
                <c:pt idx="3359">
                  <c:v>1.0322718999999999E-2</c:v>
                </c:pt>
                <c:pt idx="3360">
                  <c:v>1.3890431999999999E-2</c:v>
                </c:pt>
                <c:pt idx="3361">
                  <c:v>1.6767715999999998E-2</c:v>
                </c:pt>
                <c:pt idx="3362">
                  <c:v>1.9428078000000001E-2</c:v>
                </c:pt>
                <c:pt idx="3363">
                  <c:v>2.1040577000000001E-2</c:v>
                </c:pt>
                <c:pt idx="3364">
                  <c:v>2.1898134999999999E-2</c:v>
                </c:pt>
                <c:pt idx="3365">
                  <c:v>2.1666074E-2</c:v>
                </c:pt>
                <c:pt idx="3366">
                  <c:v>2.1536573E-2</c:v>
                </c:pt>
                <c:pt idx="3367">
                  <c:v>2.1295815999999999E-2</c:v>
                </c:pt>
                <c:pt idx="3368">
                  <c:v>2.0820162999999999E-2</c:v>
                </c:pt>
                <c:pt idx="3369">
                  <c:v>2.0123708000000001E-2</c:v>
                </c:pt>
                <c:pt idx="3370">
                  <c:v>2.012243E-2</c:v>
                </c:pt>
                <c:pt idx="3371">
                  <c:v>1.9603037E-2</c:v>
                </c:pt>
                <c:pt idx="3372">
                  <c:v>1.9201802E-2</c:v>
                </c:pt>
                <c:pt idx="3373">
                  <c:v>1.8365929E-2</c:v>
                </c:pt>
                <c:pt idx="3374">
                  <c:v>1.8045006999999998E-2</c:v>
                </c:pt>
                <c:pt idx="3375">
                  <c:v>1.7916662999999999E-2</c:v>
                </c:pt>
                <c:pt idx="3376">
                  <c:v>1.7403077999999999E-2</c:v>
                </c:pt>
                <c:pt idx="3377">
                  <c:v>1.7350006000000001E-2</c:v>
                </c:pt>
                <c:pt idx="3378">
                  <c:v>1.6855531999999999E-2</c:v>
                </c:pt>
                <c:pt idx="3379">
                  <c:v>1.6550868E-2</c:v>
                </c:pt>
                <c:pt idx="3380">
                  <c:v>1.6275438E-2</c:v>
                </c:pt>
                <c:pt idx="3381">
                  <c:v>1.6184587E-2</c:v>
                </c:pt>
                <c:pt idx="3382">
                  <c:v>1.5461343000000001E-2</c:v>
                </c:pt>
                <c:pt idx="3383">
                  <c:v>1.4006337000000001E-2</c:v>
                </c:pt>
                <c:pt idx="3384">
                  <c:v>1.1899375E-2</c:v>
                </c:pt>
                <c:pt idx="3385">
                  <c:v>1.0011403E-2</c:v>
                </c:pt>
                <c:pt idx="3386">
                  <c:v>8.3029670999999992E-3</c:v>
                </c:pt>
                <c:pt idx="3387">
                  <c:v>8.1314509999999996E-3</c:v>
                </c:pt>
                <c:pt idx="3388">
                  <c:v>8.2071074000000001E-3</c:v>
                </c:pt>
                <c:pt idx="3389">
                  <c:v>8.3400235999999996E-3</c:v>
                </c:pt>
                <c:pt idx="3390">
                  <c:v>8.4459034999999991E-3</c:v>
                </c:pt>
                <c:pt idx="3391">
                  <c:v>8.5170452000000001E-3</c:v>
                </c:pt>
                <c:pt idx="3392">
                  <c:v>8.8312879E-3</c:v>
                </c:pt>
                <c:pt idx="3393">
                  <c:v>9.0645964999999992E-3</c:v>
                </c:pt>
                <c:pt idx="3394">
                  <c:v>9.4761875999999998E-3</c:v>
                </c:pt>
                <c:pt idx="3395">
                  <c:v>1.0241385E-2</c:v>
                </c:pt>
                <c:pt idx="3396">
                  <c:v>1.1174405E-2</c:v>
                </c:pt>
                <c:pt idx="3397">
                  <c:v>1.2051762000000001E-2</c:v>
                </c:pt>
                <c:pt idx="3398">
                  <c:v>1.3116641E-2</c:v>
                </c:pt>
                <c:pt idx="3399">
                  <c:v>1.4378523000000001E-2</c:v>
                </c:pt>
                <c:pt idx="3400">
                  <c:v>1.5475546999999999E-2</c:v>
                </c:pt>
                <c:pt idx="3401">
                  <c:v>1.6156885999999999E-2</c:v>
                </c:pt>
                <c:pt idx="3402">
                  <c:v>1.7046558999999999E-2</c:v>
                </c:pt>
                <c:pt idx="3403">
                  <c:v>1.8197888999999998E-2</c:v>
                </c:pt>
                <c:pt idx="3404">
                  <c:v>1.9145789999999999E-2</c:v>
                </c:pt>
                <c:pt idx="3405">
                  <c:v>2.0504022E-2</c:v>
                </c:pt>
                <c:pt idx="3406">
                  <c:v>2.1604154E-2</c:v>
                </c:pt>
                <c:pt idx="3407">
                  <c:v>2.3084655999999999E-2</c:v>
                </c:pt>
                <c:pt idx="3408">
                  <c:v>2.4559417E-2</c:v>
                </c:pt>
                <c:pt idx="3409">
                  <c:v>2.6211965E-2</c:v>
                </c:pt>
                <c:pt idx="3410">
                  <c:v>2.7488724999999999E-2</c:v>
                </c:pt>
                <c:pt idx="3411">
                  <c:v>2.9060909999999999E-2</c:v>
                </c:pt>
                <c:pt idx="3412">
                  <c:v>3.1040821999999999E-2</c:v>
                </c:pt>
                <c:pt idx="3413">
                  <c:v>3.3617890999999997E-2</c:v>
                </c:pt>
                <c:pt idx="3414">
                  <c:v>3.6273162999999997E-2</c:v>
                </c:pt>
                <c:pt idx="3415">
                  <c:v>3.9057235000000003E-2</c:v>
                </c:pt>
                <c:pt idx="3416">
                  <c:v>4.2160668999999998E-2</c:v>
                </c:pt>
                <c:pt idx="3417">
                  <c:v>4.4843886999999999E-2</c:v>
                </c:pt>
                <c:pt idx="3418">
                  <c:v>4.80644E-2</c:v>
                </c:pt>
                <c:pt idx="3419">
                  <c:v>5.1383557000000003E-2</c:v>
                </c:pt>
                <c:pt idx="3420">
                  <c:v>5.4541604E-2</c:v>
                </c:pt>
                <c:pt idx="3421">
                  <c:v>5.7266435999999997E-2</c:v>
                </c:pt>
                <c:pt idx="3422">
                  <c:v>5.9314613000000002E-2</c:v>
                </c:pt>
                <c:pt idx="3423">
                  <c:v>6.1491100999999999E-2</c:v>
                </c:pt>
                <c:pt idx="3424">
                  <c:v>6.2941312999999999E-2</c:v>
                </c:pt>
                <c:pt idx="3425">
                  <c:v>6.3954948999999997E-2</c:v>
                </c:pt>
                <c:pt idx="3426">
                  <c:v>6.4089378000000002E-2</c:v>
                </c:pt>
                <c:pt idx="3427">
                  <c:v>6.3999259000000003E-2</c:v>
                </c:pt>
                <c:pt idx="3428">
                  <c:v>6.3156660000000003E-2</c:v>
                </c:pt>
                <c:pt idx="3429">
                  <c:v>6.2412945999999997E-2</c:v>
                </c:pt>
                <c:pt idx="3430">
                  <c:v>6.1082561E-2</c:v>
                </c:pt>
                <c:pt idx="3431">
                  <c:v>5.9022823000000002E-2</c:v>
                </c:pt>
                <c:pt idx="3432">
                  <c:v>5.7038261999999999E-2</c:v>
                </c:pt>
                <c:pt idx="3433">
                  <c:v>5.5574888000000003E-2</c:v>
                </c:pt>
                <c:pt idx="3434">
                  <c:v>5.5633636E-2</c:v>
                </c:pt>
                <c:pt idx="3435">
                  <c:v>5.6285858000000001E-2</c:v>
                </c:pt>
                <c:pt idx="3436">
                  <c:v>5.6826858000000001E-2</c:v>
                </c:pt>
                <c:pt idx="3437">
                  <c:v>5.7461217000000002E-2</c:v>
                </c:pt>
                <c:pt idx="3438">
                  <c:v>5.7980537999999998E-2</c:v>
                </c:pt>
                <c:pt idx="3439">
                  <c:v>5.8778697999999997E-2</c:v>
                </c:pt>
                <c:pt idx="3440">
                  <c:v>5.9530299000000002E-2</c:v>
                </c:pt>
                <c:pt idx="3441">
                  <c:v>6.0087555000000001E-2</c:v>
                </c:pt>
                <c:pt idx="3442">
                  <c:v>6.0811638000000001E-2</c:v>
                </c:pt>
                <c:pt idx="3443">
                  <c:v>6.1687330999999998E-2</c:v>
                </c:pt>
                <c:pt idx="3444">
                  <c:v>6.1638922999999998E-2</c:v>
                </c:pt>
                <c:pt idx="3445">
                  <c:v>6.021203E-2</c:v>
                </c:pt>
                <c:pt idx="3446">
                  <c:v>5.7130707000000003E-2</c:v>
                </c:pt>
                <c:pt idx="3447">
                  <c:v>5.3450145999999997E-2</c:v>
                </c:pt>
                <c:pt idx="3448">
                  <c:v>4.9149363000000001E-2</c:v>
                </c:pt>
                <c:pt idx="3449">
                  <c:v>4.4803210000000003E-2</c:v>
                </c:pt>
                <c:pt idx="3450">
                  <c:v>4.0404189E-2</c:v>
                </c:pt>
                <c:pt idx="3451">
                  <c:v>3.6058374999999997E-2</c:v>
                </c:pt>
                <c:pt idx="3452">
                  <c:v>3.1539126000000001E-2</c:v>
                </c:pt>
                <c:pt idx="3453">
                  <c:v>2.6787921999999999E-2</c:v>
                </c:pt>
                <c:pt idx="3454">
                  <c:v>2.2159535000000001E-2</c:v>
                </c:pt>
                <c:pt idx="3455">
                  <c:v>1.7376698999999999E-2</c:v>
                </c:pt>
                <c:pt idx="3456">
                  <c:v>1.2832451999999999E-2</c:v>
                </c:pt>
                <c:pt idx="3457">
                  <c:v>7.5506339E-3</c:v>
                </c:pt>
                <c:pt idx="3458">
                  <c:v>2.4097619000000002E-3</c:v>
                </c:pt>
                <c:pt idx="3459">
                  <c:v>-1.1592098999999999E-3</c:v>
                </c:pt>
                <c:pt idx="3460">
                  <c:v>-3.3993254000000001E-3</c:v>
                </c:pt>
                <c:pt idx="3461">
                  <c:v>-6.0934086E-3</c:v>
                </c:pt>
                <c:pt idx="3462">
                  <c:v>-8.7661683000000001E-3</c:v>
                </c:pt>
                <c:pt idx="3463">
                  <c:v>-1.0815593E-2</c:v>
                </c:pt>
                <c:pt idx="3464">
                  <c:v>-1.2950184E-2</c:v>
                </c:pt>
                <c:pt idx="3465">
                  <c:v>-1.5046545E-2</c:v>
                </c:pt>
                <c:pt idx="3466">
                  <c:v>-1.6227284000000002E-2</c:v>
                </c:pt>
                <c:pt idx="3467">
                  <c:v>-1.7603258E-2</c:v>
                </c:pt>
                <c:pt idx="3468">
                  <c:v>-1.8860534000000002E-2</c:v>
                </c:pt>
                <c:pt idx="3469">
                  <c:v>-1.9415115E-2</c:v>
                </c:pt>
                <c:pt idx="3470">
                  <c:v>-2.0079468E-2</c:v>
                </c:pt>
                <c:pt idx="3471">
                  <c:v>-2.0174613000000001E-2</c:v>
                </c:pt>
                <c:pt idx="3472">
                  <c:v>-2.0202965999999999E-2</c:v>
                </c:pt>
                <c:pt idx="3473">
                  <c:v>-1.9267935999999999E-2</c:v>
                </c:pt>
                <c:pt idx="3474">
                  <c:v>-1.7252843E-2</c:v>
                </c:pt>
                <c:pt idx="3475">
                  <c:v>-1.4322592E-2</c:v>
                </c:pt>
                <c:pt idx="3476">
                  <c:v>-1.1325475999999999E-2</c:v>
                </c:pt>
                <c:pt idx="3477">
                  <c:v>-8.5119614999999999E-3</c:v>
                </c:pt>
                <c:pt idx="3478">
                  <c:v>-5.6950317000000004E-3</c:v>
                </c:pt>
                <c:pt idx="3479">
                  <c:v>-2.7169795000000002E-3</c:v>
                </c:pt>
                <c:pt idx="3480">
                  <c:v>3.7649461000000001E-4</c:v>
                </c:pt>
                <c:pt idx="3481">
                  <c:v>2.7946009999999999E-3</c:v>
                </c:pt>
                <c:pt idx="3482">
                  <c:v>5.2789433E-3</c:v>
                </c:pt>
                <c:pt idx="3483">
                  <c:v>8.0318859000000006E-3</c:v>
                </c:pt>
                <c:pt idx="3484">
                  <c:v>1.0591049999999999E-2</c:v>
                </c:pt>
                <c:pt idx="3485">
                  <c:v>1.3543272E-2</c:v>
                </c:pt>
                <c:pt idx="3486">
                  <c:v>1.6165145999999998E-2</c:v>
                </c:pt>
                <c:pt idx="3487">
                  <c:v>1.8439857E-2</c:v>
                </c:pt>
                <c:pt idx="3488">
                  <c:v>1.9924122999999998E-2</c:v>
                </c:pt>
                <c:pt idx="3489">
                  <c:v>2.0972927999999998E-2</c:v>
                </c:pt>
                <c:pt idx="3490">
                  <c:v>2.2258331999999999E-2</c:v>
                </c:pt>
                <c:pt idx="3491">
                  <c:v>2.4107923E-2</c:v>
                </c:pt>
                <c:pt idx="3492">
                  <c:v>2.4495102000000001E-2</c:v>
                </c:pt>
                <c:pt idx="3493">
                  <c:v>2.4500907999999998E-2</c:v>
                </c:pt>
                <c:pt idx="3494">
                  <c:v>2.4450332000000002E-2</c:v>
                </c:pt>
                <c:pt idx="3495">
                  <c:v>2.5332938999999999E-2</c:v>
                </c:pt>
                <c:pt idx="3496">
                  <c:v>2.6397633E-2</c:v>
                </c:pt>
                <c:pt idx="3497">
                  <c:v>2.7320107E-2</c:v>
                </c:pt>
                <c:pt idx="3498">
                  <c:v>2.8407687000000001E-2</c:v>
                </c:pt>
                <c:pt idx="3499">
                  <c:v>3.0694335E-2</c:v>
                </c:pt>
                <c:pt idx="3500">
                  <c:v>3.3687593000000002E-2</c:v>
                </c:pt>
                <c:pt idx="3501">
                  <c:v>3.6945897999999998E-2</c:v>
                </c:pt>
                <c:pt idx="3502">
                  <c:v>3.9719479000000002E-2</c:v>
                </c:pt>
                <c:pt idx="3503">
                  <c:v>4.2356562E-2</c:v>
                </c:pt>
                <c:pt idx="3504">
                  <c:v>4.5369677999999997E-2</c:v>
                </c:pt>
                <c:pt idx="3505">
                  <c:v>4.8423580000000001E-2</c:v>
                </c:pt>
                <c:pt idx="3506">
                  <c:v>5.1289354000000002E-2</c:v>
                </c:pt>
                <c:pt idx="3507">
                  <c:v>5.4615094000000003E-2</c:v>
                </c:pt>
                <c:pt idx="3508">
                  <c:v>5.7468587000000002E-2</c:v>
                </c:pt>
                <c:pt idx="3509">
                  <c:v>6.0345928E-2</c:v>
                </c:pt>
                <c:pt idx="3510">
                  <c:v>6.2063575000000003E-2</c:v>
                </c:pt>
                <c:pt idx="3511">
                  <c:v>6.3603729999999997E-2</c:v>
                </c:pt>
                <c:pt idx="3512">
                  <c:v>6.5484440000000005E-2</c:v>
                </c:pt>
                <c:pt idx="3513">
                  <c:v>6.7637507999999999E-2</c:v>
                </c:pt>
                <c:pt idx="3514">
                  <c:v>7.0508443000000004E-2</c:v>
                </c:pt>
                <c:pt idx="3515">
                  <c:v>7.3492621999999994E-2</c:v>
                </c:pt>
                <c:pt idx="3516">
                  <c:v>7.5559898E-2</c:v>
                </c:pt>
                <c:pt idx="3517">
                  <c:v>7.7153648000000005E-2</c:v>
                </c:pt>
                <c:pt idx="3518">
                  <c:v>7.7326506000000003E-2</c:v>
                </c:pt>
                <c:pt idx="3519">
                  <c:v>7.7741668999999999E-2</c:v>
                </c:pt>
                <c:pt idx="3520">
                  <c:v>7.7922037E-2</c:v>
                </c:pt>
                <c:pt idx="3521">
                  <c:v>7.8261998999999999E-2</c:v>
                </c:pt>
                <c:pt idx="3522">
                  <c:v>7.8519067999999997E-2</c:v>
                </c:pt>
                <c:pt idx="3523">
                  <c:v>7.8664821999999995E-2</c:v>
                </c:pt>
                <c:pt idx="3524">
                  <c:v>7.8488986999999996E-2</c:v>
                </c:pt>
                <c:pt idx="3525">
                  <c:v>7.7862818E-2</c:v>
                </c:pt>
                <c:pt idx="3526">
                  <c:v>7.7685484999999999E-2</c:v>
                </c:pt>
                <c:pt idx="3527">
                  <c:v>7.7846674000000005E-2</c:v>
                </c:pt>
                <c:pt idx="3528">
                  <c:v>7.7946566999999994E-2</c:v>
                </c:pt>
                <c:pt idx="3529">
                  <c:v>7.8185927000000002E-2</c:v>
                </c:pt>
                <c:pt idx="3530">
                  <c:v>7.8852823000000002E-2</c:v>
                </c:pt>
                <c:pt idx="3531">
                  <c:v>7.9536826000000005E-2</c:v>
                </c:pt>
                <c:pt idx="3532">
                  <c:v>8.0804005999999998E-2</c:v>
                </c:pt>
                <c:pt idx="3533">
                  <c:v>8.2331115999999996E-2</c:v>
                </c:pt>
                <c:pt idx="3534">
                  <c:v>8.3039653000000005E-2</c:v>
                </c:pt>
                <c:pt idx="3535">
                  <c:v>8.3170616000000003E-2</c:v>
                </c:pt>
                <c:pt idx="3536">
                  <c:v>8.2797853000000005E-2</c:v>
                </c:pt>
                <c:pt idx="3537">
                  <c:v>8.2073102999999994E-2</c:v>
                </c:pt>
                <c:pt idx="3538">
                  <c:v>8.1531880000000001E-2</c:v>
                </c:pt>
                <c:pt idx="3539">
                  <c:v>8.1370154E-2</c:v>
                </c:pt>
                <c:pt idx="3540">
                  <c:v>8.1348392000000005E-2</c:v>
                </c:pt>
                <c:pt idx="3541">
                  <c:v>8.1065410000000004E-2</c:v>
                </c:pt>
                <c:pt idx="3542">
                  <c:v>8.0219923999999998E-2</c:v>
                </c:pt>
                <c:pt idx="3543">
                  <c:v>7.9869472999999996E-2</c:v>
                </c:pt>
                <c:pt idx="3544">
                  <c:v>7.8984101000000001E-2</c:v>
                </c:pt>
                <c:pt idx="3545">
                  <c:v>7.7559745999999999E-2</c:v>
                </c:pt>
                <c:pt idx="3546">
                  <c:v>7.5392984999999996E-2</c:v>
                </c:pt>
                <c:pt idx="3547">
                  <c:v>7.2903913000000001E-2</c:v>
                </c:pt>
                <c:pt idx="3548">
                  <c:v>7.0669463000000002E-2</c:v>
                </c:pt>
                <c:pt idx="3549">
                  <c:v>6.8288702000000007E-2</c:v>
                </c:pt>
                <c:pt idx="3550">
                  <c:v>6.5325689000000006E-2</c:v>
                </c:pt>
                <c:pt idx="3551">
                  <c:v>6.2111185999999999E-2</c:v>
                </c:pt>
                <c:pt idx="3552">
                  <c:v>5.8469757999999997E-2</c:v>
                </c:pt>
                <c:pt idx="3553">
                  <c:v>5.3760041000000001E-2</c:v>
                </c:pt>
                <c:pt idx="3554">
                  <c:v>4.8268567999999998E-2</c:v>
                </c:pt>
                <c:pt idx="3555">
                  <c:v>4.2179474000000002E-2</c:v>
                </c:pt>
                <c:pt idx="3556">
                  <c:v>3.5396893999999998E-2</c:v>
                </c:pt>
                <c:pt idx="3557">
                  <c:v>2.8150113000000001E-2</c:v>
                </c:pt>
                <c:pt idx="3558">
                  <c:v>2.0734293000000001E-2</c:v>
                </c:pt>
                <c:pt idx="3559">
                  <c:v>1.3330876E-2</c:v>
                </c:pt>
                <c:pt idx="3560">
                  <c:v>6.4395056999999997E-3</c:v>
                </c:pt>
                <c:pt idx="3561">
                  <c:v>9.7638892999999999E-4</c:v>
                </c:pt>
                <c:pt idx="3562">
                  <c:v>-4.0805223000000002E-3</c:v>
                </c:pt>
                <c:pt idx="3563">
                  <c:v>-8.7753863000000001E-3</c:v>
                </c:pt>
                <c:pt idx="3564">
                  <c:v>-1.3764435E-2</c:v>
                </c:pt>
                <c:pt idx="3565">
                  <c:v>-1.8155514000000001E-2</c:v>
                </c:pt>
                <c:pt idx="3566">
                  <c:v>-2.2528287000000001E-2</c:v>
                </c:pt>
                <c:pt idx="3567">
                  <c:v>-2.7132982999999999E-2</c:v>
                </c:pt>
                <c:pt idx="3568">
                  <c:v>-3.2088211999999998E-2</c:v>
                </c:pt>
                <c:pt idx="3569">
                  <c:v>-3.6767025000000002E-2</c:v>
                </c:pt>
                <c:pt idx="3570">
                  <c:v>-4.1779337E-2</c:v>
                </c:pt>
                <c:pt idx="3571">
                  <c:v>-4.6240203000000001E-2</c:v>
                </c:pt>
                <c:pt idx="3572">
                  <c:v>-5.1120566999999999E-2</c:v>
                </c:pt>
                <c:pt idx="3573">
                  <c:v>-5.5295455E-2</c:v>
                </c:pt>
                <c:pt idx="3574">
                  <c:v>-5.9585973E-2</c:v>
                </c:pt>
                <c:pt idx="3575">
                  <c:v>-6.3557981999999999E-2</c:v>
                </c:pt>
                <c:pt idx="3576">
                  <c:v>-6.7309381000000001E-2</c:v>
                </c:pt>
                <c:pt idx="3577">
                  <c:v>-7.0543674000000001E-2</c:v>
                </c:pt>
                <c:pt idx="3578">
                  <c:v>-7.3192082000000006E-2</c:v>
                </c:pt>
                <c:pt idx="3579">
                  <c:v>-7.6006654000000007E-2</c:v>
                </c:pt>
                <c:pt idx="3580">
                  <c:v>-7.8442899999999996E-2</c:v>
                </c:pt>
                <c:pt idx="3581">
                  <c:v>-8.0329972999999999E-2</c:v>
                </c:pt>
                <c:pt idx="3582">
                  <c:v>-8.2220728000000007E-2</c:v>
                </c:pt>
                <c:pt idx="3583">
                  <c:v>-8.4652492999999995E-2</c:v>
                </c:pt>
                <c:pt idx="3584">
                  <c:v>-8.7564151000000007E-2</c:v>
                </c:pt>
                <c:pt idx="3585">
                  <c:v>-9.0814861999999996E-2</c:v>
                </c:pt>
                <c:pt idx="3586">
                  <c:v>-9.3946266E-2</c:v>
                </c:pt>
                <c:pt idx="3587">
                  <c:v>-9.6446401000000001E-2</c:v>
                </c:pt>
                <c:pt idx="3588">
                  <c:v>-9.8663588999999996E-2</c:v>
                </c:pt>
                <c:pt idx="3589">
                  <c:v>-9.9865725000000002E-2</c:v>
                </c:pt>
                <c:pt idx="3590">
                  <c:v>-0.10059098</c:v>
                </c:pt>
                <c:pt idx="3591">
                  <c:v>-0.10031882</c:v>
                </c:pt>
                <c:pt idx="3592">
                  <c:v>-9.9022271999999995E-2</c:v>
                </c:pt>
                <c:pt idx="3593">
                  <c:v>-9.7980254000000003E-2</c:v>
                </c:pt>
                <c:pt idx="3594">
                  <c:v>-9.5785938000000001E-2</c:v>
                </c:pt>
                <c:pt idx="3595">
                  <c:v>-9.3110779000000005E-2</c:v>
                </c:pt>
                <c:pt idx="3596">
                  <c:v>-9.0048323E-2</c:v>
                </c:pt>
                <c:pt idx="3597">
                  <c:v>-8.6850752000000003E-2</c:v>
                </c:pt>
                <c:pt idx="3598">
                  <c:v>-8.3681496999999994E-2</c:v>
                </c:pt>
                <c:pt idx="3599">
                  <c:v>-8.0459932999999997E-2</c:v>
                </c:pt>
                <c:pt idx="3600">
                  <c:v>-7.7443490000000004E-2</c:v>
                </c:pt>
                <c:pt idx="3601">
                  <c:v>-7.4691395999999993E-2</c:v>
                </c:pt>
                <c:pt idx="3602">
                  <c:v>-7.2503554999999997E-2</c:v>
                </c:pt>
                <c:pt idx="3603">
                  <c:v>-7.0604353999999994E-2</c:v>
                </c:pt>
                <c:pt idx="3604">
                  <c:v>-6.8748986999999998E-2</c:v>
                </c:pt>
                <c:pt idx="3605">
                  <c:v>-6.6392061000000002E-2</c:v>
                </c:pt>
                <c:pt idx="3606">
                  <c:v>-6.3286165000000005E-2</c:v>
                </c:pt>
                <c:pt idx="3607">
                  <c:v>-5.9989252999999999E-2</c:v>
                </c:pt>
                <c:pt idx="3608">
                  <c:v>-5.6155023999999998E-2</c:v>
                </c:pt>
                <c:pt idx="3609">
                  <c:v>-5.1700124E-2</c:v>
                </c:pt>
                <c:pt idx="3610">
                  <c:v>-4.6535764E-2</c:v>
                </c:pt>
                <c:pt idx="3611">
                  <c:v>-4.1330032000000003E-2</c:v>
                </c:pt>
                <c:pt idx="3612">
                  <c:v>-3.6780047000000003E-2</c:v>
                </c:pt>
                <c:pt idx="3613">
                  <c:v>-3.2650480000000003E-2</c:v>
                </c:pt>
                <c:pt idx="3614">
                  <c:v>-2.9510611999999999E-2</c:v>
                </c:pt>
                <c:pt idx="3615">
                  <c:v>-2.6239944000000001E-2</c:v>
                </c:pt>
                <c:pt idx="3616">
                  <c:v>-2.4065471000000001E-2</c:v>
                </c:pt>
                <c:pt idx="3617">
                  <c:v>-2.1843943000000001E-2</c:v>
                </c:pt>
                <c:pt idx="3618">
                  <c:v>-2.0084126000000001E-2</c:v>
                </c:pt>
                <c:pt idx="3619">
                  <c:v>-1.8020556E-2</c:v>
                </c:pt>
                <c:pt idx="3620">
                  <c:v>-1.6598207E-2</c:v>
                </c:pt>
                <c:pt idx="3621">
                  <c:v>-1.5978343999999998E-2</c:v>
                </c:pt>
                <c:pt idx="3622">
                  <c:v>-1.5977191000000002E-2</c:v>
                </c:pt>
                <c:pt idx="3623">
                  <c:v>-1.6302275000000001E-2</c:v>
                </c:pt>
                <c:pt idx="3624">
                  <c:v>-1.5816156000000001E-2</c:v>
                </c:pt>
                <c:pt idx="3625">
                  <c:v>-1.5578668E-2</c:v>
                </c:pt>
                <c:pt idx="3626">
                  <c:v>-1.5243138E-2</c:v>
                </c:pt>
                <c:pt idx="3627">
                  <c:v>-1.4740909E-2</c:v>
                </c:pt>
                <c:pt idx="3628">
                  <c:v>-1.4611598999999999E-2</c:v>
                </c:pt>
                <c:pt idx="3629">
                  <c:v>-1.5821700000000001E-2</c:v>
                </c:pt>
                <c:pt idx="3630">
                  <c:v>-1.7885938000000001E-2</c:v>
                </c:pt>
                <c:pt idx="3631">
                  <c:v>-2.0427397E-2</c:v>
                </c:pt>
                <c:pt idx="3632">
                  <c:v>-2.2523365E-2</c:v>
                </c:pt>
                <c:pt idx="3633">
                  <c:v>-2.4997653000000002E-2</c:v>
                </c:pt>
                <c:pt idx="3634">
                  <c:v>-2.7531842000000001E-2</c:v>
                </c:pt>
                <c:pt idx="3635">
                  <c:v>-3.0081158E-2</c:v>
                </c:pt>
                <c:pt idx="3636">
                  <c:v>-3.3027455999999997E-2</c:v>
                </c:pt>
                <c:pt idx="3637">
                  <c:v>-3.6742239000000003E-2</c:v>
                </c:pt>
                <c:pt idx="3638">
                  <c:v>-3.9846733000000002E-2</c:v>
                </c:pt>
                <c:pt idx="3639">
                  <c:v>-4.2406516999999998E-2</c:v>
                </c:pt>
                <c:pt idx="3640">
                  <c:v>-4.3600938999999998E-2</c:v>
                </c:pt>
                <c:pt idx="3641">
                  <c:v>-4.5015845999999998E-2</c:v>
                </c:pt>
                <c:pt idx="3642">
                  <c:v>-4.5698125999999999E-2</c:v>
                </c:pt>
                <c:pt idx="3643">
                  <c:v>-4.5314030999999998E-2</c:v>
                </c:pt>
                <c:pt idx="3644">
                  <c:v>-4.5446514E-2</c:v>
                </c:pt>
                <c:pt idx="3645">
                  <c:v>-4.5579096999999999E-2</c:v>
                </c:pt>
                <c:pt idx="3646">
                  <c:v>-4.6591385999999999E-2</c:v>
                </c:pt>
                <c:pt idx="3647">
                  <c:v>-4.6997590999999998E-2</c:v>
                </c:pt>
                <c:pt idx="3648">
                  <c:v>-4.6854899999999998E-2</c:v>
                </c:pt>
                <c:pt idx="3649">
                  <c:v>-4.6068678000000002E-2</c:v>
                </c:pt>
                <c:pt idx="3650">
                  <c:v>-4.4396864000000001E-2</c:v>
                </c:pt>
                <c:pt idx="3651">
                  <c:v>-4.2339634000000001E-2</c:v>
                </c:pt>
                <c:pt idx="3652">
                  <c:v>-3.9608716000000002E-2</c:v>
                </c:pt>
                <c:pt idx="3653">
                  <c:v>-3.6321021000000002E-2</c:v>
                </c:pt>
                <c:pt idx="3654">
                  <c:v>-3.2884089999999998E-2</c:v>
                </c:pt>
                <c:pt idx="3655">
                  <c:v>-2.8891180999999998E-2</c:v>
                </c:pt>
                <c:pt idx="3656">
                  <c:v>-2.5030165E-2</c:v>
                </c:pt>
                <c:pt idx="3657">
                  <c:v>-2.0539141E-2</c:v>
                </c:pt>
                <c:pt idx="3658">
                  <c:v>-1.6280111999999999E-2</c:v>
                </c:pt>
                <c:pt idx="3659">
                  <c:v>-1.2057844E-2</c:v>
                </c:pt>
                <c:pt idx="3660">
                  <c:v>-7.8134680000000005E-3</c:v>
                </c:pt>
                <c:pt idx="3661">
                  <c:v>-3.2712827000000002E-3</c:v>
                </c:pt>
                <c:pt idx="3662">
                  <c:v>1.7407777999999999E-4</c:v>
                </c:pt>
                <c:pt idx="3663">
                  <c:v>2.8020734000000001E-3</c:v>
                </c:pt>
                <c:pt idx="3664">
                  <c:v>4.6408893000000001E-3</c:v>
                </c:pt>
                <c:pt idx="3665">
                  <c:v>6.3136718999999997E-3</c:v>
                </c:pt>
                <c:pt idx="3666">
                  <c:v>7.6150730999999996E-3</c:v>
                </c:pt>
                <c:pt idx="3667">
                  <c:v>8.3935198000000006E-3</c:v>
                </c:pt>
                <c:pt idx="3668">
                  <c:v>9.3019872999999999E-3</c:v>
                </c:pt>
                <c:pt idx="3669">
                  <c:v>1.0631932E-2</c:v>
                </c:pt>
                <c:pt idx="3670">
                  <c:v>1.1163808000000001E-2</c:v>
                </c:pt>
                <c:pt idx="3671">
                  <c:v>1.1447292E-2</c:v>
                </c:pt>
                <c:pt idx="3672">
                  <c:v>1.1190034E-2</c:v>
                </c:pt>
                <c:pt idx="3673">
                  <c:v>1.0976629999999999E-2</c:v>
                </c:pt>
                <c:pt idx="3674">
                  <c:v>1.0803853E-2</c:v>
                </c:pt>
                <c:pt idx="3675">
                  <c:v>1.1815114E-2</c:v>
                </c:pt>
                <c:pt idx="3676">
                  <c:v>1.3033390000000001E-2</c:v>
                </c:pt>
                <c:pt idx="3677">
                  <c:v>1.4383221999999999E-2</c:v>
                </c:pt>
                <c:pt idx="3678">
                  <c:v>1.4711271999999999E-2</c:v>
                </c:pt>
                <c:pt idx="3679">
                  <c:v>1.4871204000000001E-2</c:v>
                </c:pt>
                <c:pt idx="3680">
                  <c:v>1.4441036000000001E-2</c:v>
                </c:pt>
                <c:pt idx="3681">
                  <c:v>1.3883075999999999E-2</c:v>
                </c:pt>
                <c:pt idx="3682">
                  <c:v>1.2074213E-2</c:v>
                </c:pt>
                <c:pt idx="3683">
                  <c:v>1.0577543E-2</c:v>
                </c:pt>
                <c:pt idx="3684">
                  <c:v>9.0970870000000002E-3</c:v>
                </c:pt>
                <c:pt idx="3685">
                  <c:v>6.7815020999999996E-3</c:v>
                </c:pt>
                <c:pt idx="3686">
                  <c:v>4.5569390000000003E-3</c:v>
                </c:pt>
                <c:pt idx="3687">
                  <c:v>2.6000330999999999E-3</c:v>
                </c:pt>
                <c:pt idx="3688">
                  <c:v>8.4308212E-5</c:v>
                </c:pt>
                <c:pt idx="3689">
                  <c:v>-3.1257985000000001E-3</c:v>
                </c:pt>
                <c:pt idx="3690">
                  <c:v>-6.8402549000000003E-3</c:v>
                </c:pt>
                <c:pt idx="3691">
                  <c:v>-1.1458629E-2</c:v>
                </c:pt>
                <c:pt idx="3692">
                  <c:v>-1.5803619000000001E-2</c:v>
                </c:pt>
                <c:pt idx="3693">
                  <c:v>-2.0206228E-2</c:v>
                </c:pt>
                <c:pt idx="3694">
                  <c:v>-2.3944371999999998E-2</c:v>
                </c:pt>
                <c:pt idx="3695">
                  <c:v>-2.7293864000000001E-2</c:v>
                </c:pt>
                <c:pt idx="3696">
                  <c:v>-3.0237967000000001E-2</c:v>
                </c:pt>
                <c:pt idx="3697">
                  <c:v>-3.3343730000000002E-2</c:v>
                </c:pt>
                <c:pt idx="3698">
                  <c:v>-3.6961997000000003E-2</c:v>
                </c:pt>
                <c:pt idx="3699">
                  <c:v>-4.0057184000000003E-2</c:v>
                </c:pt>
                <c:pt idx="3700">
                  <c:v>-4.2920339000000002E-2</c:v>
                </c:pt>
                <c:pt idx="3701">
                  <c:v>-4.5451294000000003E-2</c:v>
                </c:pt>
                <c:pt idx="3702">
                  <c:v>-4.7583055999999999E-2</c:v>
                </c:pt>
                <c:pt idx="3703">
                  <c:v>-4.9828737999999997E-2</c:v>
                </c:pt>
                <c:pt idx="3704">
                  <c:v>-5.1860200000000002E-2</c:v>
                </c:pt>
                <c:pt idx="3705">
                  <c:v>-5.3607907000000003E-2</c:v>
                </c:pt>
                <c:pt idx="3706">
                  <c:v>-5.4712866999999998E-2</c:v>
                </c:pt>
                <c:pt idx="3707">
                  <c:v>-5.5055239999999998E-2</c:v>
                </c:pt>
                <c:pt idx="3708">
                  <c:v>-5.5246898000000003E-2</c:v>
                </c:pt>
                <c:pt idx="3709">
                  <c:v>-5.4849463000000001E-2</c:v>
                </c:pt>
                <c:pt idx="3710">
                  <c:v>-5.3969944999999998E-2</c:v>
                </c:pt>
                <c:pt idx="3711">
                  <c:v>-5.3200351E-2</c:v>
                </c:pt>
                <c:pt idx="3712">
                  <c:v>-5.2982108999999999E-2</c:v>
                </c:pt>
                <c:pt idx="3713">
                  <c:v>-5.2350933000000002E-2</c:v>
                </c:pt>
                <c:pt idx="3714">
                  <c:v>-5.1840476000000003E-2</c:v>
                </c:pt>
                <c:pt idx="3715">
                  <c:v>-5.161785E-2</c:v>
                </c:pt>
                <c:pt idx="3716">
                  <c:v>-5.1387111999999999E-2</c:v>
                </c:pt>
                <c:pt idx="3717">
                  <c:v>-5.0249095000000001E-2</c:v>
                </c:pt>
                <c:pt idx="3718">
                  <c:v>-4.8838014999999999E-2</c:v>
                </c:pt>
                <c:pt idx="3719">
                  <c:v>-4.7037219999999998E-2</c:v>
                </c:pt>
                <c:pt idx="3720">
                  <c:v>-4.5679340999999998E-2</c:v>
                </c:pt>
                <c:pt idx="3721">
                  <c:v>-4.3985663000000001E-2</c:v>
                </c:pt>
                <c:pt idx="3722">
                  <c:v>-4.1981473999999998E-2</c:v>
                </c:pt>
                <c:pt idx="3723">
                  <c:v>-4.0272079000000002E-2</c:v>
                </c:pt>
                <c:pt idx="3724">
                  <c:v>-3.8942460999999998E-2</c:v>
                </c:pt>
                <c:pt idx="3725">
                  <c:v>-3.7085629000000002E-2</c:v>
                </c:pt>
                <c:pt idx="3726">
                  <c:v>-3.5761154000000003E-2</c:v>
                </c:pt>
                <c:pt idx="3727">
                  <c:v>-3.4246329999999998E-2</c:v>
                </c:pt>
                <c:pt idx="3728">
                  <c:v>-3.3385227000000003E-2</c:v>
                </c:pt>
                <c:pt idx="3729">
                  <c:v>-3.2422146999999998E-2</c:v>
                </c:pt>
                <c:pt idx="3730">
                  <c:v>-3.1764285000000003E-2</c:v>
                </c:pt>
                <c:pt idx="3731">
                  <c:v>-3.1595654000000001E-2</c:v>
                </c:pt>
                <c:pt idx="3732">
                  <c:v>-3.2262265999999998E-2</c:v>
                </c:pt>
                <c:pt idx="3733">
                  <c:v>-3.1959015E-2</c:v>
                </c:pt>
                <c:pt idx="3734">
                  <c:v>-3.1025759E-2</c:v>
                </c:pt>
                <c:pt idx="3735">
                  <c:v>-3.0248094E-2</c:v>
                </c:pt>
                <c:pt idx="3736">
                  <c:v>-2.8780355000000001E-2</c:v>
                </c:pt>
                <c:pt idx="3737">
                  <c:v>-2.6498652000000001E-2</c:v>
                </c:pt>
                <c:pt idx="3738">
                  <c:v>-2.4298813999999998E-2</c:v>
                </c:pt>
                <c:pt idx="3739">
                  <c:v>-2.1847666000000002E-2</c:v>
                </c:pt>
                <c:pt idx="3740">
                  <c:v>-1.9860972000000001E-2</c:v>
                </c:pt>
                <c:pt idx="3741">
                  <c:v>-1.7555949000000001E-2</c:v>
                </c:pt>
                <c:pt idx="3742">
                  <c:v>-1.5820059000000001E-2</c:v>
                </c:pt>
                <c:pt idx="3743">
                  <c:v>-1.4177663E-2</c:v>
                </c:pt>
                <c:pt idx="3744">
                  <c:v>-1.2167443999999999E-2</c:v>
                </c:pt>
                <c:pt idx="3745">
                  <c:v>-1.0036026E-2</c:v>
                </c:pt>
                <c:pt idx="3746">
                  <c:v>-7.4624319999999997E-3</c:v>
                </c:pt>
                <c:pt idx="3747">
                  <c:v>-4.2264892999999996E-3</c:v>
                </c:pt>
                <c:pt idx="3748">
                  <c:v>-1.0722296000000001E-3</c:v>
                </c:pt>
                <c:pt idx="3749">
                  <c:v>2.5958387999999999E-3</c:v>
                </c:pt>
                <c:pt idx="3750">
                  <c:v>6.4819025000000001E-3</c:v>
                </c:pt>
                <c:pt idx="3751">
                  <c:v>1.0338955E-2</c:v>
                </c:pt>
                <c:pt idx="3752">
                  <c:v>1.3752416E-2</c:v>
                </c:pt>
                <c:pt idx="3753">
                  <c:v>1.7687554000000001E-2</c:v>
                </c:pt>
                <c:pt idx="3754">
                  <c:v>2.1281833999999999E-2</c:v>
                </c:pt>
                <c:pt idx="3755">
                  <c:v>2.5099639E-2</c:v>
                </c:pt>
                <c:pt idx="3756">
                  <c:v>2.7884065E-2</c:v>
                </c:pt>
                <c:pt idx="3757">
                  <c:v>3.0461173000000001E-2</c:v>
                </c:pt>
                <c:pt idx="3758">
                  <c:v>3.2529124E-2</c:v>
                </c:pt>
                <c:pt idx="3759">
                  <c:v>3.4449436999999999E-2</c:v>
                </c:pt>
                <c:pt idx="3760">
                  <c:v>3.5774690999999997E-2</c:v>
                </c:pt>
                <c:pt idx="3761">
                  <c:v>3.6634363000000003E-2</c:v>
                </c:pt>
                <c:pt idx="3762">
                  <c:v>3.7231436E-2</c:v>
                </c:pt>
                <c:pt idx="3763">
                  <c:v>3.7383096999999997E-2</c:v>
                </c:pt>
                <c:pt idx="3764">
                  <c:v>3.7796965000000002E-2</c:v>
                </c:pt>
                <c:pt idx="3765">
                  <c:v>3.8615736999999997E-2</c:v>
                </c:pt>
                <c:pt idx="3766">
                  <c:v>4.0322159000000003E-2</c:v>
                </c:pt>
                <c:pt idx="3767">
                  <c:v>4.2809872999999998E-2</c:v>
                </c:pt>
                <c:pt idx="3768">
                  <c:v>4.5859972999999998E-2</c:v>
                </c:pt>
                <c:pt idx="3769">
                  <c:v>4.8562018999999998E-2</c:v>
                </c:pt>
                <c:pt idx="3770">
                  <c:v>5.0460810000000002E-2</c:v>
                </c:pt>
                <c:pt idx="3771">
                  <c:v>5.2241374E-2</c:v>
                </c:pt>
                <c:pt idx="3772">
                  <c:v>5.3364314000000003E-2</c:v>
                </c:pt>
                <c:pt idx="3773">
                  <c:v>5.4512036E-2</c:v>
                </c:pt>
                <c:pt idx="3774">
                  <c:v>5.6157895999999999E-2</c:v>
                </c:pt>
                <c:pt idx="3775">
                  <c:v>5.745215E-2</c:v>
                </c:pt>
                <c:pt idx="3776">
                  <c:v>5.8819207999999998E-2</c:v>
                </c:pt>
                <c:pt idx="3777">
                  <c:v>6.0500804999999998E-2</c:v>
                </c:pt>
                <c:pt idx="3778">
                  <c:v>6.2194686999999999E-2</c:v>
                </c:pt>
                <c:pt idx="3779">
                  <c:v>6.2863093999999994E-2</c:v>
                </c:pt>
                <c:pt idx="3780">
                  <c:v>6.4025126000000002E-2</c:v>
                </c:pt>
                <c:pt idx="3781">
                  <c:v>6.4978498999999995E-2</c:v>
                </c:pt>
                <c:pt idx="3782">
                  <c:v>6.5117484000000003E-2</c:v>
                </c:pt>
                <c:pt idx="3783">
                  <c:v>6.5375397000000002E-2</c:v>
                </c:pt>
                <c:pt idx="3784">
                  <c:v>6.5845886000000006E-2</c:v>
                </c:pt>
                <c:pt idx="3785">
                  <c:v>6.5828964000000004E-2</c:v>
                </c:pt>
                <c:pt idx="3786">
                  <c:v>6.5135005999999995E-2</c:v>
                </c:pt>
                <c:pt idx="3787">
                  <c:v>6.4623154000000002E-2</c:v>
                </c:pt>
                <c:pt idx="3788">
                  <c:v>6.3039275000000006E-2</c:v>
                </c:pt>
                <c:pt idx="3789">
                  <c:v>6.0506395999999997E-2</c:v>
                </c:pt>
                <c:pt idx="3790">
                  <c:v>5.6651319999999998E-2</c:v>
                </c:pt>
                <c:pt idx="3791">
                  <c:v>5.2157335999999999E-2</c:v>
                </c:pt>
                <c:pt idx="3792">
                  <c:v>4.6925736000000003E-2</c:v>
                </c:pt>
                <c:pt idx="3793">
                  <c:v>4.1360512000000002E-2</c:v>
                </c:pt>
                <c:pt idx="3794">
                  <c:v>3.6177114000000003E-2</c:v>
                </c:pt>
                <c:pt idx="3795">
                  <c:v>3.1474126999999998E-2</c:v>
                </c:pt>
                <c:pt idx="3796">
                  <c:v>2.7273853000000001E-2</c:v>
                </c:pt>
                <c:pt idx="3797">
                  <c:v>2.3381315E-2</c:v>
                </c:pt>
                <c:pt idx="3798">
                  <c:v>1.9682328999999998E-2</c:v>
                </c:pt>
                <c:pt idx="3799">
                  <c:v>1.5776717999999999E-2</c:v>
                </c:pt>
                <c:pt idx="3800">
                  <c:v>1.1836396000000001E-2</c:v>
                </c:pt>
                <c:pt idx="3801">
                  <c:v>7.9264069999999999E-3</c:v>
                </c:pt>
                <c:pt idx="3802">
                  <c:v>3.2118123999999998E-3</c:v>
                </c:pt>
                <c:pt idx="3803">
                  <c:v>-1.3205002999999999E-3</c:v>
                </c:pt>
                <c:pt idx="3804">
                  <c:v>-6.5714158999999996E-3</c:v>
                </c:pt>
                <c:pt idx="3805">
                  <c:v>-1.2349712000000001E-2</c:v>
                </c:pt>
                <c:pt idx="3806">
                  <c:v>-1.8366522E-2</c:v>
                </c:pt>
                <c:pt idx="3807">
                  <c:v>-2.3115909E-2</c:v>
                </c:pt>
                <c:pt idx="3808">
                  <c:v>-2.7146284999999999E-2</c:v>
                </c:pt>
                <c:pt idx="3809">
                  <c:v>-3.0888694000000001E-2</c:v>
                </c:pt>
                <c:pt idx="3810">
                  <c:v>-3.4265851999999999E-2</c:v>
                </c:pt>
                <c:pt idx="3811">
                  <c:v>-3.7547331000000003E-2</c:v>
                </c:pt>
                <c:pt idx="3812">
                  <c:v>-4.0473895000000003E-2</c:v>
                </c:pt>
                <c:pt idx="3813">
                  <c:v>-4.3071315999999998E-2</c:v>
                </c:pt>
                <c:pt idx="3814">
                  <c:v>-4.5374629E-2</c:v>
                </c:pt>
                <c:pt idx="3815">
                  <c:v>-4.7434342999999997E-2</c:v>
                </c:pt>
                <c:pt idx="3816">
                  <c:v>-4.9644132000000001E-2</c:v>
                </c:pt>
                <c:pt idx="3817">
                  <c:v>-5.1447878000000002E-2</c:v>
                </c:pt>
                <c:pt idx="3818">
                  <c:v>-5.2526595000000002E-2</c:v>
                </c:pt>
                <c:pt idx="3819">
                  <c:v>-5.2469188999999999E-2</c:v>
                </c:pt>
                <c:pt idx="3820">
                  <c:v>-5.2028864000000001E-2</c:v>
                </c:pt>
                <c:pt idx="3821">
                  <c:v>-5.1452722999999999E-2</c:v>
                </c:pt>
                <c:pt idx="3822">
                  <c:v>-5.0517209E-2</c:v>
                </c:pt>
                <c:pt idx="3823">
                  <c:v>-4.9443609999999999E-2</c:v>
                </c:pt>
                <c:pt idx="3824">
                  <c:v>-4.7977568999999998E-2</c:v>
                </c:pt>
                <c:pt idx="3825">
                  <c:v>-4.5633730999999997E-2</c:v>
                </c:pt>
                <c:pt idx="3826">
                  <c:v>-4.3243858000000003E-2</c:v>
                </c:pt>
                <c:pt idx="3827">
                  <c:v>-4.0159443000000003E-2</c:v>
                </c:pt>
                <c:pt idx="3828">
                  <c:v>-3.6708920999999999E-2</c:v>
                </c:pt>
                <c:pt idx="3829">
                  <c:v>-3.3127063999999998E-2</c:v>
                </c:pt>
                <c:pt idx="3830">
                  <c:v>-2.9803062000000002E-2</c:v>
                </c:pt>
                <c:pt idx="3831">
                  <c:v>-2.6083506999999999E-2</c:v>
                </c:pt>
                <c:pt idx="3832">
                  <c:v>-2.3288598000000001E-2</c:v>
                </c:pt>
                <c:pt idx="3833">
                  <c:v>-2.0443212999999998E-2</c:v>
                </c:pt>
                <c:pt idx="3834">
                  <c:v>-1.8111307E-2</c:v>
                </c:pt>
                <c:pt idx="3835">
                  <c:v>-1.5284925E-2</c:v>
                </c:pt>
                <c:pt idx="3836">
                  <c:v>-1.2644674999999999E-2</c:v>
                </c:pt>
                <c:pt idx="3837">
                  <c:v>-1.0362593E-2</c:v>
                </c:pt>
                <c:pt idx="3838">
                  <c:v>-8.622223E-3</c:v>
                </c:pt>
                <c:pt idx="3839">
                  <c:v>-6.6073499999999997E-3</c:v>
                </c:pt>
                <c:pt idx="3840">
                  <c:v>-4.9590286000000001E-3</c:v>
                </c:pt>
                <c:pt idx="3841">
                  <c:v>-3.3696872999999998E-3</c:v>
                </c:pt>
                <c:pt idx="3842">
                  <c:v>-1.6802176999999999E-3</c:v>
                </c:pt>
                <c:pt idx="3843">
                  <c:v>1.3352268999999999E-4</c:v>
                </c:pt>
                <c:pt idx="3844">
                  <c:v>1.6345980999999999E-3</c:v>
                </c:pt>
                <c:pt idx="3845">
                  <c:v>2.9764589999999999E-3</c:v>
                </c:pt>
                <c:pt idx="3846">
                  <c:v>3.9057473999999999E-3</c:v>
                </c:pt>
                <c:pt idx="3847">
                  <c:v>5.1941899999999996E-3</c:v>
                </c:pt>
                <c:pt idx="3848">
                  <c:v>5.9001516000000004E-3</c:v>
                </c:pt>
                <c:pt idx="3849">
                  <c:v>7.2956460999999998E-3</c:v>
                </c:pt>
                <c:pt idx="3850">
                  <c:v>8.7922104000000001E-3</c:v>
                </c:pt>
                <c:pt idx="3851">
                  <c:v>1.0559471000000001E-2</c:v>
                </c:pt>
                <c:pt idx="3852">
                  <c:v>1.2828282E-2</c:v>
                </c:pt>
                <c:pt idx="3853">
                  <c:v>1.5811889999999999E-2</c:v>
                </c:pt>
                <c:pt idx="3854">
                  <c:v>1.7624424999999999E-2</c:v>
                </c:pt>
                <c:pt idx="3855">
                  <c:v>1.9837236000000001E-2</c:v>
                </c:pt>
                <c:pt idx="3856">
                  <c:v>2.2937580999999999E-2</c:v>
                </c:pt>
                <c:pt idx="3857">
                  <c:v>2.5762674999999999E-2</c:v>
                </c:pt>
                <c:pt idx="3858">
                  <c:v>2.7469301000000002E-2</c:v>
                </c:pt>
                <c:pt idx="3859">
                  <c:v>2.9215036E-2</c:v>
                </c:pt>
                <c:pt idx="3860">
                  <c:v>2.9855960000000001E-2</c:v>
                </c:pt>
                <c:pt idx="3861">
                  <c:v>2.8851189999999999E-2</c:v>
                </c:pt>
                <c:pt idx="3862">
                  <c:v>2.6532958999999998E-2</c:v>
                </c:pt>
                <c:pt idx="3863">
                  <c:v>2.3562059E-2</c:v>
                </c:pt>
                <c:pt idx="3864">
                  <c:v>2.0562015999999999E-2</c:v>
                </c:pt>
                <c:pt idx="3865">
                  <c:v>1.7256390999999999E-2</c:v>
                </c:pt>
                <c:pt idx="3866">
                  <c:v>1.4242339999999999E-2</c:v>
                </c:pt>
                <c:pt idx="3867">
                  <c:v>1.1222508000000001E-2</c:v>
                </c:pt>
                <c:pt idx="3868">
                  <c:v>7.8036327000000003E-3</c:v>
                </c:pt>
                <c:pt idx="3869">
                  <c:v>4.4007259000000002E-3</c:v>
                </c:pt>
                <c:pt idx="3870">
                  <c:v>1.1070037000000001E-3</c:v>
                </c:pt>
                <c:pt idx="3871">
                  <c:v>-2.3422369E-3</c:v>
                </c:pt>
                <c:pt idx="3872">
                  <c:v>-4.1867676999999999E-3</c:v>
                </c:pt>
                <c:pt idx="3873">
                  <c:v>-4.8101041000000004E-3</c:v>
                </c:pt>
                <c:pt idx="3874">
                  <c:v>-5.0042923000000001E-3</c:v>
                </c:pt>
                <c:pt idx="3875">
                  <c:v>-5.6857332999999998E-3</c:v>
                </c:pt>
                <c:pt idx="3876">
                  <c:v>-5.5929074000000004E-3</c:v>
                </c:pt>
                <c:pt idx="3877">
                  <c:v>-5.4066699999999997E-3</c:v>
                </c:pt>
                <c:pt idx="3878">
                  <c:v>-5.6110696999999996E-3</c:v>
                </c:pt>
                <c:pt idx="3879">
                  <c:v>-6.0725724000000002E-3</c:v>
                </c:pt>
                <c:pt idx="3880">
                  <c:v>-6.6934708999999998E-3</c:v>
                </c:pt>
                <c:pt idx="3881">
                  <c:v>-6.7256147000000002E-3</c:v>
                </c:pt>
                <c:pt idx="3882">
                  <c:v>-6.7457102000000003E-3</c:v>
                </c:pt>
                <c:pt idx="3883">
                  <c:v>-6.0411433999999998E-3</c:v>
                </c:pt>
                <c:pt idx="3884">
                  <c:v>-5.9144747000000001E-3</c:v>
                </c:pt>
                <c:pt idx="3885">
                  <c:v>-5.6020897999999996E-3</c:v>
                </c:pt>
                <c:pt idx="3886">
                  <c:v>-5.6542750999999999E-3</c:v>
                </c:pt>
                <c:pt idx="3887">
                  <c:v>-5.1113275999999999E-3</c:v>
                </c:pt>
                <c:pt idx="3888">
                  <c:v>-5.2669860000000004E-3</c:v>
                </c:pt>
                <c:pt idx="3889">
                  <c:v>-5.4096192999999997E-3</c:v>
                </c:pt>
                <c:pt idx="3890">
                  <c:v>-5.1754410999999998E-3</c:v>
                </c:pt>
                <c:pt idx="3891">
                  <c:v>-4.2583643999999999E-3</c:v>
                </c:pt>
                <c:pt idx="3892">
                  <c:v>-3.3797201000000002E-3</c:v>
                </c:pt>
                <c:pt idx="3893">
                  <c:v>-2.2304987999999999E-3</c:v>
                </c:pt>
                <c:pt idx="3894">
                  <c:v>-8.2503446999999995E-4</c:v>
                </c:pt>
                <c:pt idx="3895">
                  <c:v>9.3745343E-4</c:v>
                </c:pt>
                <c:pt idx="3896">
                  <c:v>3.1667513999999999E-3</c:v>
                </c:pt>
                <c:pt idx="3897">
                  <c:v>5.7535700000000004E-3</c:v>
                </c:pt>
                <c:pt idx="3898">
                  <c:v>8.7124364000000006E-3</c:v>
                </c:pt>
                <c:pt idx="3899">
                  <c:v>1.2255238999999999E-2</c:v>
                </c:pt>
                <c:pt idx="3900">
                  <c:v>1.5283961E-2</c:v>
                </c:pt>
                <c:pt idx="3901">
                  <c:v>1.8623945999999999E-2</c:v>
                </c:pt>
                <c:pt idx="3902">
                  <c:v>2.1692145999999999E-2</c:v>
                </c:pt>
                <c:pt idx="3903">
                  <c:v>2.5033171E-2</c:v>
                </c:pt>
                <c:pt idx="3904">
                  <c:v>2.7853208000000001E-2</c:v>
                </c:pt>
                <c:pt idx="3905">
                  <c:v>3.0273659000000001E-2</c:v>
                </c:pt>
                <c:pt idx="3906">
                  <c:v>3.2466225000000001E-2</c:v>
                </c:pt>
                <c:pt idx="3907">
                  <c:v>3.4499278000000001E-2</c:v>
                </c:pt>
                <c:pt idx="3908">
                  <c:v>3.5812106000000003E-2</c:v>
                </c:pt>
                <c:pt idx="3909">
                  <c:v>3.7045555000000001E-2</c:v>
                </c:pt>
                <c:pt idx="3910">
                  <c:v>3.7847555999999997E-2</c:v>
                </c:pt>
                <c:pt idx="3911">
                  <c:v>3.9103012999999999E-2</c:v>
                </c:pt>
                <c:pt idx="3912">
                  <c:v>4.0253750999999997E-2</c:v>
                </c:pt>
                <c:pt idx="3913">
                  <c:v>4.2065743000000003E-2</c:v>
                </c:pt>
                <c:pt idx="3914">
                  <c:v>4.4472850000000001E-2</c:v>
                </c:pt>
                <c:pt idx="3915">
                  <c:v>4.7024587999999999E-2</c:v>
                </c:pt>
                <c:pt idx="3916">
                  <c:v>4.8567892000000001E-2</c:v>
                </c:pt>
                <c:pt idx="3917">
                  <c:v>4.9477606E-2</c:v>
                </c:pt>
                <c:pt idx="3918">
                  <c:v>5.0335327999999999E-2</c:v>
                </c:pt>
                <c:pt idx="3919">
                  <c:v>5.0788672999999999E-2</c:v>
                </c:pt>
                <c:pt idx="3920">
                  <c:v>5.1095308999999998E-2</c:v>
                </c:pt>
                <c:pt idx="3921">
                  <c:v>5.1552238E-2</c:v>
                </c:pt>
                <c:pt idx="3922">
                  <c:v>5.2410331999999997E-2</c:v>
                </c:pt>
                <c:pt idx="3923">
                  <c:v>5.3128427999999998E-2</c:v>
                </c:pt>
                <c:pt idx="3924">
                  <c:v>5.3185408000000003E-2</c:v>
                </c:pt>
                <c:pt idx="3925">
                  <c:v>5.3508440999999997E-2</c:v>
                </c:pt>
                <c:pt idx="3926">
                  <c:v>5.4221639000000002E-2</c:v>
                </c:pt>
                <c:pt idx="3927">
                  <c:v>5.4937514999999999E-2</c:v>
                </c:pt>
                <c:pt idx="3928">
                  <c:v>5.6182856000000003E-2</c:v>
                </c:pt>
                <c:pt idx="3929">
                  <c:v>5.7243189E-2</c:v>
                </c:pt>
                <c:pt idx="3930">
                  <c:v>5.8433059000000002E-2</c:v>
                </c:pt>
                <c:pt idx="3931">
                  <c:v>5.9390890000000002E-2</c:v>
                </c:pt>
                <c:pt idx="3932">
                  <c:v>6.0275783999999999E-2</c:v>
                </c:pt>
                <c:pt idx="3933">
                  <c:v>6.1804573000000002E-2</c:v>
                </c:pt>
                <c:pt idx="3934">
                  <c:v>6.3315905000000006E-2</c:v>
                </c:pt>
                <c:pt idx="3935">
                  <c:v>6.4337976000000005E-2</c:v>
                </c:pt>
                <c:pt idx="3936">
                  <c:v>6.5699033000000004E-2</c:v>
                </c:pt>
                <c:pt idx="3937">
                  <c:v>6.6884886000000005E-2</c:v>
                </c:pt>
                <c:pt idx="3938">
                  <c:v>6.7358660000000001E-2</c:v>
                </c:pt>
                <c:pt idx="3939">
                  <c:v>6.7205217999999997E-2</c:v>
                </c:pt>
                <c:pt idx="3940">
                  <c:v>6.6695310999999993E-2</c:v>
                </c:pt>
                <c:pt idx="3941">
                  <c:v>6.5905036E-2</c:v>
                </c:pt>
                <c:pt idx="3942">
                  <c:v>6.3850492999999994E-2</c:v>
                </c:pt>
                <c:pt idx="3943">
                  <c:v>6.1493135999999997E-2</c:v>
                </c:pt>
                <c:pt idx="3944">
                  <c:v>5.9055809000000001E-2</c:v>
                </c:pt>
                <c:pt idx="3945">
                  <c:v>5.6831213999999998E-2</c:v>
                </c:pt>
                <c:pt idx="3946">
                  <c:v>5.5284018999999997E-2</c:v>
                </c:pt>
                <c:pt idx="3947">
                  <c:v>5.5037636000000001E-2</c:v>
                </c:pt>
                <c:pt idx="3948">
                  <c:v>5.4743748000000002E-2</c:v>
                </c:pt>
                <c:pt idx="3949">
                  <c:v>5.5055139000000003E-2</c:v>
                </c:pt>
                <c:pt idx="3950">
                  <c:v>5.5311589000000001E-2</c:v>
                </c:pt>
                <c:pt idx="3951">
                  <c:v>5.5850473999999997E-2</c:v>
                </c:pt>
                <c:pt idx="3952">
                  <c:v>5.6531277999999997E-2</c:v>
                </c:pt>
                <c:pt idx="3953">
                  <c:v>5.6928724E-2</c:v>
                </c:pt>
                <c:pt idx="3954">
                  <c:v>5.6496896999999997E-2</c:v>
                </c:pt>
                <c:pt idx="3955">
                  <c:v>5.4987090000000002E-2</c:v>
                </c:pt>
                <c:pt idx="3956">
                  <c:v>5.3247205999999998E-2</c:v>
                </c:pt>
                <c:pt idx="3957">
                  <c:v>5.1249432999999997E-2</c:v>
                </c:pt>
                <c:pt idx="3958">
                  <c:v>4.8740947E-2</c:v>
                </c:pt>
                <c:pt idx="3959">
                  <c:v>4.6488590000000003E-2</c:v>
                </c:pt>
                <c:pt idx="3960">
                  <c:v>4.3852703999999999E-2</c:v>
                </c:pt>
                <c:pt idx="3961">
                  <c:v>4.1239699999999997E-2</c:v>
                </c:pt>
                <c:pt idx="3962">
                  <c:v>3.8305508000000002E-2</c:v>
                </c:pt>
                <c:pt idx="3963">
                  <c:v>3.5456428999999998E-2</c:v>
                </c:pt>
                <c:pt idx="3964">
                  <c:v>3.3008853999999997E-2</c:v>
                </c:pt>
                <c:pt idx="3965">
                  <c:v>3.1241713000000001E-2</c:v>
                </c:pt>
                <c:pt idx="3966">
                  <c:v>2.9402683999999998E-2</c:v>
                </c:pt>
                <c:pt idx="3967">
                  <c:v>2.7925453999999999E-2</c:v>
                </c:pt>
                <c:pt idx="3968">
                  <c:v>2.6302526999999999E-2</c:v>
                </c:pt>
                <c:pt idx="3969">
                  <c:v>2.4609747000000001E-2</c:v>
                </c:pt>
                <c:pt idx="3970">
                  <c:v>2.2697431000000001E-2</c:v>
                </c:pt>
                <c:pt idx="3971">
                  <c:v>2.0499066E-2</c:v>
                </c:pt>
                <c:pt idx="3972">
                  <c:v>1.8188238999999998E-2</c:v>
                </c:pt>
                <c:pt idx="3973">
                  <c:v>1.6356676000000001E-2</c:v>
                </c:pt>
                <c:pt idx="3974">
                  <c:v>1.4979651E-2</c:v>
                </c:pt>
                <c:pt idx="3975">
                  <c:v>1.4552077E-2</c:v>
                </c:pt>
                <c:pt idx="3976">
                  <c:v>1.4191993E-2</c:v>
                </c:pt>
                <c:pt idx="3977">
                  <c:v>1.5070556000000001E-2</c:v>
                </c:pt>
                <c:pt idx="3978">
                  <c:v>1.6100679999999999E-2</c:v>
                </c:pt>
                <c:pt idx="3979">
                  <c:v>1.7431353E-2</c:v>
                </c:pt>
                <c:pt idx="3980">
                  <c:v>1.8202260000000001E-2</c:v>
                </c:pt>
                <c:pt idx="3981">
                  <c:v>1.9648295E-2</c:v>
                </c:pt>
                <c:pt idx="3982">
                  <c:v>2.110474E-2</c:v>
                </c:pt>
                <c:pt idx="3983">
                  <c:v>2.2152400999999999E-2</c:v>
                </c:pt>
                <c:pt idx="3984">
                  <c:v>2.2681364999999998E-2</c:v>
                </c:pt>
                <c:pt idx="3985">
                  <c:v>2.3592770999999998E-2</c:v>
                </c:pt>
                <c:pt idx="3986">
                  <c:v>2.4549847E-2</c:v>
                </c:pt>
                <c:pt idx="3987">
                  <c:v>2.5554932999999998E-2</c:v>
                </c:pt>
                <c:pt idx="3988">
                  <c:v>2.6683242999999999E-2</c:v>
                </c:pt>
                <c:pt idx="3989">
                  <c:v>2.7894118999999998E-2</c:v>
                </c:pt>
                <c:pt idx="3990">
                  <c:v>2.8848879000000001E-2</c:v>
                </c:pt>
                <c:pt idx="3991">
                  <c:v>2.9564363999999999E-2</c:v>
                </c:pt>
                <c:pt idx="3992">
                  <c:v>2.9994010000000002E-2</c:v>
                </c:pt>
                <c:pt idx="3993">
                  <c:v>3.0345941000000001E-2</c:v>
                </c:pt>
                <c:pt idx="3994">
                  <c:v>2.9850226000000001E-2</c:v>
                </c:pt>
                <c:pt idx="3995">
                  <c:v>2.9488670000000002E-2</c:v>
                </c:pt>
                <c:pt idx="3996">
                  <c:v>2.7986367000000002E-2</c:v>
                </c:pt>
                <c:pt idx="3997">
                  <c:v>2.6953680000000001E-2</c:v>
                </c:pt>
                <c:pt idx="3998">
                  <c:v>2.6405308999999998E-2</c:v>
                </c:pt>
                <c:pt idx="3999">
                  <c:v>2.5490659999999998E-2</c:v>
                </c:pt>
                <c:pt idx="4000">
                  <c:v>2.4315812999999999E-2</c:v>
                </c:pt>
                <c:pt idx="4001">
                  <c:v>2.3230766999999999E-2</c:v>
                </c:pt>
                <c:pt idx="4002">
                  <c:v>2.1337282999999999E-2</c:v>
                </c:pt>
                <c:pt idx="4003">
                  <c:v>1.9547885000000001E-2</c:v>
                </c:pt>
                <c:pt idx="4004">
                  <c:v>1.7573063E-2</c:v>
                </c:pt>
                <c:pt idx="4005">
                  <c:v>1.5758505999999999E-2</c:v>
                </c:pt>
                <c:pt idx="4006">
                  <c:v>1.3832232E-2</c:v>
                </c:pt>
                <c:pt idx="4007">
                  <c:v>1.1718153E-2</c:v>
                </c:pt>
                <c:pt idx="4008">
                  <c:v>9.0435477999999993E-3</c:v>
                </c:pt>
                <c:pt idx="4009">
                  <c:v>6.7461439999999999E-3</c:v>
                </c:pt>
                <c:pt idx="4010">
                  <c:v>4.6621980999999998E-3</c:v>
                </c:pt>
                <c:pt idx="4011">
                  <c:v>2.8046604000000002E-3</c:v>
                </c:pt>
                <c:pt idx="4012">
                  <c:v>1.3100376E-3</c:v>
                </c:pt>
                <c:pt idx="4013">
                  <c:v>5.2052765000000002E-4</c:v>
                </c:pt>
                <c:pt idx="4014">
                  <c:v>-1.1738734E-4</c:v>
                </c:pt>
                <c:pt idx="4015">
                  <c:v>3.1230507999999998E-4</c:v>
                </c:pt>
                <c:pt idx="4016">
                  <c:v>5.0627628999999998E-4</c:v>
                </c:pt>
                <c:pt idx="4017">
                  <c:v>1.0273766E-3</c:v>
                </c:pt>
                <c:pt idx="4018">
                  <c:v>1.0924801000000001E-3</c:v>
                </c:pt>
                <c:pt idx="4019">
                  <c:v>1.2324758999999999E-3</c:v>
                </c:pt>
                <c:pt idx="4020">
                  <c:v>9.3980297999999999E-4</c:v>
                </c:pt>
                <c:pt idx="4021">
                  <c:v>-1.3647073000000001E-4</c:v>
                </c:pt>
                <c:pt idx="4022">
                  <c:v>-1.3449835000000001E-3</c:v>
                </c:pt>
                <c:pt idx="4023">
                  <c:v>-9.2965414000000001E-4</c:v>
                </c:pt>
                <c:pt idx="4024">
                  <c:v>-1.5057390999999999E-3</c:v>
                </c:pt>
                <c:pt idx="4025">
                  <c:v>-2.4181499E-3</c:v>
                </c:pt>
                <c:pt idx="4026">
                  <c:v>-2.1024706000000002E-3</c:v>
                </c:pt>
                <c:pt idx="4027">
                  <c:v>-1.6716489000000001E-3</c:v>
                </c:pt>
                <c:pt idx="4028">
                  <c:v>-1.728514E-3</c:v>
                </c:pt>
                <c:pt idx="4029">
                  <c:v>-1.7851494999999999E-3</c:v>
                </c:pt>
                <c:pt idx="4030">
                  <c:v>-1.8836793E-3</c:v>
                </c:pt>
                <c:pt idx="4031">
                  <c:v>-1.4713808000000001E-3</c:v>
                </c:pt>
                <c:pt idx="4032">
                  <c:v>-1.6775545999999999E-3</c:v>
                </c:pt>
                <c:pt idx="4033">
                  <c:v>-1.0457728E-3</c:v>
                </c:pt>
                <c:pt idx="4034">
                  <c:v>7.2886080999999995E-5</c:v>
                </c:pt>
                <c:pt idx="4035">
                  <c:v>1.4697885E-3</c:v>
                </c:pt>
                <c:pt idx="4036">
                  <c:v>2.9586020999999999E-3</c:v>
                </c:pt>
                <c:pt idx="4037">
                  <c:v>5.2519888999999998E-3</c:v>
                </c:pt>
                <c:pt idx="4038">
                  <c:v>7.5102372000000004E-3</c:v>
                </c:pt>
                <c:pt idx="4039">
                  <c:v>1.0588207000000001E-2</c:v>
                </c:pt>
                <c:pt idx="4040">
                  <c:v>1.372112E-2</c:v>
                </c:pt>
                <c:pt idx="4041">
                  <c:v>1.7215838000000001E-2</c:v>
                </c:pt>
                <c:pt idx="4042">
                  <c:v>2.0797264999999999E-2</c:v>
                </c:pt>
                <c:pt idx="4043">
                  <c:v>2.5135570999999999E-2</c:v>
                </c:pt>
                <c:pt idx="4044">
                  <c:v>2.9436258999999999E-2</c:v>
                </c:pt>
                <c:pt idx="4045">
                  <c:v>3.3804151999999997E-2</c:v>
                </c:pt>
                <c:pt idx="4046">
                  <c:v>3.8554937999999997E-2</c:v>
                </c:pt>
                <c:pt idx="4047">
                  <c:v>4.4048056000000002E-2</c:v>
                </c:pt>
                <c:pt idx="4048">
                  <c:v>4.9010342999999998E-2</c:v>
                </c:pt>
                <c:pt idx="4049">
                  <c:v>5.3367899000000003E-2</c:v>
                </c:pt>
                <c:pt idx="4050">
                  <c:v>5.7369311999999999E-2</c:v>
                </c:pt>
                <c:pt idx="4051">
                  <c:v>6.1150030000000001E-2</c:v>
                </c:pt>
                <c:pt idx="4052">
                  <c:v>6.4348983999999998E-2</c:v>
                </c:pt>
                <c:pt idx="4053">
                  <c:v>6.7115451000000007E-2</c:v>
                </c:pt>
                <c:pt idx="4054">
                  <c:v>6.9645349999999995E-2</c:v>
                </c:pt>
                <c:pt idx="4055">
                  <c:v>7.2324363000000003E-2</c:v>
                </c:pt>
                <c:pt idx="4056">
                  <c:v>7.4704738000000007E-2</c:v>
                </c:pt>
                <c:pt idx="4057">
                  <c:v>7.7031294E-2</c:v>
                </c:pt>
                <c:pt idx="4058">
                  <c:v>7.9003814000000006E-2</c:v>
                </c:pt>
                <c:pt idx="4059">
                  <c:v>8.0429641999999996E-2</c:v>
                </c:pt>
                <c:pt idx="4060">
                  <c:v>8.1881905000000005E-2</c:v>
                </c:pt>
                <c:pt idx="4061">
                  <c:v>8.3453120000000006E-2</c:v>
                </c:pt>
                <c:pt idx="4062">
                  <c:v>8.4632104999999999E-2</c:v>
                </c:pt>
                <c:pt idx="4063">
                  <c:v>8.6347492999999997E-2</c:v>
                </c:pt>
                <c:pt idx="4064">
                  <c:v>8.8161269E-2</c:v>
                </c:pt>
                <c:pt idx="4065">
                  <c:v>8.9783961999999995E-2</c:v>
                </c:pt>
                <c:pt idx="4066">
                  <c:v>9.1299387999999995E-2</c:v>
                </c:pt>
                <c:pt idx="4067">
                  <c:v>9.2438097999999996E-2</c:v>
                </c:pt>
                <c:pt idx="4068">
                  <c:v>9.3183014999999994E-2</c:v>
                </c:pt>
                <c:pt idx="4069">
                  <c:v>9.3133602999999995E-2</c:v>
                </c:pt>
                <c:pt idx="4070">
                  <c:v>9.2885960000000004E-2</c:v>
                </c:pt>
                <c:pt idx="4071">
                  <c:v>9.2390671999999993E-2</c:v>
                </c:pt>
                <c:pt idx="4072">
                  <c:v>9.1988735000000002E-2</c:v>
                </c:pt>
                <c:pt idx="4073">
                  <c:v>9.1392653000000004E-2</c:v>
                </c:pt>
                <c:pt idx="4074">
                  <c:v>9.0577315000000005E-2</c:v>
                </c:pt>
                <c:pt idx="4075">
                  <c:v>8.9981664000000003E-2</c:v>
                </c:pt>
                <c:pt idx="4076">
                  <c:v>8.9692221000000003E-2</c:v>
                </c:pt>
                <c:pt idx="4077">
                  <c:v>8.9619830999999997E-2</c:v>
                </c:pt>
                <c:pt idx="4078">
                  <c:v>8.9457801000000003E-2</c:v>
                </c:pt>
                <c:pt idx="4079">
                  <c:v>8.9363090000000006E-2</c:v>
                </c:pt>
                <c:pt idx="4080">
                  <c:v>8.9252734E-2</c:v>
                </c:pt>
                <c:pt idx="4081">
                  <c:v>8.8617002E-2</c:v>
                </c:pt>
                <c:pt idx="4082">
                  <c:v>8.6818936999999999E-2</c:v>
                </c:pt>
                <c:pt idx="4083">
                  <c:v>8.5491224000000005E-2</c:v>
                </c:pt>
                <c:pt idx="4084">
                  <c:v>8.4757411000000005E-2</c:v>
                </c:pt>
                <c:pt idx="4085">
                  <c:v>8.5145488000000005E-2</c:v>
                </c:pt>
                <c:pt idx="4086">
                  <c:v>8.5544269000000006E-2</c:v>
                </c:pt>
                <c:pt idx="4087">
                  <c:v>8.6326733000000003E-2</c:v>
                </c:pt>
                <c:pt idx="4088">
                  <c:v>8.7094310999999994E-2</c:v>
                </c:pt>
                <c:pt idx="4089">
                  <c:v>8.7773956E-2</c:v>
                </c:pt>
                <c:pt idx="4090">
                  <c:v>8.7705679999999994E-2</c:v>
                </c:pt>
                <c:pt idx="4091">
                  <c:v>8.8330312999999994E-2</c:v>
                </c:pt>
                <c:pt idx="4092">
                  <c:v>8.8194238999999994E-2</c:v>
                </c:pt>
                <c:pt idx="4093">
                  <c:v>8.7998904000000003E-2</c:v>
                </c:pt>
                <c:pt idx="4094">
                  <c:v>8.7731948000000004E-2</c:v>
                </c:pt>
                <c:pt idx="4095">
                  <c:v>8.8069669000000003E-2</c:v>
                </c:pt>
                <c:pt idx="4096">
                  <c:v>8.8337794999999997E-2</c:v>
                </c:pt>
                <c:pt idx="4097">
                  <c:v>8.8659321999999999E-2</c:v>
                </c:pt>
                <c:pt idx="4098">
                  <c:v>8.8539019999999996E-2</c:v>
                </c:pt>
                <c:pt idx="4099">
                  <c:v>8.8622281999999997E-2</c:v>
                </c:pt>
                <c:pt idx="4100">
                  <c:v>8.7726297999999994E-2</c:v>
                </c:pt>
                <c:pt idx="4101">
                  <c:v>8.6277619999999999E-2</c:v>
                </c:pt>
                <c:pt idx="4102">
                  <c:v>8.4010016000000007E-2</c:v>
                </c:pt>
                <c:pt idx="4103">
                  <c:v>8.2491314999999996E-2</c:v>
                </c:pt>
                <c:pt idx="4104">
                  <c:v>8.1865124999999997E-2</c:v>
                </c:pt>
                <c:pt idx="4105">
                  <c:v>8.1970213E-2</c:v>
                </c:pt>
                <c:pt idx="4106">
                  <c:v>8.2424469E-2</c:v>
                </c:pt>
                <c:pt idx="4107">
                  <c:v>8.3476854000000003E-2</c:v>
                </c:pt>
                <c:pt idx="4108">
                  <c:v>8.4784329000000005E-2</c:v>
                </c:pt>
                <c:pt idx="4109">
                  <c:v>8.6352766999999997E-2</c:v>
                </c:pt>
                <c:pt idx="4110">
                  <c:v>8.8812891000000005E-2</c:v>
                </c:pt>
                <c:pt idx="4111">
                  <c:v>9.1921841000000004E-2</c:v>
                </c:pt>
                <c:pt idx="4112">
                  <c:v>9.5343882000000005E-2</c:v>
                </c:pt>
                <c:pt idx="4113">
                  <c:v>9.8516283999999996E-2</c:v>
                </c:pt>
                <c:pt idx="4114">
                  <c:v>0.10081783</c:v>
                </c:pt>
                <c:pt idx="4115">
                  <c:v>0.10302285</c:v>
                </c:pt>
                <c:pt idx="4116">
                  <c:v>0.10475176999999999</c:v>
                </c:pt>
                <c:pt idx="4117">
                  <c:v>0.10614824</c:v>
                </c:pt>
                <c:pt idx="4118">
                  <c:v>0.10687176</c:v>
                </c:pt>
                <c:pt idx="4119">
                  <c:v>0.10757564</c:v>
                </c:pt>
                <c:pt idx="4120">
                  <c:v>0.10846401999999999</c:v>
                </c:pt>
                <c:pt idx="4121">
                  <c:v>0.11007127</c:v>
                </c:pt>
                <c:pt idx="4122">
                  <c:v>0.11150817</c:v>
                </c:pt>
                <c:pt idx="4123">
                  <c:v>0.1127906</c:v>
                </c:pt>
                <c:pt idx="4124">
                  <c:v>0.11440843000000001</c:v>
                </c:pt>
                <c:pt idx="4125">
                  <c:v>0.11617391000000001</c:v>
                </c:pt>
                <c:pt idx="4126">
                  <c:v>0.11720954</c:v>
                </c:pt>
                <c:pt idx="4127">
                  <c:v>0.11809224</c:v>
                </c:pt>
                <c:pt idx="4128">
                  <c:v>0.11895296</c:v>
                </c:pt>
                <c:pt idx="4129">
                  <c:v>0.12031464</c:v>
                </c:pt>
                <c:pt idx="4130">
                  <c:v>0.12106549</c:v>
                </c:pt>
                <c:pt idx="4131">
                  <c:v>0.12254996999999999</c:v>
                </c:pt>
                <c:pt idx="4132">
                  <c:v>0.12382115</c:v>
                </c:pt>
                <c:pt idx="4133">
                  <c:v>0.12479157</c:v>
                </c:pt>
                <c:pt idx="4134">
                  <c:v>0.12581746999999999</c:v>
                </c:pt>
                <c:pt idx="4135">
                  <c:v>0.12626000000000001</c:v>
                </c:pt>
                <c:pt idx="4136">
                  <c:v>0.12574671000000001</c:v>
                </c:pt>
                <c:pt idx="4137">
                  <c:v>0.12555425000000001</c:v>
                </c:pt>
                <c:pt idx="4138">
                  <c:v>0.12403174</c:v>
                </c:pt>
                <c:pt idx="4139">
                  <c:v>0.12162277000000001</c:v>
                </c:pt>
                <c:pt idx="4140">
                  <c:v>0.11916775</c:v>
                </c:pt>
                <c:pt idx="4141">
                  <c:v>0.11708863999999999</c:v>
                </c:pt>
                <c:pt idx="4142">
                  <c:v>0.11460552</c:v>
                </c:pt>
                <c:pt idx="4143">
                  <c:v>0.11228876</c:v>
                </c:pt>
                <c:pt idx="4144">
                  <c:v>0.10991652</c:v>
                </c:pt>
                <c:pt idx="4145">
                  <c:v>0.10724444</c:v>
                </c:pt>
                <c:pt idx="4146">
                  <c:v>0.10419871</c:v>
                </c:pt>
                <c:pt idx="4147">
                  <c:v>0.10099983999999999</c:v>
                </c:pt>
                <c:pt idx="4148">
                  <c:v>9.7987280999999996E-2</c:v>
                </c:pt>
                <c:pt idx="4149">
                  <c:v>9.5017985999999999E-2</c:v>
                </c:pt>
                <c:pt idx="4150">
                  <c:v>9.1905774999999995E-2</c:v>
                </c:pt>
                <c:pt idx="4151">
                  <c:v>8.9270449000000002E-2</c:v>
                </c:pt>
                <c:pt idx="4152">
                  <c:v>8.6864283E-2</c:v>
                </c:pt>
                <c:pt idx="4153">
                  <c:v>8.4687312000000001E-2</c:v>
                </c:pt>
                <c:pt idx="4154">
                  <c:v>8.2599370000000005E-2</c:v>
                </c:pt>
                <c:pt idx="4155">
                  <c:v>8.0593910000000005E-2</c:v>
                </c:pt>
                <c:pt idx="4156">
                  <c:v>7.8683386999999994E-2</c:v>
                </c:pt>
                <c:pt idx="4157">
                  <c:v>7.7919258000000005E-2</c:v>
                </c:pt>
                <c:pt idx="4158">
                  <c:v>7.7345862000000001E-2</c:v>
                </c:pt>
                <c:pt idx="4159">
                  <c:v>7.7443686999999997E-2</c:v>
                </c:pt>
                <c:pt idx="4160">
                  <c:v>7.7915810000000002E-2</c:v>
                </c:pt>
                <c:pt idx="4161">
                  <c:v>7.8648749000000004E-2</c:v>
                </c:pt>
                <c:pt idx="4162">
                  <c:v>7.9247774000000007E-2</c:v>
                </c:pt>
                <c:pt idx="4163">
                  <c:v>8.0065534999999993E-2</c:v>
                </c:pt>
                <c:pt idx="4164">
                  <c:v>8.1254853000000002E-2</c:v>
                </c:pt>
                <c:pt idx="4165">
                  <c:v>8.2144982000000005E-2</c:v>
                </c:pt>
                <c:pt idx="4166">
                  <c:v>8.2249652000000006E-2</c:v>
                </c:pt>
                <c:pt idx="4167">
                  <c:v>8.1962661000000006E-2</c:v>
                </c:pt>
                <c:pt idx="4168">
                  <c:v>8.1689523E-2</c:v>
                </c:pt>
                <c:pt idx="4169">
                  <c:v>8.1957908999999995E-2</c:v>
                </c:pt>
                <c:pt idx="4170">
                  <c:v>8.1393304E-2</c:v>
                </c:pt>
                <c:pt idx="4171">
                  <c:v>8.1224991999999996E-2</c:v>
                </c:pt>
                <c:pt idx="4172">
                  <c:v>7.9781335999999994E-2</c:v>
                </c:pt>
                <c:pt idx="4173">
                  <c:v>7.7804184999999998E-2</c:v>
                </c:pt>
                <c:pt idx="4174">
                  <c:v>7.5286758999999995E-2</c:v>
                </c:pt>
                <c:pt idx="4175">
                  <c:v>7.2866350999999996E-2</c:v>
                </c:pt>
                <c:pt idx="4176">
                  <c:v>7.0035513999999993E-2</c:v>
                </c:pt>
                <c:pt idx="4177">
                  <c:v>6.7419492999999997E-2</c:v>
                </c:pt>
                <c:pt idx="4178">
                  <c:v>6.4661099E-2</c:v>
                </c:pt>
                <c:pt idx="4179">
                  <c:v>6.1858075999999998E-2</c:v>
                </c:pt>
                <c:pt idx="4180">
                  <c:v>5.8754180000000003E-2</c:v>
                </c:pt>
                <c:pt idx="4181">
                  <c:v>5.5889599999999998E-2</c:v>
                </c:pt>
                <c:pt idx="4182">
                  <c:v>5.3272284000000003E-2</c:v>
                </c:pt>
                <c:pt idx="4183">
                  <c:v>5.0169709999999999E-2</c:v>
                </c:pt>
                <c:pt idx="4184">
                  <c:v>4.7141486000000003E-2</c:v>
                </c:pt>
                <c:pt idx="4185">
                  <c:v>4.4289913E-2</c:v>
                </c:pt>
                <c:pt idx="4186">
                  <c:v>4.1435408E-2</c:v>
                </c:pt>
                <c:pt idx="4187">
                  <c:v>3.8508385999999999E-2</c:v>
                </c:pt>
                <c:pt idx="4188">
                  <c:v>3.5989804E-2</c:v>
                </c:pt>
                <c:pt idx="4189">
                  <c:v>3.3624189999999998E-2</c:v>
                </c:pt>
                <c:pt idx="4190">
                  <c:v>3.1216147E-2</c:v>
                </c:pt>
                <c:pt idx="4191">
                  <c:v>2.8728918999999999E-2</c:v>
                </c:pt>
                <c:pt idx="4192">
                  <c:v>2.5794232E-2</c:v>
                </c:pt>
                <c:pt idx="4193">
                  <c:v>2.2774244999999999E-2</c:v>
                </c:pt>
                <c:pt idx="4194">
                  <c:v>1.9859822999999999E-2</c:v>
                </c:pt>
                <c:pt idx="4195">
                  <c:v>1.7097597999999999E-2</c:v>
                </c:pt>
                <c:pt idx="4196">
                  <c:v>1.3928167E-2</c:v>
                </c:pt>
                <c:pt idx="4197">
                  <c:v>1.1034855999999999E-2</c:v>
                </c:pt>
                <c:pt idx="4198">
                  <c:v>7.6293997000000001E-3</c:v>
                </c:pt>
                <c:pt idx="4199">
                  <c:v>3.6792125E-3</c:v>
                </c:pt>
                <c:pt idx="4200">
                  <c:v>-6.4361040999999996E-4</c:v>
                </c:pt>
                <c:pt idx="4201">
                  <c:v>-4.3373650999999997E-3</c:v>
                </c:pt>
                <c:pt idx="4202">
                  <c:v>-7.8784500000000004E-3</c:v>
                </c:pt>
                <c:pt idx="4203">
                  <c:v>-1.0390623E-2</c:v>
                </c:pt>
                <c:pt idx="4204">
                  <c:v>-1.2937997E-2</c:v>
                </c:pt>
                <c:pt idx="4205">
                  <c:v>-1.4807526999999999E-2</c:v>
                </c:pt>
                <c:pt idx="4206">
                  <c:v>-1.5819977999999998E-2</c:v>
                </c:pt>
                <c:pt idx="4207">
                  <c:v>-1.6122576999999999E-2</c:v>
                </c:pt>
                <c:pt idx="4208">
                  <c:v>-1.6526729E-2</c:v>
                </c:pt>
                <c:pt idx="4209">
                  <c:v>-1.5794827000000001E-2</c:v>
                </c:pt>
                <c:pt idx="4210">
                  <c:v>-1.5078461E-2</c:v>
                </c:pt>
                <c:pt idx="4211">
                  <c:v>-1.3258462E-2</c:v>
                </c:pt>
                <c:pt idx="4212">
                  <c:v>-1.133759E-2</c:v>
                </c:pt>
                <c:pt idx="4213">
                  <c:v>-8.7946116999999997E-3</c:v>
                </c:pt>
                <c:pt idx="4214">
                  <c:v>-6.0809658999999997E-3</c:v>
                </c:pt>
                <c:pt idx="4215">
                  <c:v>-2.5390045999999999E-3</c:v>
                </c:pt>
                <c:pt idx="4216">
                  <c:v>9.9132417999999996E-4</c:v>
                </c:pt>
                <c:pt idx="4217">
                  <c:v>4.8844635000000001E-3</c:v>
                </c:pt>
                <c:pt idx="4218">
                  <c:v>8.0536479000000005E-3</c:v>
                </c:pt>
                <c:pt idx="4219">
                  <c:v>1.1252351000000001E-2</c:v>
                </c:pt>
                <c:pt idx="4220">
                  <c:v>1.4048534999999999E-2</c:v>
                </c:pt>
                <c:pt idx="4221">
                  <c:v>1.7633954E-2</c:v>
                </c:pt>
                <c:pt idx="4222">
                  <c:v>2.0961769000000002E-2</c:v>
                </c:pt>
                <c:pt idx="4223">
                  <c:v>2.4673526000000001E-2</c:v>
                </c:pt>
                <c:pt idx="4224">
                  <c:v>2.7986025000000001E-2</c:v>
                </c:pt>
                <c:pt idx="4225">
                  <c:v>3.1602263999999998E-2</c:v>
                </c:pt>
                <c:pt idx="4226">
                  <c:v>3.4328839999999999E-2</c:v>
                </c:pt>
                <c:pt idx="4227">
                  <c:v>3.7767117000000003E-2</c:v>
                </c:pt>
                <c:pt idx="4228">
                  <c:v>4.0793234999999997E-2</c:v>
                </c:pt>
                <c:pt idx="4229">
                  <c:v>4.3960151000000003E-2</c:v>
                </c:pt>
                <c:pt idx="4230">
                  <c:v>4.6844875000000001E-2</c:v>
                </c:pt>
                <c:pt idx="4231">
                  <c:v>5.0036074E-2</c:v>
                </c:pt>
                <c:pt idx="4232">
                  <c:v>5.2665025999999997E-2</c:v>
                </c:pt>
                <c:pt idx="4233">
                  <c:v>5.4932320999999999E-2</c:v>
                </c:pt>
                <c:pt idx="4234">
                  <c:v>5.6932574999999999E-2</c:v>
                </c:pt>
                <c:pt idx="4235">
                  <c:v>5.8915141999999997E-2</c:v>
                </c:pt>
                <c:pt idx="4236">
                  <c:v>6.0695176000000003E-2</c:v>
                </c:pt>
                <c:pt idx="4237">
                  <c:v>6.2911079999999994E-2</c:v>
                </c:pt>
                <c:pt idx="4238">
                  <c:v>6.4623877999999996E-2</c:v>
                </c:pt>
                <c:pt idx="4239">
                  <c:v>6.5733949E-2</c:v>
                </c:pt>
                <c:pt idx="4240">
                  <c:v>6.6486097999999993E-2</c:v>
                </c:pt>
                <c:pt idx="4241">
                  <c:v>6.6779698999999998E-2</c:v>
                </c:pt>
                <c:pt idx="4242">
                  <c:v>6.5672151999999998E-2</c:v>
                </c:pt>
                <c:pt idx="4243">
                  <c:v>6.3920053000000004E-2</c:v>
                </c:pt>
                <c:pt idx="4244">
                  <c:v>6.1870360999999999E-2</c:v>
                </c:pt>
                <c:pt idx="4245">
                  <c:v>6.0183238999999999E-2</c:v>
                </c:pt>
                <c:pt idx="4246">
                  <c:v>5.8501391999999999E-2</c:v>
                </c:pt>
                <c:pt idx="4247">
                  <c:v>5.6850270000000001E-2</c:v>
                </c:pt>
                <c:pt idx="4248">
                  <c:v>5.4706695999999999E-2</c:v>
                </c:pt>
                <c:pt idx="4249">
                  <c:v>5.3258232000000003E-2</c:v>
                </c:pt>
                <c:pt idx="4250">
                  <c:v>5.1573958000000003E-2</c:v>
                </c:pt>
                <c:pt idx="4251">
                  <c:v>4.9677420999999999E-2</c:v>
                </c:pt>
                <c:pt idx="4252">
                  <c:v>4.7729286000000003E-2</c:v>
                </c:pt>
                <c:pt idx="4253">
                  <c:v>4.6756631999999999E-2</c:v>
                </c:pt>
                <c:pt idx="4254">
                  <c:v>4.5610891000000001E-2</c:v>
                </c:pt>
                <c:pt idx="4255">
                  <c:v>4.3970523999999997E-2</c:v>
                </c:pt>
                <c:pt idx="4256">
                  <c:v>4.2049860000000001E-2</c:v>
                </c:pt>
                <c:pt idx="4257">
                  <c:v>3.9621844000000003E-2</c:v>
                </c:pt>
                <c:pt idx="4258">
                  <c:v>3.6716106999999998E-2</c:v>
                </c:pt>
                <c:pt idx="4259">
                  <c:v>3.3325827000000002E-2</c:v>
                </c:pt>
                <c:pt idx="4260">
                  <c:v>2.9574823E-2</c:v>
                </c:pt>
                <c:pt idx="4261">
                  <c:v>2.5969004E-2</c:v>
                </c:pt>
                <c:pt idx="4262">
                  <c:v>2.2986927000000001E-2</c:v>
                </c:pt>
                <c:pt idx="4263">
                  <c:v>1.9927594E-2</c:v>
                </c:pt>
                <c:pt idx="4264">
                  <c:v>1.6551989999999999E-2</c:v>
                </c:pt>
                <c:pt idx="4265">
                  <c:v>1.2797309999999999E-2</c:v>
                </c:pt>
                <c:pt idx="4266">
                  <c:v>9.0880322000000003E-3</c:v>
                </c:pt>
                <c:pt idx="4267">
                  <c:v>5.3985474000000002E-3</c:v>
                </c:pt>
                <c:pt idx="4268">
                  <c:v>1.7595686E-3</c:v>
                </c:pt>
                <c:pt idx="4269">
                  <c:v>-1.3564507E-3</c:v>
                </c:pt>
                <c:pt idx="4270">
                  <c:v>-4.5454837999999997E-3</c:v>
                </c:pt>
                <c:pt idx="4271">
                  <c:v>-7.2136598999999997E-3</c:v>
                </c:pt>
                <c:pt idx="4272">
                  <c:v>-9.6947073000000009E-3</c:v>
                </c:pt>
                <c:pt idx="4273">
                  <c:v>-1.2037075E-2</c:v>
                </c:pt>
                <c:pt idx="4274">
                  <c:v>-1.4491485E-2</c:v>
                </c:pt>
                <c:pt idx="4275">
                  <c:v>-1.6193585999999999E-2</c:v>
                </c:pt>
                <c:pt idx="4276">
                  <c:v>-1.8648990000000001E-2</c:v>
                </c:pt>
                <c:pt idx="4277">
                  <c:v>-2.1003411E-2</c:v>
                </c:pt>
                <c:pt idx="4278">
                  <c:v>-2.3253271999999998E-2</c:v>
                </c:pt>
                <c:pt idx="4279">
                  <c:v>-2.4862136E-2</c:v>
                </c:pt>
                <c:pt idx="4280">
                  <c:v>-2.6756248E-2</c:v>
                </c:pt>
                <c:pt idx="4281">
                  <c:v>-2.7174902000000001E-2</c:v>
                </c:pt>
                <c:pt idx="4282">
                  <c:v>-2.6867411000000001E-2</c:v>
                </c:pt>
                <c:pt idx="4283">
                  <c:v>-2.7408610999999999E-2</c:v>
                </c:pt>
                <c:pt idx="4284">
                  <c:v>-2.7773325000000001E-2</c:v>
                </c:pt>
                <c:pt idx="4285">
                  <c:v>-2.8644942999999999E-2</c:v>
                </c:pt>
                <c:pt idx="4286">
                  <c:v>-2.9077591999999999E-2</c:v>
                </c:pt>
                <c:pt idx="4287">
                  <c:v>-3.0804550999999999E-2</c:v>
                </c:pt>
                <c:pt idx="4288">
                  <c:v>-3.3450576000000003E-2</c:v>
                </c:pt>
                <c:pt idx="4289">
                  <c:v>-3.6610735999999998E-2</c:v>
                </c:pt>
                <c:pt idx="4290">
                  <c:v>-4.076726E-2</c:v>
                </c:pt>
                <c:pt idx="4291">
                  <c:v>-4.5232285999999997E-2</c:v>
                </c:pt>
                <c:pt idx="4292">
                  <c:v>-5.0052371999999998E-2</c:v>
                </c:pt>
                <c:pt idx="4293">
                  <c:v>-5.4345516000000003E-2</c:v>
                </c:pt>
                <c:pt idx="4294">
                  <c:v>-5.8417010999999998E-2</c:v>
                </c:pt>
                <c:pt idx="4295">
                  <c:v>-6.2300858000000001E-2</c:v>
                </c:pt>
                <c:pt idx="4296">
                  <c:v>-6.5775853999999995E-2</c:v>
                </c:pt>
                <c:pt idx="4297">
                  <c:v>-6.8383417000000002E-2</c:v>
                </c:pt>
                <c:pt idx="4298">
                  <c:v>-6.9773695999999996E-2</c:v>
                </c:pt>
                <c:pt idx="4299">
                  <c:v>-6.9935323999999993E-2</c:v>
                </c:pt>
                <c:pt idx="4300">
                  <c:v>-7.0161645999999994E-2</c:v>
                </c:pt>
                <c:pt idx="4301">
                  <c:v>-6.9824955999999994E-2</c:v>
                </c:pt>
                <c:pt idx="4302">
                  <c:v>-7.0083505000000004E-2</c:v>
                </c:pt>
                <c:pt idx="4303">
                  <c:v>-7.0182631999999995E-2</c:v>
                </c:pt>
                <c:pt idx="4304">
                  <c:v>-7.1600731000000001E-2</c:v>
                </c:pt>
                <c:pt idx="4305">
                  <c:v>-7.2993707000000005E-2</c:v>
                </c:pt>
                <c:pt idx="4306">
                  <c:v>-7.4547769E-2</c:v>
                </c:pt>
                <c:pt idx="4307">
                  <c:v>-7.6265665999999996E-2</c:v>
                </c:pt>
                <c:pt idx="4308">
                  <c:v>-7.8740709000000006E-2</c:v>
                </c:pt>
                <c:pt idx="4309">
                  <c:v>-8.2147420999999998E-2</c:v>
                </c:pt>
                <c:pt idx="4310">
                  <c:v>-8.6183624E-2</c:v>
                </c:pt>
                <c:pt idx="4311">
                  <c:v>-8.9856661000000004E-2</c:v>
                </c:pt>
                <c:pt idx="4312">
                  <c:v>-9.3330468E-2</c:v>
                </c:pt>
                <c:pt idx="4313">
                  <c:v>-9.6404174999999995E-2</c:v>
                </c:pt>
                <c:pt idx="4314">
                  <c:v>-9.9047351000000006E-2</c:v>
                </c:pt>
                <c:pt idx="4315">
                  <c:v>-0.10141129</c:v>
                </c:pt>
                <c:pt idx="4316">
                  <c:v>-0.10399416</c:v>
                </c:pt>
                <c:pt idx="4317">
                  <c:v>-0.10619346</c:v>
                </c:pt>
                <c:pt idx="4318">
                  <c:v>-0.10842096</c:v>
                </c:pt>
                <c:pt idx="4319">
                  <c:v>-0.11055994</c:v>
                </c:pt>
                <c:pt idx="4320">
                  <c:v>-0.11350739999999999</c:v>
                </c:pt>
                <c:pt idx="4321">
                  <c:v>-0.11638399000000001</c:v>
                </c:pt>
                <c:pt idx="4322">
                  <c:v>-0.11913053</c:v>
                </c:pt>
                <c:pt idx="4323">
                  <c:v>-0.12126649</c:v>
                </c:pt>
                <c:pt idx="4324">
                  <c:v>-0.12381490000000001</c:v>
                </c:pt>
                <c:pt idx="4325">
                  <c:v>-0.12658319000000001</c:v>
                </c:pt>
                <c:pt idx="4326">
                  <c:v>-0.12917261999999999</c:v>
                </c:pt>
                <c:pt idx="4327">
                  <c:v>-0.13111927000000001</c:v>
                </c:pt>
                <c:pt idx="4328">
                  <c:v>-0.13347136000000001</c:v>
                </c:pt>
                <c:pt idx="4329">
                  <c:v>-0.13531170000000001</c:v>
                </c:pt>
                <c:pt idx="4330">
                  <c:v>-0.13680822000000001</c:v>
                </c:pt>
                <c:pt idx="4331">
                  <c:v>-0.13647991000000001</c:v>
                </c:pt>
                <c:pt idx="4332">
                  <c:v>-0.13665712999999999</c:v>
                </c:pt>
                <c:pt idx="4333">
                  <c:v>-0.13635340000000001</c:v>
                </c:pt>
                <c:pt idx="4334">
                  <c:v>-0.13633571999999999</c:v>
                </c:pt>
                <c:pt idx="4335">
                  <c:v>-0.13567393999999999</c:v>
                </c:pt>
                <c:pt idx="4336">
                  <c:v>-0.13575071</c:v>
                </c:pt>
                <c:pt idx="4337">
                  <c:v>-0.13593095999999999</c:v>
                </c:pt>
                <c:pt idx="4338">
                  <c:v>-0.13596676999999999</c:v>
                </c:pt>
                <c:pt idx="4339">
                  <c:v>-0.13550994</c:v>
                </c:pt>
                <c:pt idx="4340">
                  <c:v>-0.13577003000000001</c:v>
                </c:pt>
                <c:pt idx="4341">
                  <c:v>-0.13598943999999999</c:v>
                </c:pt>
                <c:pt idx="4342">
                  <c:v>-0.13702917000000001</c:v>
                </c:pt>
                <c:pt idx="4343">
                  <c:v>-0.13801434000000001</c:v>
                </c:pt>
                <c:pt idx="4344">
                  <c:v>-0.13905539</c:v>
                </c:pt>
                <c:pt idx="4345">
                  <c:v>-0.14020543999999999</c:v>
                </c:pt>
                <c:pt idx="4346">
                  <c:v>-0.14042500999999999</c:v>
                </c:pt>
                <c:pt idx="4347">
                  <c:v>-0.13995926</c:v>
                </c:pt>
                <c:pt idx="4348">
                  <c:v>-0.13930450999999999</c:v>
                </c:pt>
                <c:pt idx="4349">
                  <c:v>-0.13821223999999999</c:v>
                </c:pt>
                <c:pt idx="4350">
                  <c:v>-0.13690684</c:v>
                </c:pt>
                <c:pt idx="4351">
                  <c:v>-0.13531233000000001</c:v>
                </c:pt>
                <c:pt idx="4352">
                  <c:v>-0.13375714999999999</c:v>
                </c:pt>
                <c:pt idx="4353">
                  <c:v>-0.13164218</c:v>
                </c:pt>
                <c:pt idx="4354">
                  <c:v>-0.12969475999999999</c:v>
                </c:pt>
                <c:pt idx="4355">
                  <c:v>-0.12786267000000001</c:v>
                </c:pt>
                <c:pt idx="4356">
                  <c:v>-0.12589828</c:v>
                </c:pt>
                <c:pt idx="4357">
                  <c:v>-0.123934</c:v>
                </c:pt>
                <c:pt idx="4358">
                  <c:v>-0.12285822</c:v>
                </c:pt>
                <c:pt idx="4359">
                  <c:v>-0.12199411</c:v>
                </c:pt>
                <c:pt idx="4360">
                  <c:v>-0.12097011000000001</c:v>
                </c:pt>
                <c:pt idx="4361">
                  <c:v>-0.12004176</c:v>
                </c:pt>
                <c:pt idx="4362">
                  <c:v>-0.11933344</c:v>
                </c:pt>
                <c:pt idx="4363">
                  <c:v>-0.11799129</c:v>
                </c:pt>
                <c:pt idx="4364">
                  <c:v>-0.11666008</c:v>
                </c:pt>
                <c:pt idx="4365">
                  <c:v>-0.11473518000000001</c:v>
                </c:pt>
                <c:pt idx="4366">
                  <c:v>-0.11363914999999999</c:v>
                </c:pt>
                <c:pt idx="4367">
                  <c:v>-0.11202396000000001</c:v>
                </c:pt>
                <c:pt idx="4368">
                  <c:v>-0.110113</c:v>
                </c:pt>
                <c:pt idx="4369">
                  <c:v>-0.10799060000000001</c:v>
                </c:pt>
                <c:pt idx="4370">
                  <c:v>-0.10621787000000001</c:v>
                </c:pt>
                <c:pt idx="4371">
                  <c:v>-0.10372987</c:v>
                </c:pt>
                <c:pt idx="4372">
                  <c:v>-0.10140438</c:v>
                </c:pt>
                <c:pt idx="4373">
                  <c:v>-9.8935770000000006E-2</c:v>
                </c:pt>
                <c:pt idx="4374">
                  <c:v>-9.7012190999999998E-2</c:v>
                </c:pt>
                <c:pt idx="4375">
                  <c:v>-9.4551381000000004E-2</c:v>
                </c:pt>
                <c:pt idx="4376">
                  <c:v>-9.2201462999999997E-2</c:v>
                </c:pt>
                <c:pt idx="4377">
                  <c:v>-9.0006154000000005E-2</c:v>
                </c:pt>
                <c:pt idx="4378">
                  <c:v>-8.8857838999999994E-2</c:v>
                </c:pt>
                <c:pt idx="4379">
                  <c:v>-8.6977948999999999E-2</c:v>
                </c:pt>
                <c:pt idx="4380">
                  <c:v>-8.6453215999999999E-2</c:v>
                </c:pt>
                <c:pt idx="4381">
                  <c:v>-8.5375972999999994E-2</c:v>
                </c:pt>
                <c:pt idx="4382">
                  <c:v>-8.3537151000000004E-2</c:v>
                </c:pt>
                <c:pt idx="4383">
                  <c:v>-8.1776238000000001E-2</c:v>
                </c:pt>
                <c:pt idx="4384">
                  <c:v>-8.0623615999999995E-2</c:v>
                </c:pt>
                <c:pt idx="4385">
                  <c:v>-7.9121732E-2</c:v>
                </c:pt>
                <c:pt idx="4386">
                  <c:v>-7.8312877000000003E-2</c:v>
                </c:pt>
                <c:pt idx="4387">
                  <c:v>-7.8290924999999997E-2</c:v>
                </c:pt>
                <c:pt idx="4388">
                  <c:v>-7.8367183000000007E-2</c:v>
                </c:pt>
                <c:pt idx="4389">
                  <c:v>-7.7833394E-2</c:v>
                </c:pt>
                <c:pt idx="4390">
                  <c:v>-7.7722490000000005E-2</c:v>
                </c:pt>
                <c:pt idx="4391">
                  <c:v>-7.7654266999999999E-2</c:v>
                </c:pt>
                <c:pt idx="4392">
                  <c:v>-7.7480433000000001E-2</c:v>
                </c:pt>
                <c:pt idx="4393">
                  <c:v>-7.7226489999999995E-2</c:v>
                </c:pt>
                <c:pt idx="4394">
                  <c:v>-7.6970130999999997E-2</c:v>
                </c:pt>
                <c:pt idx="4395">
                  <c:v>-7.6282321E-2</c:v>
                </c:pt>
                <c:pt idx="4396">
                  <c:v>-7.6077107000000005E-2</c:v>
                </c:pt>
                <c:pt idx="4397">
                  <c:v>-7.5592321000000004E-2</c:v>
                </c:pt>
                <c:pt idx="4398">
                  <c:v>-7.5452146999999997E-2</c:v>
                </c:pt>
                <c:pt idx="4399">
                  <c:v>-7.5445401999999995E-2</c:v>
                </c:pt>
                <c:pt idx="4400">
                  <c:v>-7.4963824999999998E-2</c:v>
                </c:pt>
                <c:pt idx="4401">
                  <c:v>-7.4000497999999998E-2</c:v>
                </c:pt>
                <c:pt idx="4402">
                  <c:v>-7.3287972000000007E-2</c:v>
                </c:pt>
                <c:pt idx="4403">
                  <c:v>-7.2307738999999996E-2</c:v>
                </c:pt>
                <c:pt idx="4404">
                  <c:v>-7.1869913999999993E-2</c:v>
                </c:pt>
                <c:pt idx="4405">
                  <c:v>-7.1789768000000004E-2</c:v>
                </c:pt>
                <c:pt idx="4406">
                  <c:v>-7.1910220999999996E-2</c:v>
                </c:pt>
                <c:pt idx="4407">
                  <c:v>-7.1382587999999997E-2</c:v>
                </c:pt>
                <c:pt idx="4408">
                  <c:v>-7.1261875000000002E-2</c:v>
                </c:pt>
                <c:pt idx="4409">
                  <c:v>-7.1390476999999994E-2</c:v>
                </c:pt>
                <c:pt idx="4410">
                  <c:v>-7.1291775000000002E-2</c:v>
                </c:pt>
                <c:pt idx="4411">
                  <c:v>-7.0618644999999994E-2</c:v>
                </c:pt>
                <c:pt idx="4412">
                  <c:v>-7.0251595E-2</c:v>
                </c:pt>
                <c:pt idx="4413">
                  <c:v>-6.9724259999999996E-2</c:v>
                </c:pt>
                <c:pt idx="4414">
                  <c:v>-6.9766192000000005E-2</c:v>
                </c:pt>
                <c:pt idx="4415">
                  <c:v>-6.9318233000000007E-2</c:v>
                </c:pt>
                <c:pt idx="4416">
                  <c:v>-6.9686383000000005E-2</c:v>
                </c:pt>
                <c:pt idx="4417">
                  <c:v>-6.9885674999999994E-2</c:v>
                </c:pt>
                <c:pt idx="4418">
                  <c:v>-7.1310894999999999E-2</c:v>
                </c:pt>
                <c:pt idx="4419">
                  <c:v>-7.3155570000000003E-2</c:v>
                </c:pt>
                <c:pt idx="4420">
                  <c:v>-7.5387761999999997E-2</c:v>
                </c:pt>
                <c:pt idx="4421">
                  <c:v>-7.8104274000000001E-2</c:v>
                </c:pt>
                <c:pt idx="4422">
                  <c:v>-8.0862034999999999E-2</c:v>
                </c:pt>
                <c:pt idx="4423">
                  <c:v>-8.3437437000000003E-2</c:v>
                </c:pt>
                <c:pt idx="4424">
                  <c:v>-8.6468267000000001E-2</c:v>
                </c:pt>
                <c:pt idx="4425">
                  <c:v>-8.8800293000000002E-2</c:v>
                </c:pt>
                <c:pt idx="4426">
                  <c:v>-9.0425442999999994E-2</c:v>
                </c:pt>
                <c:pt idx="4427">
                  <c:v>-9.1165869999999996E-2</c:v>
                </c:pt>
                <c:pt idx="4428">
                  <c:v>-9.1408759000000006E-2</c:v>
                </c:pt>
                <c:pt idx="4429">
                  <c:v>-9.1528354000000006E-2</c:v>
                </c:pt>
                <c:pt idx="4430">
                  <c:v>-9.0695670000000006E-2</c:v>
                </c:pt>
                <c:pt idx="4431">
                  <c:v>-9.0127847999999997E-2</c:v>
                </c:pt>
                <c:pt idx="4432">
                  <c:v>-8.9325767E-2</c:v>
                </c:pt>
                <c:pt idx="4433">
                  <c:v>-8.8125084000000006E-2</c:v>
                </c:pt>
                <c:pt idx="4434">
                  <c:v>-8.7040412999999997E-2</c:v>
                </c:pt>
                <c:pt idx="4435">
                  <c:v>-8.5752717000000006E-2</c:v>
                </c:pt>
                <c:pt idx="4436">
                  <c:v>-8.4221878E-2</c:v>
                </c:pt>
                <c:pt idx="4437">
                  <c:v>-8.3242561000000007E-2</c:v>
                </c:pt>
                <c:pt idx="4438">
                  <c:v>-8.2824717000000006E-2</c:v>
                </c:pt>
                <c:pt idx="4439">
                  <c:v>-8.2563263999999997E-2</c:v>
                </c:pt>
                <c:pt idx="4440">
                  <c:v>-8.2940505999999997E-2</c:v>
                </c:pt>
                <c:pt idx="4441">
                  <c:v>-8.3907958000000005E-2</c:v>
                </c:pt>
                <c:pt idx="4442">
                  <c:v>-8.6176710000000004E-2</c:v>
                </c:pt>
                <c:pt idx="4443">
                  <c:v>-8.8599800000000006E-2</c:v>
                </c:pt>
                <c:pt idx="4444">
                  <c:v>-9.1622935000000003E-2</c:v>
                </c:pt>
                <c:pt idx="4445">
                  <c:v>-9.4413875999999994E-2</c:v>
                </c:pt>
                <c:pt idx="4446">
                  <c:v>-9.7316193999999995E-2</c:v>
                </c:pt>
                <c:pt idx="4447">
                  <c:v>-0.10025302</c:v>
                </c:pt>
                <c:pt idx="4448">
                  <c:v>-0.10259293</c:v>
                </c:pt>
                <c:pt idx="4449">
                  <c:v>-0.10504993999999999</c:v>
                </c:pt>
                <c:pt idx="4450">
                  <c:v>-0.10825215000000001</c:v>
                </c:pt>
                <c:pt idx="4451">
                  <c:v>-0.11108185</c:v>
                </c:pt>
                <c:pt idx="4452">
                  <c:v>-0.11351273000000001</c:v>
                </c:pt>
                <c:pt idx="4453">
                  <c:v>-0.11557953</c:v>
                </c:pt>
                <c:pt idx="4454">
                  <c:v>-0.11694818</c:v>
                </c:pt>
                <c:pt idx="4455">
                  <c:v>-0.11771819</c:v>
                </c:pt>
                <c:pt idx="4456">
                  <c:v>-0.12000901</c:v>
                </c:pt>
                <c:pt idx="4457">
                  <c:v>-0.12193519</c:v>
                </c:pt>
                <c:pt idx="4458">
                  <c:v>-0.12483486000000001</c:v>
                </c:pt>
                <c:pt idx="4459">
                  <c:v>-0.12688647</c:v>
                </c:pt>
                <c:pt idx="4460">
                  <c:v>-0.12875329999999999</c:v>
                </c:pt>
                <c:pt idx="4461">
                  <c:v>-0.13040171</c:v>
                </c:pt>
                <c:pt idx="4462">
                  <c:v>-0.13204752</c:v>
                </c:pt>
                <c:pt idx="4463">
                  <c:v>-0.13279557</c:v>
                </c:pt>
                <c:pt idx="4464">
                  <c:v>-0.1335269</c:v>
                </c:pt>
                <c:pt idx="4465">
                  <c:v>-0.13336012999999999</c:v>
                </c:pt>
                <c:pt idx="4466">
                  <c:v>-0.13390348999999999</c:v>
                </c:pt>
                <c:pt idx="4467">
                  <c:v>-0.13326753999999999</c:v>
                </c:pt>
                <c:pt idx="4468">
                  <c:v>-0.13301542</c:v>
                </c:pt>
                <c:pt idx="4469">
                  <c:v>-0.13249092000000001</c:v>
                </c:pt>
                <c:pt idx="4470">
                  <c:v>-0.13246110999999999</c:v>
                </c:pt>
                <c:pt idx="4471">
                  <c:v>-0.13135933999999999</c:v>
                </c:pt>
                <c:pt idx="4472">
                  <c:v>-0.12958703999999999</c:v>
                </c:pt>
                <c:pt idx="4473">
                  <c:v>-0.12683080999999999</c:v>
                </c:pt>
                <c:pt idx="4474">
                  <c:v>-0.12426837</c:v>
                </c:pt>
                <c:pt idx="4475">
                  <c:v>-0.12151409000000001</c:v>
                </c:pt>
                <c:pt idx="4476">
                  <c:v>-0.11987759000000001</c:v>
                </c:pt>
                <c:pt idx="4477">
                  <c:v>-0.11880868999999999</c:v>
                </c:pt>
                <c:pt idx="4478">
                  <c:v>-0.11781007</c:v>
                </c:pt>
                <c:pt idx="4479">
                  <c:v>-0.11727269</c:v>
                </c:pt>
                <c:pt idx="4480">
                  <c:v>-0.11649321</c:v>
                </c:pt>
                <c:pt idx="4481">
                  <c:v>-0.11536257</c:v>
                </c:pt>
                <c:pt idx="4482">
                  <c:v>-0.11423462</c:v>
                </c:pt>
                <c:pt idx="4483">
                  <c:v>-0.11322280999999999</c:v>
                </c:pt>
                <c:pt idx="4484">
                  <c:v>-0.11184268999999999</c:v>
                </c:pt>
                <c:pt idx="4485">
                  <c:v>-0.11073137</c:v>
                </c:pt>
                <c:pt idx="4486">
                  <c:v>-0.10913391</c:v>
                </c:pt>
                <c:pt idx="4487">
                  <c:v>-0.10826126</c:v>
                </c:pt>
                <c:pt idx="4488">
                  <c:v>-0.10793939</c:v>
                </c:pt>
                <c:pt idx="4489">
                  <c:v>-0.10817449</c:v>
                </c:pt>
                <c:pt idx="4490">
                  <c:v>-0.10853309</c:v>
                </c:pt>
                <c:pt idx="4491">
                  <c:v>-0.10887482</c:v>
                </c:pt>
                <c:pt idx="4492">
                  <c:v>-0.10898624</c:v>
                </c:pt>
                <c:pt idx="4493">
                  <c:v>-0.10852016</c:v>
                </c:pt>
                <c:pt idx="4494">
                  <c:v>-0.10852232000000001</c:v>
                </c:pt>
                <c:pt idx="4495">
                  <c:v>-0.10854287999999999</c:v>
                </c:pt>
                <c:pt idx="4496">
                  <c:v>-0.10928083</c:v>
                </c:pt>
                <c:pt idx="4497">
                  <c:v>-0.10945443000000001</c:v>
                </c:pt>
                <c:pt idx="4498">
                  <c:v>-0.10989834</c:v>
                </c:pt>
                <c:pt idx="4499">
                  <c:v>-0.11046949</c:v>
                </c:pt>
                <c:pt idx="4500">
                  <c:v>-0.11144297</c:v>
                </c:pt>
                <c:pt idx="4501">
                  <c:v>-0.11215008</c:v>
                </c:pt>
                <c:pt idx="4502">
                  <c:v>-0.11297732000000001</c:v>
                </c:pt>
                <c:pt idx="4503">
                  <c:v>-0.11340921</c:v>
                </c:pt>
                <c:pt idx="4504">
                  <c:v>-0.11467142</c:v>
                </c:pt>
                <c:pt idx="4505">
                  <c:v>-0.11531502</c:v>
                </c:pt>
                <c:pt idx="4506">
                  <c:v>-0.11613389</c:v>
                </c:pt>
                <c:pt idx="4507">
                  <c:v>-0.1165563</c:v>
                </c:pt>
                <c:pt idx="4508">
                  <c:v>-0.11682826</c:v>
                </c:pt>
                <c:pt idx="4509">
                  <c:v>-0.11687899</c:v>
                </c:pt>
                <c:pt idx="4510">
                  <c:v>-0.11752057</c:v>
                </c:pt>
                <c:pt idx="4511">
                  <c:v>-0.11814418</c:v>
                </c:pt>
                <c:pt idx="4512">
                  <c:v>-0.11873847</c:v>
                </c:pt>
                <c:pt idx="4513">
                  <c:v>-0.11902366</c:v>
                </c:pt>
                <c:pt idx="4514">
                  <c:v>-0.11918272000000001</c:v>
                </c:pt>
                <c:pt idx="4515">
                  <c:v>-0.11863073</c:v>
                </c:pt>
                <c:pt idx="4516">
                  <c:v>-0.1178206</c:v>
                </c:pt>
                <c:pt idx="4517">
                  <c:v>-0.11651475999999999</c:v>
                </c:pt>
                <c:pt idx="4518">
                  <c:v>-0.11621294</c:v>
                </c:pt>
                <c:pt idx="4519">
                  <c:v>-0.11624081</c:v>
                </c:pt>
                <c:pt idx="4520">
                  <c:v>-0.11631527999999999</c:v>
                </c:pt>
                <c:pt idx="4521">
                  <c:v>-0.11634409</c:v>
                </c:pt>
                <c:pt idx="4522">
                  <c:v>-0.11626350000000001</c:v>
                </c:pt>
                <c:pt idx="4523">
                  <c:v>-0.11594828</c:v>
                </c:pt>
                <c:pt idx="4524">
                  <c:v>-0.11555818</c:v>
                </c:pt>
                <c:pt idx="4525">
                  <c:v>-0.11491802</c:v>
                </c:pt>
                <c:pt idx="4526">
                  <c:v>-0.11431615000000001</c:v>
                </c:pt>
                <c:pt idx="4527">
                  <c:v>-0.11402845</c:v>
                </c:pt>
                <c:pt idx="4528">
                  <c:v>-0.11399716</c:v>
                </c:pt>
                <c:pt idx="4529">
                  <c:v>-0.11367764</c:v>
                </c:pt>
                <c:pt idx="4530">
                  <c:v>-0.11327</c:v>
                </c:pt>
                <c:pt idx="4531">
                  <c:v>-0.11270734</c:v>
                </c:pt>
                <c:pt idx="4532">
                  <c:v>-0.11152022</c:v>
                </c:pt>
                <c:pt idx="4533">
                  <c:v>-0.10965481000000001</c:v>
                </c:pt>
                <c:pt idx="4534">
                  <c:v>-0.10819909</c:v>
                </c:pt>
                <c:pt idx="4535">
                  <c:v>-0.10677543</c:v>
                </c:pt>
                <c:pt idx="4536">
                  <c:v>-0.1051913</c:v>
                </c:pt>
                <c:pt idx="4537">
                  <c:v>-0.10282926000000001</c:v>
                </c:pt>
                <c:pt idx="4538">
                  <c:v>-0.10086024</c:v>
                </c:pt>
                <c:pt idx="4539">
                  <c:v>-9.9167852000000001E-2</c:v>
                </c:pt>
                <c:pt idx="4540">
                  <c:v>-9.7437364999999998E-2</c:v>
                </c:pt>
                <c:pt idx="4541">
                  <c:v>-9.6045231999999994E-2</c:v>
                </c:pt>
                <c:pt idx="4542">
                  <c:v>-9.4859370999999998E-2</c:v>
                </c:pt>
                <c:pt idx="4543">
                  <c:v>-9.4090277E-2</c:v>
                </c:pt>
                <c:pt idx="4544">
                  <c:v>-9.4507325000000003E-2</c:v>
                </c:pt>
                <c:pt idx="4545">
                  <c:v>-9.3948271E-2</c:v>
                </c:pt>
                <c:pt idx="4546">
                  <c:v>-9.3765033999999997E-2</c:v>
                </c:pt>
                <c:pt idx="4547">
                  <c:v>-9.3198035999999998E-2</c:v>
                </c:pt>
                <c:pt idx="4548">
                  <c:v>-9.3630831999999997E-2</c:v>
                </c:pt>
                <c:pt idx="4549">
                  <c:v>-9.2954593000000002E-2</c:v>
                </c:pt>
                <c:pt idx="4550">
                  <c:v>-9.2342568999999999E-2</c:v>
                </c:pt>
                <c:pt idx="4551">
                  <c:v>-9.1519579000000004E-2</c:v>
                </c:pt>
                <c:pt idx="4552">
                  <c:v>-9.0574056E-2</c:v>
                </c:pt>
                <c:pt idx="4553">
                  <c:v>-8.9067379000000002E-2</c:v>
                </c:pt>
                <c:pt idx="4554">
                  <c:v>-8.7622449000000005E-2</c:v>
                </c:pt>
                <c:pt idx="4555">
                  <c:v>-8.5982298999999998E-2</c:v>
                </c:pt>
                <c:pt idx="4556">
                  <c:v>-8.4557590000000002E-2</c:v>
                </c:pt>
                <c:pt idx="4557">
                  <c:v>-8.2888931999999999E-2</c:v>
                </c:pt>
                <c:pt idx="4558">
                  <c:v>-8.1742284999999998E-2</c:v>
                </c:pt>
                <c:pt idx="4559">
                  <c:v>-8.0849046999999993E-2</c:v>
                </c:pt>
                <c:pt idx="4560">
                  <c:v>-7.9861421000000002E-2</c:v>
                </c:pt>
                <c:pt idx="4561">
                  <c:v>-7.8299516999999999E-2</c:v>
                </c:pt>
                <c:pt idx="4562">
                  <c:v>-7.6370181999999995E-2</c:v>
                </c:pt>
                <c:pt idx="4563">
                  <c:v>-7.4851437000000007E-2</c:v>
                </c:pt>
                <c:pt idx="4564">
                  <c:v>-7.3653341999999997E-2</c:v>
                </c:pt>
                <c:pt idx="4565">
                  <c:v>-7.2728987999999994E-2</c:v>
                </c:pt>
                <c:pt idx="4566">
                  <c:v>-7.2211590000000006E-2</c:v>
                </c:pt>
                <c:pt idx="4567">
                  <c:v>-7.168215E-2</c:v>
                </c:pt>
                <c:pt idx="4568">
                  <c:v>-7.0508133000000001E-2</c:v>
                </c:pt>
                <c:pt idx="4569">
                  <c:v>-6.8667466999999996E-2</c:v>
                </c:pt>
                <c:pt idx="4570">
                  <c:v>-6.7117099999999999E-2</c:v>
                </c:pt>
                <c:pt idx="4571">
                  <c:v>-6.5156646999999998E-2</c:v>
                </c:pt>
                <c:pt idx="4572">
                  <c:v>-6.3347186999999999E-2</c:v>
                </c:pt>
                <c:pt idx="4573">
                  <c:v>-6.1769599000000001E-2</c:v>
                </c:pt>
                <c:pt idx="4574">
                  <c:v>-6.0489056999999999E-2</c:v>
                </c:pt>
                <c:pt idx="4575">
                  <c:v>-5.9168189000000003E-2</c:v>
                </c:pt>
                <c:pt idx="4576">
                  <c:v>-5.8263418999999997E-2</c:v>
                </c:pt>
                <c:pt idx="4577">
                  <c:v>-5.7195050999999997E-2</c:v>
                </c:pt>
                <c:pt idx="4578">
                  <c:v>-5.6828188000000002E-2</c:v>
                </c:pt>
                <c:pt idx="4579">
                  <c:v>-5.6129335000000002E-2</c:v>
                </c:pt>
                <c:pt idx="4580">
                  <c:v>-5.5427325999999999E-2</c:v>
                </c:pt>
                <c:pt idx="4581">
                  <c:v>-5.3864080000000002E-2</c:v>
                </c:pt>
                <c:pt idx="4582">
                  <c:v>-5.2478466000000001E-2</c:v>
                </c:pt>
                <c:pt idx="4583">
                  <c:v>-5.0807678000000002E-2</c:v>
                </c:pt>
                <c:pt idx="4584">
                  <c:v>-4.9564261999999998E-2</c:v>
                </c:pt>
                <c:pt idx="4585">
                  <c:v>-4.8153278000000001E-2</c:v>
                </c:pt>
                <c:pt idx="4586">
                  <c:v>-4.6646613000000003E-2</c:v>
                </c:pt>
                <c:pt idx="4587">
                  <c:v>-4.5119568999999998E-2</c:v>
                </c:pt>
                <c:pt idx="4588">
                  <c:v>-4.3459161000000003E-2</c:v>
                </c:pt>
                <c:pt idx="4589">
                  <c:v>-4.1598794000000001E-2</c:v>
                </c:pt>
                <c:pt idx="4590">
                  <c:v>-3.9688632000000001E-2</c:v>
                </c:pt>
                <c:pt idx="4591">
                  <c:v>-3.8604355E-2</c:v>
                </c:pt>
                <c:pt idx="4592">
                  <c:v>-3.8389910999999999E-2</c:v>
                </c:pt>
                <c:pt idx="4593">
                  <c:v>-3.7953751000000001E-2</c:v>
                </c:pt>
                <c:pt idx="4594">
                  <c:v>-3.8132934E-2</c:v>
                </c:pt>
                <c:pt idx="4595">
                  <c:v>-3.7611655000000001E-2</c:v>
                </c:pt>
                <c:pt idx="4596">
                  <c:v>-3.8030092000000001E-2</c:v>
                </c:pt>
                <c:pt idx="4597">
                  <c:v>-3.8445327000000001E-2</c:v>
                </c:pt>
                <c:pt idx="4598">
                  <c:v>-3.8222724999999999E-2</c:v>
                </c:pt>
                <c:pt idx="4599">
                  <c:v>-3.7555114000000001E-2</c:v>
                </c:pt>
                <c:pt idx="4600">
                  <c:v>-3.7215696999999999E-2</c:v>
                </c:pt>
                <c:pt idx="4601">
                  <c:v>-3.697785E-2</c:v>
                </c:pt>
                <c:pt idx="4602">
                  <c:v>-3.6603090999999997E-2</c:v>
                </c:pt>
                <c:pt idx="4603">
                  <c:v>-3.6234729E-2</c:v>
                </c:pt>
                <c:pt idx="4604">
                  <c:v>-3.6763907999999998E-2</c:v>
                </c:pt>
                <c:pt idx="4605">
                  <c:v>-3.7336943999999997E-2</c:v>
                </c:pt>
                <c:pt idx="4606">
                  <c:v>-3.7693002000000003E-2</c:v>
                </c:pt>
                <c:pt idx="4607">
                  <c:v>-3.8291123000000003E-2</c:v>
                </c:pt>
                <c:pt idx="4608">
                  <c:v>-3.8861147999999998E-2</c:v>
                </c:pt>
                <c:pt idx="4609">
                  <c:v>-3.9499816E-2</c:v>
                </c:pt>
                <c:pt idx="4610">
                  <c:v>-4.0906438000000003E-2</c:v>
                </c:pt>
                <c:pt idx="4611">
                  <c:v>-4.2908347999999999E-2</c:v>
                </c:pt>
                <c:pt idx="4612">
                  <c:v>-4.5428827999999997E-2</c:v>
                </c:pt>
                <c:pt idx="4613">
                  <c:v>-4.8018177000000002E-2</c:v>
                </c:pt>
                <c:pt idx="4614">
                  <c:v>-4.9911870999999997E-2</c:v>
                </c:pt>
                <c:pt idx="4615">
                  <c:v>-5.1847128999999999E-2</c:v>
                </c:pt>
                <c:pt idx="4616">
                  <c:v>-5.3230000999999999E-2</c:v>
                </c:pt>
                <c:pt idx="4617">
                  <c:v>-5.3791021000000001E-2</c:v>
                </c:pt>
                <c:pt idx="4618">
                  <c:v>-5.3669367000000003E-2</c:v>
                </c:pt>
                <c:pt idx="4619">
                  <c:v>-5.3414717E-2</c:v>
                </c:pt>
                <c:pt idx="4620">
                  <c:v>-5.3321582999999999E-2</c:v>
                </c:pt>
                <c:pt idx="4621">
                  <c:v>-5.3733247999999997E-2</c:v>
                </c:pt>
                <c:pt idx="4622">
                  <c:v>-5.4394914000000003E-2</c:v>
                </c:pt>
                <c:pt idx="4623">
                  <c:v>-5.4956678000000002E-2</c:v>
                </c:pt>
                <c:pt idx="4624">
                  <c:v>-5.6128052999999997E-2</c:v>
                </c:pt>
                <c:pt idx="4625">
                  <c:v>-5.6403574999999997E-2</c:v>
                </c:pt>
                <c:pt idx="4626">
                  <c:v>-5.7360639999999997E-2</c:v>
                </c:pt>
                <c:pt idx="4627">
                  <c:v>-5.8070447999999997E-2</c:v>
                </c:pt>
                <c:pt idx="4628">
                  <c:v>-5.9169573000000003E-2</c:v>
                </c:pt>
                <c:pt idx="4629">
                  <c:v>-5.9711638999999997E-2</c:v>
                </c:pt>
                <c:pt idx="4630">
                  <c:v>-6.0490596000000001E-2</c:v>
                </c:pt>
                <c:pt idx="4631">
                  <c:v>-6.0442838999999998E-2</c:v>
                </c:pt>
                <c:pt idx="4632">
                  <c:v>-6.0151794000000001E-2</c:v>
                </c:pt>
                <c:pt idx="4633">
                  <c:v>-5.9249896000000003E-2</c:v>
                </c:pt>
                <c:pt idx="4634">
                  <c:v>-5.7653877999999999E-2</c:v>
                </c:pt>
                <c:pt idx="4635">
                  <c:v>-5.4976158999999997E-2</c:v>
                </c:pt>
                <c:pt idx="4636">
                  <c:v>-5.1744356999999998E-2</c:v>
                </c:pt>
                <c:pt idx="4637">
                  <c:v>-4.8880650999999997E-2</c:v>
                </c:pt>
                <c:pt idx="4638">
                  <c:v>-4.4507018000000002E-2</c:v>
                </c:pt>
                <c:pt idx="4639">
                  <c:v>-4.0198894999999998E-2</c:v>
                </c:pt>
                <c:pt idx="4640">
                  <c:v>-3.7224047000000003E-2</c:v>
                </c:pt>
                <c:pt idx="4641">
                  <c:v>-3.1416061000000002E-2</c:v>
                </c:pt>
                <c:pt idx="4642">
                  <c:v>-2.5779008999999999E-2</c:v>
                </c:pt>
                <c:pt idx="4643">
                  <c:v>-2.1018677999999999E-2</c:v>
                </c:pt>
                <c:pt idx="4644">
                  <c:v>-1.5863133000000001E-2</c:v>
                </c:pt>
                <c:pt idx="4645">
                  <c:v>-1.0255248E-2</c:v>
                </c:pt>
                <c:pt idx="4646">
                  <c:v>-4.9313915E-3</c:v>
                </c:pt>
                <c:pt idx="4647">
                  <c:v>-1.7959059000000001E-4</c:v>
                </c:pt>
                <c:pt idx="4648">
                  <c:v>4.1442924000000001E-3</c:v>
                </c:pt>
                <c:pt idx="4649">
                  <c:v>9.3734827999999992E-3</c:v>
                </c:pt>
                <c:pt idx="4650">
                  <c:v>1.4330157E-2</c:v>
                </c:pt>
                <c:pt idx="4651">
                  <c:v>1.8697847E-2</c:v>
                </c:pt>
                <c:pt idx="4652">
                  <c:v>2.2110641E-2</c:v>
                </c:pt>
                <c:pt idx="4653">
                  <c:v>2.6482749E-2</c:v>
                </c:pt>
                <c:pt idx="4654">
                  <c:v>3.0076061000000001E-2</c:v>
                </c:pt>
                <c:pt idx="4655">
                  <c:v>3.3139014000000001E-2</c:v>
                </c:pt>
                <c:pt idx="4656">
                  <c:v>3.5624568000000002E-2</c:v>
                </c:pt>
                <c:pt idx="4657">
                  <c:v>3.9285942999999997E-2</c:v>
                </c:pt>
                <c:pt idx="4658">
                  <c:v>4.2898142E-2</c:v>
                </c:pt>
                <c:pt idx="4659">
                  <c:v>4.6745829000000003E-2</c:v>
                </c:pt>
                <c:pt idx="4660">
                  <c:v>5.0427969000000003E-2</c:v>
                </c:pt>
                <c:pt idx="4661">
                  <c:v>5.3805543999999997E-2</c:v>
                </c:pt>
                <c:pt idx="4662">
                  <c:v>5.6515597000000001E-2</c:v>
                </c:pt>
                <c:pt idx="4663">
                  <c:v>5.9932393E-2</c:v>
                </c:pt>
                <c:pt idx="4664">
                  <c:v>6.3311892999999994E-2</c:v>
                </c:pt>
                <c:pt idx="4665">
                  <c:v>6.6224564E-2</c:v>
                </c:pt>
                <c:pt idx="4666">
                  <c:v>6.8150901999999999E-2</c:v>
                </c:pt>
                <c:pt idx="4667">
                  <c:v>7.0161523000000003E-2</c:v>
                </c:pt>
                <c:pt idx="4668">
                  <c:v>7.1573234999999999E-2</c:v>
                </c:pt>
                <c:pt idx="4669">
                  <c:v>7.3502070000000003E-2</c:v>
                </c:pt>
                <c:pt idx="4670">
                  <c:v>7.4603705000000006E-2</c:v>
                </c:pt>
                <c:pt idx="4671">
                  <c:v>7.5946521000000003E-2</c:v>
                </c:pt>
                <c:pt idx="4672">
                  <c:v>7.6984865E-2</c:v>
                </c:pt>
                <c:pt idx="4673">
                  <c:v>7.8027885000000005E-2</c:v>
                </c:pt>
                <c:pt idx="4674">
                  <c:v>7.8427413000000001E-2</c:v>
                </c:pt>
                <c:pt idx="4675">
                  <c:v>7.9845555999999998E-2</c:v>
                </c:pt>
                <c:pt idx="4676">
                  <c:v>8.1166580000000002E-2</c:v>
                </c:pt>
                <c:pt idx="4677">
                  <c:v>8.2991590000000004E-2</c:v>
                </c:pt>
                <c:pt idx="4678">
                  <c:v>8.4534342999999998E-2</c:v>
                </c:pt>
                <c:pt idx="4679">
                  <c:v>8.6126227E-2</c:v>
                </c:pt>
                <c:pt idx="4680">
                  <c:v>8.7494745999999998E-2</c:v>
                </c:pt>
                <c:pt idx="4681">
                  <c:v>8.9361764999999996E-2</c:v>
                </c:pt>
                <c:pt idx="4682">
                  <c:v>9.1550891999999995E-2</c:v>
                </c:pt>
                <c:pt idx="4683">
                  <c:v>9.3234581999999996E-2</c:v>
                </c:pt>
                <c:pt idx="4684">
                  <c:v>9.4549020999999997E-2</c:v>
                </c:pt>
                <c:pt idx="4685">
                  <c:v>9.6569374999999999E-2</c:v>
                </c:pt>
                <c:pt idx="4686">
                  <c:v>9.8010062999999994E-2</c:v>
                </c:pt>
                <c:pt idx="4687">
                  <c:v>9.8626800000000001E-2</c:v>
                </c:pt>
                <c:pt idx="4688">
                  <c:v>9.8432687000000005E-2</c:v>
                </c:pt>
                <c:pt idx="4689">
                  <c:v>9.8892849000000005E-2</c:v>
                </c:pt>
                <c:pt idx="4690">
                  <c:v>9.8645840999999998E-2</c:v>
                </c:pt>
                <c:pt idx="4691">
                  <c:v>9.8152058E-2</c:v>
                </c:pt>
                <c:pt idx="4692">
                  <c:v>9.7268470999999995E-2</c:v>
                </c:pt>
                <c:pt idx="4693">
                  <c:v>9.6751008999999999E-2</c:v>
                </c:pt>
                <c:pt idx="4694">
                  <c:v>9.6457312000000003E-2</c:v>
                </c:pt>
                <c:pt idx="4695">
                  <c:v>9.6123605000000001E-2</c:v>
                </c:pt>
                <c:pt idx="4696">
                  <c:v>9.5510876999999994E-2</c:v>
                </c:pt>
                <c:pt idx="4697">
                  <c:v>9.5397629999999997E-2</c:v>
                </c:pt>
                <c:pt idx="4698">
                  <c:v>9.3809994999999993E-2</c:v>
                </c:pt>
                <c:pt idx="4699">
                  <c:v>9.1687474000000005E-2</c:v>
                </c:pt>
                <c:pt idx="4700">
                  <c:v>8.9227855999999994E-2</c:v>
                </c:pt>
                <c:pt idx="4701">
                  <c:v>8.6860935E-2</c:v>
                </c:pt>
                <c:pt idx="4702">
                  <c:v>8.3912302999999994E-2</c:v>
                </c:pt>
                <c:pt idx="4703">
                  <c:v>8.0869307000000001E-2</c:v>
                </c:pt>
                <c:pt idx="4704">
                  <c:v>7.7323032999999999E-2</c:v>
                </c:pt>
                <c:pt idx="4705">
                  <c:v>7.3460889000000001E-2</c:v>
                </c:pt>
                <c:pt idx="4706">
                  <c:v>6.9061229000000002E-2</c:v>
                </c:pt>
                <c:pt idx="4707">
                  <c:v>6.4762094000000006E-2</c:v>
                </c:pt>
                <c:pt idx="4708">
                  <c:v>6.0034443999999999E-2</c:v>
                </c:pt>
                <c:pt idx="4709">
                  <c:v>5.5650849000000002E-2</c:v>
                </c:pt>
                <c:pt idx="4710">
                  <c:v>5.1784836000000001E-2</c:v>
                </c:pt>
                <c:pt idx="4711">
                  <c:v>4.8614892E-2</c:v>
                </c:pt>
                <c:pt idx="4712">
                  <c:v>4.5481909000000001E-2</c:v>
                </c:pt>
                <c:pt idx="4713">
                  <c:v>4.2972599E-2</c:v>
                </c:pt>
                <c:pt idx="4714">
                  <c:v>4.0438319E-2</c:v>
                </c:pt>
                <c:pt idx="4715">
                  <c:v>3.8847663999999997E-2</c:v>
                </c:pt>
                <c:pt idx="4716">
                  <c:v>3.7952508000000003E-2</c:v>
                </c:pt>
                <c:pt idx="4717">
                  <c:v>3.8336346E-2</c:v>
                </c:pt>
                <c:pt idx="4718">
                  <c:v>3.9105480999999997E-2</c:v>
                </c:pt>
                <c:pt idx="4719">
                  <c:v>4.0133521999999998E-2</c:v>
                </c:pt>
                <c:pt idx="4720">
                  <c:v>4.0623903000000003E-2</c:v>
                </c:pt>
                <c:pt idx="4721">
                  <c:v>4.138526E-2</c:v>
                </c:pt>
                <c:pt idx="4722">
                  <c:v>4.1493219999999997E-2</c:v>
                </c:pt>
                <c:pt idx="4723">
                  <c:v>4.2016268000000002E-2</c:v>
                </c:pt>
                <c:pt idx="4724">
                  <c:v>4.1665017999999998E-2</c:v>
                </c:pt>
                <c:pt idx="4725">
                  <c:v>4.2645431999999997E-2</c:v>
                </c:pt>
                <c:pt idx="4726">
                  <c:v>4.3891975999999999E-2</c:v>
                </c:pt>
                <c:pt idx="4727">
                  <c:v>4.6061732000000001E-2</c:v>
                </c:pt>
                <c:pt idx="4728">
                  <c:v>4.7368074000000003E-2</c:v>
                </c:pt>
                <c:pt idx="4729">
                  <c:v>4.9345736000000001E-2</c:v>
                </c:pt>
                <c:pt idx="4730">
                  <c:v>5.0644106000000001E-2</c:v>
                </c:pt>
                <c:pt idx="4731">
                  <c:v>5.3053321000000001E-2</c:v>
                </c:pt>
                <c:pt idx="4732">
                  <c:v>5.5317287999999999E-2</c:v>
                </c:pt>
                <c:pt idx="4733">
                  <c:v>5.8186017E-2</c:v>
                </c:pt>
                <c:pt idx="4734">
                  <c:v>6.1516516E-2</c:v>
                </c:pt>
                <c:pt idx="4735">
                  <c:v>6.5405975000000005E-2</c:v>
                </c:pt>
                <c:pt idx="4736">
                  <c:v>6.8785250000000006E-2</c:v>
                </c:pt>
                <c:pt idx="4737">
                  <c:v>7.1556691000000006E-2</c:v>
                </c:pt>
                <c:pt idx="4738">
                  <c:v>7.3960625000000002E-2</c:v>
                </c:pt>
                <c:pt idx="4739">
                  <c:v>7.6401258E-2</c:v>
                </c:pt>
                <c:pt idx="4740">
                  <c:v>7.8932926E-2</c:v>
                </c:pt>
                <c:pt idx="4741">
                  <c:v>8.1089208999999995E-2</c:v>
                </c:pt>
                <c:pt idx="4742">
                  <c:v>8.3691499000000003E-2</c:v>
                </c:pt>
                <c:pt idx="4743">
                  <c:v>8.5852022E-2</c:v>
                </c:pt>
                <c:pt idx="4744">
                  <c:v>8.8376836E-2</c:v>
                </c:pt>
                <c:pt idx="4745">
                  <c:v>9.0820989000000005E-2</c:v>
                </c:pt>
                <c:pt idx="4746">
                  <c:v>9.3346673000000005E-2</c:v>
                </c:pt>
                <c:pt idx="4747">
                  <c:v>9.6321012999999997E-2</c:v>
                </c:pt>
                <c:pt idx="4748">
                  <c:v>9.8453931999999994E-2</c:v>
                </c:pt>
                <c:pt idx="4749">
                  <c:v>0.10052514</c:v>
                </c:pt>
                <c:pt idx="4750">
                  <c:v>0.10225742</c:v>
                </c:pt>
                <c:pt idx="4751">
                  <c:v>0.10373419</c:v>
                </c:pt>
                <c:pt idx="4752">
                  <c:v>0.10437992</c:v>
                </c:pt>
                <c:pt idx="4753">
                  <c:v>0.10516274</c:v>
                </c:pt>
                <c:pt idx="4754">
                  <c:v>0.10481583</c:v>
                </c:pt>
                <c:pt idx="4755">
                  <c:v>0.10455871</c:v>
                </c:pt>
                <c:pt idx="4756">
                  <c:v>0.10369448000000001</c:v>
                </c:pt>
                <c:pt idx="4757">
                  <c:v>0.10267506999999999</c:v>
                </c:pt>
                <c:pt idx="4758">
                  <c:v>0.10166738</c:v>
                </c:pt>
                <c:pt idx="4759">
                  <c:v>0.10105926</c:v>
                </c:pt>
                <c:pt idx="4760">
                  <c:v>0.10018299999999999</c:v>
                </c:pt>
                <c:pt idx="4761">
                  <c:v>9.9565344E-2</c:v>
                </c:pt>
                <c:pt idx="4762">
                  <c:v>9.8684670000000002E-2</c:v>
                </c:pt>
                <c:pt idx="4763">
                  <c:v>9.8188794999999995E-2</c:v>
                </c:pt>
                <c:pt idx="4764">
                  <c:v>9.7836313999999994E-2</c:v>
                </c:pt>
                <c:pt idx="4765">
                  <c:v>9.7851157999999994E-2</c:v>
                </c:pt>
                <c:pt idx="4766">
                  <c:v>9.7654978000000003E-2</c:v>
                </c:pt>
                <c:pt idx="4767">
                  <c:v>9.7382196000000004E-2</c:v>
                </c:pt>
                <c:pt idx="4768">
                  <c:v>9.6409544E-2</c:v>
                </c:pt>
                <c:pt idx="4769">
                  <c:v>9.6009254000000002E-2</c:v>
                </c:pt>
                <c:pt idx="4770">
                  <c:v>9.5305893000000003E-2</c:v>
                </c:pt>
                <c:pt idx="4771">
                  <c:v>9.4661781E-2</c:v>
                </c:pt>
                <c:pt idx="4772">
                  <c:v>9.3698192999999999E-2</c:v>
                </c:pt>
                <c:pt idx="4773">
                  <c:v>9.2305509999999993E-2</c:v>
                </c:pt>
                <c:pt idx="4774">
                  <c:v>8.9656685999999999E-2</c:v>
                </c:pt>
                <c:pt idx="4775">
                  <c:v>8.6442811999999994E-2</c:v>
                </c:pt>
                <c:pt idx="4776">
                  <c:v>8.2523732000000002E-2</c:v>
                </c:pt>
                <c:pt idx="4777">
                  <c:v>7.8630828999999999E-2</c:v>
                </c:pt>
                <c:pt idx="4778">
                  <c:v>7.5027581999999995E-2</c:v>
                </c:pt>
                <c:pt idx="4779">
                  <c:v>7.2146099000000005E-2</c:v>
                </c:pt>
                <c:pt idx="4780">
                  <c:v>6.8684393999999996E-2</c:v>
                </c:pt>
                <c:pt idx="4781">
                  <c:v>6.6200539000000003E-2</c:v>
                </c:pt>
                <c:pt idx="4782">
                  <c:v>6.2937526999999993E-2</c:v>
                </c:pt>
                <c:pt idx="4783">
                  <c:v>6.0274900999999999E-2</c:v>
                </c:pt>
                <c:pt idx="4784">
                  <c:v>5.7686647000000001E-2</c:v>
                </c:pt>
                <c:pt idx="4785">
                  <c:v>5.5156545000000001E-2</c:v>
                </c:pt>
                <c:pt idx="4786">
                  <c:v>5.2167836000000002E-2</c:v>
                </c:pt>
                <c:pt idx="4787">
                  <c:v>4.9503321000000003E-2</c:v>
                </c:pt>
                <c:pt idx="4788">
                  <c:v>4.6509294E-2</c:v>
                </c:pt>
                <c:pt idx="4789">
                  <c:v>4.4108610999999999E-2</c:v>
                </c:pt>
                <c:pt idx="4790">
                  <c:v>4.1903649000000001E-2</c:v>
                </c:pt>
                <c:pt idx="4791">
                  <c:v>3.9630776999999999E-2</c:v>
                </c:pt>
                <c:pt idx="4792">
                  <c:v>3.7035439000000003E-2</c:v>
                </c:pt>
                <c:pt idx="4793">
                  <c:v>3.4587207000000002E-2</c:v>
                </c:pt>
                <c:pt idx="4794">
                  <c:v>3.2409371999999999E-2</c:v>
                </c:pt>
                <c:pt idx="4795">
                  <c:v>3.1262139000000001E-2</c:v>
                </c:pt>
                <c:pt idx="4796">
                  <c:v>2.9722694000000001E-2</c:v>
                </c:pt>
                <c:pt idx="4797">
                  <c:v>2.8471093999999999E-2</c:v>
                </c:pt>
                <c:pt idx="4798">
                  <c:v>2.6862336000000001E-2</c:v>
                </c:pt>
                <c:pt idx="4799">
                  <c:v>2.5176298999999999E-2</c:v>
                </c:pt>
                <c:pt idx="4800">
                  <c:v>2.3464789E-2</c:v>
                </c:pt>
                <c:pt idx="4801">
                  <c:v>2.1981529E-2</c:v>
                </c:pt>
                <c:pt idx="4802">
                  <c:v>2.1396129999999999E-2</c:v>
                </c:pt>
                <c:pt idx="4803">
                  <c:v>2.0714482999999999E-2</c:v>
                </c:pt>
                <c:pt idx="4804">
                  <c:v>2.0376759000000001E-2</c:v>
                </c:pt>
                <c:pt idx="4805">
                  <c:v>2.0151088000000001E-2</c:v>
                </c:pt>
                <c:pt idx="4806">
                  <c:v>2.0685192000000002E-2</c:v>
                </c:pt>
                <c:pt idx="4807">
                  <c:v>2.1107152000000001E-2</c:v>
                </c:pt>
                <c:pt idx="4808">
                  <c:v>2.2040325999999999E-2</c:v>
                </c:pt>
                <c:pt idx="4809">
                  <c:v>2.3183537000000001E-2</c:v>
                </c:pt>
                <c:pt idx="4810">
                  <c:v>2.4697217E-2</c:v>
                </c:pt>
                <c:pt idx="4811">
                  <c:v>2.6546417999999999E-2</c:v>
                </c:pt>
                <c:pt idx="4812">
                  <c:v>2.8400168999999999E-2</c:v>
                </c:pt>
                <c:pt idx="4813">
                  <c:v>3.0014708000000001E-2</c:v>
                </c:pt>
                <c:pt idx="4814">
                  <c:v>3.1827512000000002E-2</c:v>
                </c:pt>
                <c:pt idx="4815">
                  <c:v>3.3878149000000003E-2</c:v>
                </c:pt>
                <c:pt idx="4816">
                  <c:v>3.5668879000000001E-2</c:v>
                </c:pt>
                <c:pt idx="4817">
                  <c:v>3.7331576999999998E-2</c:v>
                </c:pt>
                <c:pt idx="4818">
                  <c:v>3.9107851999999999E-2</c:v>
                </c:pt>
                <c:pt idx="4819">
                  <c:v>4.1183929000000001E-2</c:v>
                </c:pt>
                <c:pt idx="4820">
                  <c:v>4.3078116999999999E-2</c:v>
                </c:pt>
                <c:pt idx="4821">
                  <c:v>4.5163952E-2</c:v>
                </c:pt>
                <c:pt idx="4822">
                  <c:v>4.7030019999999999E-2</c:v>
                </c:pt>
                <c:pt idx="4823">
                  <c:v>4.9273469E-2</c:v>
                </c:pt>
                <c:pt idx="4824">
                  <c:v>5.1506550999999998E-2</c:v>
                </c:pt>
                <c:pt idx="4825">
                  <c:v>5.3892181999999997E-2</c:v>
                </c:pt>
                <c:pt idx="4826">
                  <c:v>5.6349670999999997E-2</c:v>
                </c:pt>
                <c:pt idx="4827">
                  <c:v>5.9579737000000001E-2</c:v>
                </c:pt>
                <c:pt idx="4828">
                  <c:v>6.1952086000000003E-2</c:v>
                </c:pt>
                <c:pt idx="4829">
                  <c:v>6.4773712999999997E-2</c:v>
                </c:pt>
                <c:pt idx="4830">
                  <c:v>6.7022142000000007E-2</c:v>
                </c:pt>
                <c:pt idx="4831">
                  <c:v>6.8794330000000001E-2</c:v>
                </c:pt>
                <c:pt idx="4832">
                  <c:v>7.0933645000000003E-2</c:v>
                </c:pt>
                <c:pt idx="4833">
                  <c:v>7.3113932000000006E-2</c:v>
                </c:pt>
                <c:pt idx="4834">
                  <c:v>7.4011351000000003E-2</c:v>
                </c:pt>
                <c:pt idx="4835">
                  <c:v>7.4160727999999995E-2</c:v>
                </c:pt>
                <c:pt idx="4836">
                  <c:v>7.3683683E-2</c:v>
                </c:pt>
                <c:pt idx="4837">
                  <c:v>7.3839351999999997E-2</c:v>
                </c:pt>
                <c:pt idx="4838">
                  <c:v>7.3375998999999997E-2</c:v>
                </c:pt>
                <c:pt idx="4839">
                  <c:v>7.3294098000000002E-2</c:v>
                </c:pt>
                <c:pt idx="4840">
                  <c:v>7.2904645000000004E-2</c:v>
                </c:pt>
                <c:pt idx="4841">
                  <c:v>7.2876602999999998E-2</c:v>
                </c:pt>
                <c:pt idx="4842">
                  <c:v>7.3208920999999996E-2</c:v>
                </c:pt>
                <c:pt idx="4843">
                  <c:v>7.3908730000000006E-2</c:v>
                </c:pt>
                <c:pt idx="4844">
                  <c:v>7.4050066999999997E-2</c:v>
                </c:pt>
                <c:pt idx="4845">
                  <c:v>7.3999026999999995E-2</c:v>
                </c:pt>
                <c:pt idx="4846">
                  <c:v>7.3851410000000006E-2</c:v>
                </c:pt>
                <c:pt idx="4847">
                  <c:v>7.3730775999999998E-2</c:v>
                </c:pt>
                <c:pt idx="4848">
                  <c:v>7.2906312000000001E-2</c:v>
                </c:pt>
                <c:pt idx="4849">
                  <c:v>7.1782945000000001E-2</c:v>
                </c:pt>
                <c:pt idx="4850">
                  <c:v>7.0031759999999998E-2</c:v>
                </c:pt>
                <c:pt idx="4851">
                  <c:v>6.7901092999999996E-2</c:v>
                </c:pt>
                <c:pt idx="4852">
                  <c:v>6.5485472000000003E-2</c:v>
                </c:pt>
                <c:pt idx="4853">
                  <c:v>6.3250629000000003E-2</c:v>
                </c:pt>
                <c:pt idx="4854">
                  <c:v>6.0835845E-2</c:v>
                </c:pt>
                <c:pt idx="4855">
                  <c:v>5.8597430999999998E-2</c:v>
                </c:pt>
                <c:pt idx="4856">
                  <c:v>5.6313098999999998E-2</c:v>
                </c:pt>
                <c:pt idx="4857">
                  <c:v>5.4367158999999998E-2</c:v>
                </c:pt>
                <c:pt idx="4858">
                  <c:v>5.1622595E-2</c:v>
                </c:pt>
                <c:pt idx="4859">
                  <c:v>4.9629490999999998E-2</c:v>
                </c:pt>
                <c:pt idx="4860">
                  <c:v>4.7653725000000001E-2</c:v>
                </c:pt>
                <c:pt idx="4861">
                  <c:v>4.6575993000000003E-2</c:v>
                </c:pt>
                <c:pt idx="4862">
                  <c:v>4.6700441000000002E-2</c:v>
                </c:pt>
                <c:pt idx="4863">
                  <c:v>4.6243036000000001E-2</c:v>
                </c:pt>
                <c:pt idx="4864">
                  <c:v>4.5485883999999997E-2</c:v>
                </c:pt>
                <c:pt idx="4865">
                  <c:v>4.4698596E-2</c:v>
                </c:pt>
                <c:pt idx="4866">
                  <c:v>4.3243553999999997E-2</c:v>
                </c:pt>
                <c:pt idx="4867">
                  <c:v>4.1969053999999999E-2</c:v>
                </c:pt>
                <c:pt idx="4868">
                  <c:v>4.1424534999999998E-2</c:v>
                </c:pt>
                <c:pt idx="4869">
                  <c:v>4.0298652999999997E-2</c:v>
                </c:pt>
                <c:pt idx="4870">
                  <c:v>3.8991947999999998E-2</c:v>
                </c:pt>
                <c:pt idx="4871">
                  <c:v>3.7270171999999997E-2</c:v>
                </c:pt>
                <c:pt idx="4872">
                  <c:v>3.5540033999999998E-2</c:v>
                </c:pt>
                <c:pt idx="4873">
                  <c:v>3.4231840999999999E-2</c:v>
                </c:pt>
                <c:pt idx="4874">
                  <c:v>3.3143028999999997E-2</c:v>
                </c:pt>
                <c:pt idx="4875">
                  <c:v>3.2382887999999999E-2</c:v>
                </c:pt>
                <c:pt idx="4876">
                  <c:v>3.1245766000000001E-2</c:v>
                </c:pt>
                <c:pt idx="4877">
                  <c:v>3.0361626999999999E-2</c:v>
                </c:pt>
                <c:pt idx="4878">
                  <c:v>3.0125498000000001E-2</c:v>
                </c:pt>
                <c:pt idx="4879">
                  <c:v>3.0182100999999999E-2</c:v>
                </c:pt>
                <c:pt idx="4880">
                  <c:v>2.9777356000000001E-2</c:v>
                </c:pt>
                <c:pt idx="4881">
                  <c:v>2.9937967999999999E-2</c:v>
                </c:pt>
                <c:pt idx="4882">
                  <c:v>3.0700275999999999E-2</c:v>
                </c:pt>
                <c:pt idx="4883">
                  <c:v>3.2450287000000001E-2</c:v>
                </c:pt>
                <c:pt idx="4884">
                  <c:v>3.3944907000000003E-2</c:v>
                </c:pt>
                <c:pt idx="4885">
                  <c:v>3.5981473999999999E-2</c:v>
                </c:pt>
                <c:pt idx="4886">
                  <c:v>3.7790108000000003E-2</c:v>
                </c:pt>
                <c:pt idx="4887">
                  <c:v>4.0285348999999998E-2</c:v>
                </c:pt>
                <c:pt idx="4888">
                  <c:v>4.2914235000000002E-2</c:v>
                </c:pt>
                <c:pt idx="4889">
                  <c:v>4.6194748000000001E-2</c:v>
                </c:pt>
                <c:pt idx="4890">
                  <c:v>4.8392958999999999E-2</c:v>
                </c:pt>
                <c:pt idx="4891">
                  <c:v>5.1059432000000002E-2</c:v>
                </c:pt>
                <c:pt idx="4892">
                  <c:v>5.3578042999999999E-2</c:v>
                </c:pt>
                <c:pt idx="4893">
                  <c:v>5.6466303000000002E-2</c:v>
                </c:pt>
                <c:pt idx="4894">
                  <c:v>5.9551430000000002E-2</c:v>
                </c:pt>
                <c:pt idx="4895">
                  <c:v>6.2774193000000006E-2</c:v>
                </c:pt>
                <c:pt idx="4896">
                  <c:v>6.5686876000000005E-2</c:v>
                </c:pt>
                <c:pt idx="4897">
                  <c:v>6.8295643000000003E-2</c:v>
                </c:pt>
                <c:pt idx="4898">
                  <c:v>7.0132368E-2</c:v>
                </c:pt>
                <c:pt idx="4899">
                  <c:v>7.2246107000000004E-2</c:v>
                </c:pt>
                <c:pt idx="4900">
                  <c:v>7.4353825999999998E-2</c:v>
                </c:pt>
                <c:pt idx="4901">
                  <c:v>7.6373714999999995E-2</c:v>
                </c:pt>
                <c:pt idx="4902">
                  <c:v>7.7527102000000001E-2</c:v>
                </c:pt>
                <c:pt idx="4903">
                  <c:v>7.8961301999999997E-2</c:v>
                </c:pt>
                <c:pt idx="4904">
                  <c:v>7.9544790000000004E-2</c:v>
                </c:pt>
                <c:pt idx="4905">
                  <c:v>7.9897046999999999E-2</c:v>
                </c:pt>
                <c:pt idx="4906">
                  <c:v>7.9856571000000001E-2</c:v>
                </c:pt>
                <c:pt idx="4907">
                  <c:v>8.0089542E-2</c:v>
                </c:pt>
                <c:pt idx="4908">
                  <c:v>7.9832200000000006E-2</c:v>
                </c:pt>
                <c:pt idx="4909">
                  <c:v>7.8881902000000004E-2</c:v>
                </c:pt>
                <c:pt idx="4910">
                  <c:v>7.7061736000000006E-2</c:v>
                </c:pt>
                <c:pt idx="4911">
                  <c:v>7.5467310999999995E-2</c:v>
                </c:pt>
                <c:pt idx="4912">
                  <c:v>7.3828472000000006E-2</c:v>
                </c:pt>
                <c:pt idx="4913">
                  <c:v>7.1705809999999995E-2</c:v>
                </c:pt>
                <c:pt idx="4914">
                  <c:v>6.9044910000000001E-2</c:v>
                </c:pt>
                <c:pt idx="4915">
                  <c:v>6.6219766999999999E-2</c:v>
                </c:pt>
                <c:pt idx="4916">
                  <c:v>6.3666675000000006E-2</c:v>
                </c:pt>
                <c:pt idx="4917">
                  <c:v>6.0752510000000003E-2</c:v>
                </c:pt>
                <c:pt idx="4918">
                  <c:v>5.7388303000000002E-2</c:v>
                </c:pt>
                <c:pt idx="4919">
                  <c:v>5.4347037000000001E-2</c:v>
                </c:pt>
                <c:pt idx="4920">
                  <c:v>5.1397310000000002E-2</c:v>
                </c:pt>
                <c:pt idx="4921">
                  <c:v>4.8453087999999998E-2</c:v>
                </c:pt>
                <c:pt idx="4922">
                  <c:v>4.5903546000000003E-2</c:v>
                </c:pt>
                <c:pt idx="4923">
                  <c:v>4.4136554000000001E-2</c:v>
                </c:pt>
                <c:pt idx="4924">
                  <c:v>4.1730445999999997E-2</c:v>
                </c:pt>
                <c:pt idx="4925">
                  <c:v>3.9145152000000003E-2</c:v>
                </c:pt>
                <c:pt idx="4926">
                  <c:v>3.6613803E-2</c:v>
                </c:pt>
                <c:pt idx="4927">
                  <c:v>3.4422858000000001E-2</c:v>
                </c:pt>
                <c:pt idx="4928">
                  <c:v>3.2260084000000001E-2</c:v>
                </c:pt>
                <c:pt idx="4929">
                  <c:v>3.1243529999999999E-2</c:v>
                </c:pt>
                <c:pt idx="4930">
                  <c:v>3.052005E-2</c:v>
                </c:pt>
                <c:pt idx="4931">
                  <c:v>2.9752174999999999E-2</c:v>
                </c:pt>
                <c:pt idx="4932">
                  <c:v>2.8742986000000002E-2</c:v>
                </c:pt>
                <c:pt idx="4933">
                  <c:v>2.8141286000000001E-2</c:v>
                </c:pt>
                <c:pt idx="4934">
                  <c:v>2.6576128000000001E-2</c:v>
                </c:pt>
                <c:pt idx="4935">
                  <c:v>2.5248586E-2</c:v>
                </c:pt>
                <c:pt idx="4936">
                  <c:v>2.3597094999999998E-2</c:v>
                </c:pt>
                <c:pt idx="4937">
                  <c:v>2.2384022999999999E-2</c:v>
                </c:pt>
                <c:pt idx="4938">
                  <c:v>2.1254061000000001E-2</c:v>
                </c:pt>
                <c:pt idx="4939">
                  <c:v>2.0697226999999999E-2</c:v>
                </c:pt>
                <c:pt idx="4940">
                  <c:v>2.0073657000000002E-2</c:v>
                </c:pt>
                <c:pt idx="4941">
                  <c:v>1.9673948E-2</c:v>
                </c:pt>
                <c:pt idx="4942">
                  <c:v>1.8751453000000001E-2</c:v>
                </c:pt>
                <c:pt idx="4943">
                  <c:v>1.7818125000000001E-2</c:v>
                </c:pt>
                <c:pt idx="4944">
                  <c:v>1.7828622999999998E-2</c:v>
                </c:pt>
                <c:pt idx="4945">
                  <c:v>1.8080615000000001E-2</c:v>
                </c:pt>
                <c:pt idx="4946">
                  <c:v>1.7565516E-2</c:v>
                </c:pt>
                <c:pt idx="4947">
                  <c:v>1.7263798E-2</c:v>
                </c:pt>
                <c:pt idx="4948">
                  <c:v>1.6915131999999999E-2</c:v>
                </c:pt>
                <c:pt idx="4949">
                  <c:v>1.6221653999999999E-2</c:v>
                </c:pt>
                <c:pt idx="4950">
                  <c:v>1.534896E-2</c:v>
                </c:pt>
                <c:pt idx="4951">
                  <c:v>1.4630702000000001E-2</c:v>
                </c:pt>
                <c:pt idx="4952">
                  <c:v>1.4339993000000001E-2</c:v>
                </c:pt>
                <c:pt idx="4953">
                  <c:v>1.3941925000000001E-2</c:v>
                </c:pt>
                <c:pt idx="4954">
                  <c:v>1.3616605E-2</c:v>
                </c:pt>
                <c:pt idx="4955">
                  <c:v>1.3089187E-2</c:v>
                </c:pt>
                <c:pt idx="4956">
                  <c:v>1.2513609E-2</c:v>
                </c:pt>
                <c:pt idx="4957">
                  <c:v>1.2221693E-2</c:v>
                </c:pt>
                <c:pt idx="4958">
                  <c:v>1.194402E-2</c:v>
                </c:pt>
                <c:pt idx="4959">
                  <c:v>1.1893396000000001E-2</c:v>
                </c:pt>
                <c:pt idx="4960">
                  <c:v>1.1349266E-2</c:v>
                </c:pt>
                <c:pt idx="4961">
                  <c:v>1.1218662000000001E-2</c:v>
                </c:pt>
                <c:pt idx="4962">
                  <c:v>1.0114886E-2</c:v>
                </c:pt>
                <c:pt idx="4963">
                  <c:v>8.3663364000000004E-3</c:v>
                </c:pt>
                <c:pt idx="4964">
                  <c:v>6.1218590999999999E-3</c:v>
                </c:pt>
                <c:pt idx="4965">
                  <c:v>4.1196881000000003E-3</c:v>
                </c:pt>
                <c:pt idx="4966">
                  <c:v>1.8811175E-3</c:v>
                </c:pt>
                <c:pt idx="4967">
                  <c:v>1.4102860999999999E-4</c:v>
                </c:pt>
                <c:pt idx="4968">
                  <c:v>-1.3134861E-3</c:v>
                </c:pt>
                <c:pt idx="4969">
                  <c:v>-2.8092580999999998E-3</c:v>
                </c:pt>
                <c:pt idx="4970">
                  <c:v>-4.002088E-3</c:v>
                </c:pt>
                <c:pt idx="4971">
                  <c:v>-4.8294289999999997E-3</c:v>
                </c:pt>
                <c:pt idx="4972">
                  <c:v>-6.4495421000000004E-3</c:v>
                </c:pt>
                <c:pt idx="4973">
                  <c:v>-7.6713707000000001E-3</c:v>
                </c:pt>
                <c:pt idx="4974">
                  <c:v>-7.8670428999999993E-3</c:v>
                </c:pt>
                <c:pt idx="4975">
                  <c:v>-8.0525796E-3</c:v>
                </c:pt>
                <c:pt idx="4976">
                  <c:v>-7.3185408000000004E-3</c:v>
                </c:pt>
                <c:pt idx="4977">
                  <c:v>-6.4180063999999997E-3</c:v>
                </c:pt>
                <c:pt idx="4978">
                  <c:v>-5.3258087999999999E-3</c:v>
                </c:pt>
                <c:pt idx="4979">
                  <c:v>-4.0291607999999998E-3</c:v>
                </c:pt>
                <c:pt idx="4980">
                  <c:v>-2.9415221999999999E-3</c:v>
                </c:pt>
                <c:pt idx="4981">
                  <c:v>-2.0416479E-3</c:v>
                </c:pt>
                <c:pt idx="4982">
                  <c:v>-9.6890767999999996E-4</c:v>
                </c:pt>
                <c:pt idx="4983">
                  <c:v>4.6869636999999998E-4</c:v>
                </c:pt>
                <c:pt idx="4984">
                  <c:v>2.0686873000000001E-3</c:v>
                </c:pt>
                <c:pt idx="4985">
                  <c:v>3.5045228000000002E-3</c:v>
                </c:pt>
                <c:pt idx="4986">
                  <c:v>4.5954222000000001E-3</c:v>
                </c:pt>
                <c:pt idx="4987">
                  <c:v>5.2492316000000002E-3</c:v>
                </c:pt>
                <c:pt idx="4988">
                  <c:v>5.3034166999999998E-3</c:v>
                </c:pt>
                <c:pt idx="4989">
                  <c:v>5.4267074000000004E-3</c:v>
                </c:pt>
                <c:pt idx="4990">
                  <c:v>5.8984865000000003E-3</c:v>
                </c:pt>
                <c:pt idx="4991">
                  <c:v>6.6244423E-3</c:v>
                </c:pt>
                <c:pt idx="4992">
                  <c:v>8.1836455999999991E-3</c:v>
                </c:pt>
                <c:pt idx="4993">
                  <c:v>1.0427341999999999E-2</c:v>
                </c:pt>
                <c:pt idx="4994">
                  <c:v>1.2136921E-2</c:v>
                </c:pt>
                <c:pt idx="4995">
                  <c:v>1.4451309000000001E-2</c:v>
                </c:pt>
                <c:pt idx="4996">
                  <c:v>1.7093639000000001E-2</c:v>
                </c:pt>
                <c:pt idx="4997">
                  <c:v>2.0070899E-2</c:v>
                </c:pt>
                <c:pt idx="4998">
                  <c:v>2.2802663000000001E-2</c:v>
                </c:pt>
                <c:pt idx="4999">
                  <c:v>2.5945264999999999E-2</c:v>
                </c:pt>
                <c:pt idx="5000">
                  <c:v>2.8790557000000001E-2</c:v>
                </c:pt>
                <c:pt idx="5001">
                  <c:v>3.1159851999999998E-2</c:v>
                </c:pt>
                <c:pt idx="5002">
                  <c:v>3.3582573999999997E-2</c:v>
                </c:pt>
                <c:pt idx="5003">
                  <c:v>3.6665466000000001E-2</c:v>
                </c:pt>
                <c:pt idx="5004">
                  <c:v>3.9038773999999998E-2</c:v>
                </c:pt>
                <c:pt idx="5005">
                  <c:v>4.1654863E-2</c:v>
                </c:pt>
                <c:pt idx="5006">
                  <c:v>4.4235546000000001E-2</c:v>
                </c:pt>
                <c:pt idx="5007">
                  <c:v>4.6268693999999999E-2</c:v>
                </c:pt>
                <c:pt idx="5008">
                  <c:v>4.8158254999999997E-2</c:v>
                </c:pt>
                <c:pt idx="5009">
                  <c:v>4.9835863000000001E-2</c:v>
                </c:pt>
                <c:pt idx="5010">
                  <c:v>5.0933437999999998E-2</c:v>
                </c:pt>
                <c:pt idx="5011">
                  <c:v>5.2386944999999997E-2</c:v>
                </c:pt>
                <c:pt idx="5012">
                  <c:v>5.3198333E-2</c:v>
                </c:pt>
                <c:pt idx="5013">
                  <c:v>5.3936398000000003E-2</c:v>
                </c:pt>
                <c:pt idx="5014">
                  <c:v>5.4266366000000003E-2</c:v>
                </c:pt>
                <c:pt idx="5015">
                  <c:v>5.4877797999999998E-2</c:v>
                </c:pt>
                <c:pt idx="5016">
                  <c:v>5.4969649000000002E-2</c:v>
                </c:pt>
                <c:pt idx="5017">
                  <c:v>5.4660966999999998E-2</c:v>
                </c:pt>
                <c:pt idx="5018">
                  <c:v>5.4203092000000001E-2</c:v>
                </c:pt>
                <c:pt idx="5019">
                  <c:v>5.4568757000000002E-2</c:v>
                </c:pt>
                <c:pt idx="5020">
                  <c:v>5.5435686999999997E-2</c:v>
                </c:pt>
                <c:pt idx="5021">
                  <c:v>5.6027492999999998E-2</c:v>
                </c:pt>
                <c:pt idx="5022">
                  <c:v>5.6769662999999998E-2</c:v>
                </c:pt>
                <c:pt idx="5023">
                  <c:v>5.7977576000000003E-2</c:v>
                </c:pt>
                <c:pt idx="5024">
                  <c:v>5.9141079999999999E-2</c:v>
                </c:pt>
                <c:pt idx="5025">
                  <c:v>6.0857279E-2</c:v>
                </c:pt>
                <c:pt idx="5026">
                  <c:v>6.2284565E-2</c:v>
                </c:pt>
                <c:pt idx="5027">
                  <c:v>6.3347584999999998E-2</c:v>
                </c:pt>
                <c:pt idx="5028">
                  <c:v>6.4505681999999995E-2</c:v>
                </c:pt>
                <c:pt idx="5029">
                  <c:v>6.5565418E-2</c:v>
                </c:pt>
                <c:pt idx="5030">
                  <c:v>6.6891677999999996E-2</c:v>
                </c:pt>
                <c:pt idx="5031">
                  <c:v>6.8165390000000006E-2</c:v>
                </c:pt>
                <c:pt idx="5032">
                  <c:v>6.9306247000000001E-2</c:v>
                </c:pt>
                <c:pt idx="5033">
                  <c:v>7.0112687000000007E-2</c:v>
                </c:pt>
                <c:pt idx="5034">
                  <c:v>7.0556549999999996E-2</c:v>
                </c:pt>
                <c:pt idx="5035">
                  <c:v>7.0900238000000004E-2</c:v>
                </c:pt>
                <c:pt idx="5036">
                  <c:v>7.1043421999999995E-2</c:v>
                </c:pt>
                <c:pt idx="5037">
                  <c:v>7.1058337999999999E-2</c:v>
                </c:pt>
                <c:pt idx="5038">
                  <c:v>7.0895074000000002E-2</c:v>
                </c:pt>
                <c:pt idx="5039">
                  <c:v>7.0470017999999995E-2</c:v>
                </c:pt>
                <c:pt idx="5040">
                  <c:v>6.9345585000000001E-2</c:v>
                </c:pt>
                <c:pt idx="5041">
                  <c:v>6.7549257000000001E-2</c:v>
                </c:pt>
                <c:pt idx="5042">
                  <c:v>6.5476036000000001E-2</c:v>
                </c:pt>
                <c:pt idx="5043">
                  <c:v>6.3102597999999996E-2</c:v>
                </c:pt>
                <c:pt idx="5044">
                  <c:v>6.03285E-2</c:v>
                </c:pt>
                <c:pt idx="5045">
                  <c:v>5.7626918999999999E-2</c:v>
                </c:pt>
                <c:pt idx="5046">
                  <c:v>5.4934802999999997E-2</c:v>
                </c:pt>
                <c:pt idx="5047">
                  <c:v>5.2151938000000002E-2</c:v>
                </c:pt>
                <c:pt idx="5048">
                  <c:v>4.9700847999999999E-2</c:v>
                </c:pt>
                <c:pt idx="5049">
                  <c:v>4.6805887999999997E-2</c:v>
                </c:pt>
                <c:pt idx="5050">
                  <c:v>4.3571296000000002E-2</c:v>
                </c:pt>
                <c:pt idx="5051">
                  <c:v>4.0389735000000003E-2</c:v>
                </c:pt>
                <c:pt idx="5052">
                  <c:v>3.7330473000000003E-2</c:v>
                </c:pt>
                <c:pt idx="5053">
                  <c:v>3.4400001999999999E-2</c:v>
                </c:pt>
                <c:pt idx="5054">
                  <c:v>3.0955521999999999E-2</c:v>
                </c:pt>
                <c:pt idx="5055">
                  <c:v>2.7606711999999999E-2</c:v>
                </c:pt>
                <c:pt idx="5056">
                  <c:v>2.4592559E-2</c:v>
                </c:pt>
                <c:pt idx="5057">
                  <c:v>2.1487663000000001E-2</c:v>
                </c:pt>
                <c:pt idx="5058">
                  <c:v>1.7963565000000001E-2</c:v>
                </c:pt>
                <c:pt idx="5059">
                  <c:v>1.4875344E-2</c:v>
                </c:pt>
                <c:pt idx="5060">
                  <c:v>1.0775394000000001E-2</c:v>
                </c:pt>
                <c:pt idx="5061">
                  <c:v>7.3709155999999998E-3</c:v>
                </c:pt>
                <c:pt idx="5062">
                  <c:v>4.3474350000000002E-3</c:v>
                </c:pt>
                <c:pt idx="5063">
                  <c:v>1.3315053000000001E-3</c:v>
                </c:pt>
                <c:pt idx="5064">
                  <c:v>-1.5759861E-3</c:v>
                </c:pt>
                <c:pt idx="5065">
                  <c:v>-4.2130817000000003E-3</c:v>
                </c:pt>
                <c:pt idx="5066">
                  <c:v>-6.9653987000000001E-3</c:v>
                </c:pt>
                <c:pt idx="5067">
                  <c:v>-9.6423993E-3</c:v>
                </c:pt>
                <c:pt idx="5068">
                  <c:v>-1.2234780000000001E-2</c:v>
                </c:pt>
                <c:pt idx="5069">
                  <c:v>-1.4554437E-2</c:v>
                </c:pt>
                <c:pt idx="5070">
                  <c:v>-1.6763594999999999E-2</c:v>
                </c:pt>
                <c:pt idx="5071">
                  <c:v>-1.7908087E-2</c:v>
                </c:pt>
                <c:pt idx="5072">
                  <c:v>-1.8714015000000001E-2</c:v>
                </c:pt>
                <c:pt idx="5073">
                  <c:v>-1.9184476999999998E-2</c:v>
                </c:pt>
                <c:pt idx="5074">
                  <c:v>-1.9268237000000001E-2</c:v>
                </c:pt>
                <c:pt idx="5075">
                  <c:v>-1.9326268000000001E-2</c:v>
                </c:pt>
                <c:pt idx="5076">
                  <c:v>-1.8907174999999998E-2</c:v>
                </c:pt>
                <c:pt idx="5077">
                  <c:v>-1.8464622E-2</c:v>
                </c:pt>
                <c:pt idx="5078">
                  <c:v>-1.7647895E-2</c:v>
                </c:pt>
                <c:pt idx="5079">
                  <c:v>-1.6217237999999998E-2</c:v>
                </c:pt>
                <c:pt idx="5080">
                  <c:v>-1.4041801E-2</c:v>
                </c:pt>
                <c:pt idx="5081">
                  <c:v>-1.1752843000000001E-2</c:v>
                </c:pt>
                <c:pt idx="5082">
                  <c:v>-9.6872699E-3</c:v>
                </c:pt>
                <c:pt idx="5083">
                  <c:v>-7.4502991000000001E-3</c:v>
                </c:pt>
                <c:pt idx="5084">
                  <c:v>-4.9359319E-3</c:v>
                </c:pt>
                <c:pt idx="5085">
                  <c:v>-2.7508241999999999E-3</c:v>
                </c:pt>
                <c:pt idx="5086">
                  <c:v>-4.4373233E-4</c:v>
                </c:pt>
                <c:pt idx="5087">
                  <c:v>1.8106604999999999E-3</c:v>
                </c:pt>
                <c:pt idx="5088">
                  <c:v>3.9390616999999996E-3</c:v>
                </c:pt>
                <c:pt idx="5089">
                  <c:v>5.8604931000000001E-3</c:v>
                </c:pt>
                <c:pt idx="5090">
                  <c:v>7.5669815000000001E-3</c:v>
                </c:pt>
                <c:pt idx="5091">
                  <c:v>8.6029478999999996E-3</c:v>
                </c:pt>
                <c:pt idx="5092">
                  <c:v>9.7703838000000008E-3</c:v>
                </c:pt>
                <c:pt idx="5093">
                  <c:v>1.1085698E-2</c:v>
                </c:pt>
                <c:pt idx="5094">
                  <c:v>1.2503149E-2</c:v>
                </c:pt>
                <c:pt idx="5095">
                  <c:v>1.4369124E-2</c:v>
                </c:pt>
                <c:pt idx="5096">
                  <c:v>1.6012665999999998E-2</c:v>
                </c:pt>
                <c:pt idx="5097">
                  <c:v>1.7374450999999999E-2</c:v>
                </c:pt>
                <c:pt idx="5098">
                  <c:v>1.9252847999999999E-2</c:v>
                </c:pt>
                <c:pt idx="5099">
                  <c:v>2.1044822000000001E-2</c:v>
                </c:pt>
                <c:pt idx="5100">
                  <c:v>2.2530996000000001E-2</c:v>
                </c:pt>
                <c:pt idx="5101">
                  <c:v>2.364552E-2</c:v>
                </c:pt>
                <c:pt idx="5102">
                  <c:v>2.4763005000000001E-2</c:v>
                </c:pt>
                <c:pt idx="5103">
                  <c:v>2.6132397000000002E-2</c:v>
                </c:pt>
                <c:pt idx="5104">
                  <c:v>2.7402671E-2</c:v>
                </c:pt>
                <c:pt idx="5105">
                  <c:v>2.8648159999999999E-2</c:v>
                </c:pt>
                <c:pt idx="5106">
                  <c:v>2.9358558E-2</c:v>
                </c:pt>
                <c:pt idx="5107">
                  <c:v>3.0389128000000001E-2</c:v>
                </c:pt>
                <c:pt idx="5108">
                  <c:v>3.1588280000000003E-2</c:v>
                </c:pt>
                <c:pt idx="5109">
                  <c:v>3.2424412999999999E-2</c:v>
                </c:pt>
                <c:pt idx="5110">
                  <c:v>3.2996029000000003E-2</c:v>
                </c:pt>
                <c:pt idx="5111">
                  <c:v>3.4290437E-2</c:v>
                </c:pt>
                <c:pt idx="5112">
                  <c:v>3.6402948999999997E-2</c:v>
                </c:pt>
                <c:pt idx="5113">
                  <c:v>3.7999985999999999E-2</c:v>
                </c:pt>
                <c:pt idx="5114">
                  <c:v>3.9261419999999998E-2</c:v>
                </c:pt>
                <c:pt idx="5115">
                  <c:v>4.0758394000000003E-2</c:v>
                </c:pt>
                <c:pt idx="5116">
                  <c:v>4.2289238E-2</c:v>
                </c:pt>
                <c:pt idx="5117">
                  <c:v>4.3404983000000001E-2</c:v>
                </c:pt>
                <c:pt idx="5118">
                  <c:v>4.4402034999999999E-2</c:v>
                </c:pt>
                <c:pt idx="5119">
                  <c:v>4.5384187999999999E-2</c:v>
                </c:pt>
                <c:pt idx="5120">
                  <c:v>4.6531677E-2</c:v>
                </c:pt>
                <c:pt idx="5121">
                  <c:v>4.788837E-2</c:v>
                </c:pt>
                <c:pt idx="5122">
                  <c:v>4.9196051999999997E-2</c:v>
                </c:pt>
                <c:pt idx="5123">
                  <c:v>5.0386425999999998E-2</c:v>
                </c:pt>
                <c:pt idx="5124">
                  <c:v>5.1448338000000003E-2</c:v>
                </c:pt>
                <c:pt idx="5125">
                  <c:v>5.3005062999999998E-2</c:v>
                </c:pt>
                <c:pt idx="5126">
                  <c:v>5.4749865000000002E-2</c:v>
                </c:pt>
                <c:pt idx="5127">
                  <c:v>5.6686146E-2</c:v>
                </c:pt>
                <c:pt idx="5128">
                  <c:v>5.8243887000000001E-2</c:v>
                </c:pt>
                <c:pt idx="5129">
                  <c:v>6.1007898999999997E-2</c:v>
                </c:pt>
                <c:pt idx="5130">
                  <c:v>6.4089358999999999E-2</c:v>
                </c:pt>
                <c:pt idx="5131">
                  <c:v>6.6829186999999998E-2</c:v>
                </c:pt>
                <c:pt idx="5132">
                  <c:v>6.8445885999999997E-2</c:v>
                </c:pt>
                <c:pt idx="5133">
                  <c:v>7.0178160000000003E-2</c:v>
                </c:pt>
                <c:pt idx="5134">
                  <c:v>7.1539930000000002E-2</c:v>
                </c:pt>
                <c:pt idx="5135">
                  <c:v>7.2132033999999998E-2</c:v>
                </c:pt>
                <c:pt idx="5136">
                  <c:v>7.2699184E-2</c:v>
                </c:pt>
                <c:pt idx="5137">
                  <c:v>7.3040545999999998E-2</c:v>
                </c:pt>
                <c:pt idx="5138">
                  <c:v>7.3269015000000007E-2</c:v>
                </c:pt>
                <c:pt idx="5139">
                  <c:v>7.3171433999999994E-2</c:v>
                </c:pt>
                <c:pt idx="5140">
                  <c:v>7.2686519000000005E-2</c:v>
                </c:pt>
                <c:pt idx="5141">
                  <c:v>7.2036446000000004E-2</c:v>
                </c:pt>
                <c:pt idx="5142">
                  <c:v>7.0561457999999994E-2</c:v>
                </c:pt>
                <c:pt idx="5143">
                  <c:v>6.8713585999999993E-2</c:v>
                </c:pt>
                <c:pt idx="5144">
                  <c:v>6.6705436000000007E-2</c:v>
                </c:pt>
                <c:pt idx="5145">
                  <c:v>6.5453605999999998E-2</c:v>
                </c:pt>
                <c:pt idx="5146">
                  <c:v>6.3903732000000005E-2</c:v>
                </c:pt>
                <c:pt idx="5147">
                  <c:v>6.2056300000000002E-2</c:v>
                </c:pt>
                <c:pt idx="5148">
                  <c:v>6.0832942000000001E-2</c:v>
                </c:pt>
                <c:pt idx="5149">
                  <c:v>5.9179179999999998E-2</c:v>
                </c:pt>
                <c:pt idx="5150">
                  <c:v>5.7541245999999997E-2</c:v>
                </c:pt>
                <c:pt idx="5151">
                  <c:v>5.5532058000000002E-2</c:v>
                </c:pt>
                <c:pt idx="5152">
                  <c:v>5.2602317000000003E-2</c:v>
                </c:pt>
                <c:pt idx="5153">
                  <c:v>4.8625577000000003E-2</c:v>
                </c:pt>
                <c:pt idx="5154">
                  <c:v>4.4826829999999998E-2</c:v>
                </c:pt>
                <c:pt idx="5155">
                  <c:v>4.0456277999999998E-2</c:v>
                </c:pt>
                <c:pt idx="5156">
                  <c:v>3.5928927999999999E-2</c:v>
                </c:pt>
                <c:pt idx="5157">
                  <c:v>3.1126962000000001E-2</c:v>
                </c:pt>
                <c:pt idx="5158">
                  <c:v>2.6033877E-2</c:v>
                </c:pt>
                <c:pt idx="5159">
                  <c:v>2.0082474999999999E-2</c:v>
                </c:pt>
                <c:pt idx="5160">
                  <c:v>1.4855833000000001E-2</c:v>
                </c:pt>
                <c:pt idx="5161">
                  <c:v>9.5535483000000008E-3</c:v>
                </c:pt>
                <c:pt idx="5162">
                  <c:v>4.4797023999999996E-3</c:v>
                </c:pt>
                <c:pt idx="5163">
                  <c:v>-9.3245557000000003E-5</c:v>
                </c:pt>
                <c:pt idx="5164">
                  <c:v>-4.3537552999999996E-3</c:v>
                </c:pt>
                <c:pt idx="5165">
                  <c:v>-8.3072587000000003E-3</c:v>
                </c:pt>
                <c:pt idx="5166">
                  <c:v>-1.2023841E-2</c:v>
                </c:pt>
                <c:pt idx="5167">
                  <c:v>-1.6118865E-2</c:v>
                </c:pt>
                <c:pt idx="5168">
                  <c:v>-2.0647519E-2</c:v>
                </c:pt>
                <c:pt idx="5169">
                  <c:v>-2.4613620999999999E-2</c:v>
                </c:pt>
                <c:pt idx="5170">
                  <c:v>-2.7822497000000002E-2</c:v>
                </c:pt>
                <c:pt idx="5171">
                  <c:v>-3.1023651999999999E-2</c:v>
                </c:pt>
                <c:pt idx="5172">
                  <c:v>-3.3834711000000003E-2</c:v>
                </c:pt>
                <c:pt idx="5173">
                  <c:v>-3.6531549000000003E-2</c:v>
                </c:pt>
                <c:pt idx="5174">
                  <c:v>-3.9879443000000001E-2</c:v>
                </c:pt>
                <c:pt idx="5175">
                  <c:v>-4.2551348000000003E-2</c:v>
                </c:pt>
                <c:pt idx="5176">
                  <c:v>-4.5318887000000002E-2</c:v>
                </c:pt>
                <c:pt idx="5177">
                  <c:v>-4.7625232000000003E-2</c:v>
                </c:pt>
                <c:pt idx="5178">
                  <c:v>-4.9517699999999998E-2</c:v>
                </c:pt>
                <c:pt idx="5179">
                  <c:v>-5.0759441000000002E-2</c:v>
                </c:pt>
                <c:pt idx="5180">
                  <c:v>-5.1266365000000001E-2</c:v>
                </c:pt>
                <c:pt idx="5181">
                  <c:v>-5.1465779000000003E-2</c:v>
                </c:pt>
                <c:pt idx="5182">
                  <c:v>-5.0826811999999999E-2</c:v>
                </c:pt>
                <c:pt idx="5183">
                  <c:v>-4.9876996E-2</c:v>
                </c:pt>
                <c:pt idx="5184">
                  <c:v>-4.8428939999999997E-2</c:v>
                </c:pt>
                <c:pt idx="5185">
                  <c:v>-4.7149042000000002E-2</c:v>
                </c:pt>
                <c:pt idx="5186">
                  <c:v>-4.5795888999999999E-2</c:v>
                </c:pt>
                <c:pt idx="5187">
                  <c:v>-4.4188729000000003E-2</c:v>
                </c:pt>
                <c:pt idx="5188">
                  <c:v>-4.2119362E-2</c:v>
                </c:pt>
                <c:pt idx="5189">
                  <c:v>-4.0063118000000002E-2</c:v>
                </c:pt>
                <c:pt idx="5190">
                  <c:v>-3.7662060999999997E-2</c:v>
                </c:pt>
                <c:pt idx="5191">
                  <c:v>-3.5447522000000002E-2</c:v>
                </c:pt>
                <c:pt idx="5192">
                  <c:v>-3.2940046000000001E-2</c:v>
                </c:pt>
                <c:pt idx="5193">
                  <c:v>-3.0431851999999999E-2</c:v>
                </c:pt>
                <c:pt idx="5194">
                  <c:v>-2.8356474999999999E-2</c:v>
                </c:pt>
                <c:pt idx="5195">
                  <c:v>-2.6189609999999999E-2</c:v>
                </c:pt>
                <c:pt idx="5196">
                  <c:v>-2.4054276999999999E-2</c:v>
                </c:pt>
                <c:pt idx="5197">
                  <c:v>-2.1909095E-2</c:v>
                </c:pt>
                <c:pt idx="5198">
                  <c:v>-1.9784513E-2</c:v>
                </c:pt>
                <c:pt idx="5199">
                  <c:v>-1.7363925999999998E-2</c:v>
                </c:pt>
                <c:pt idx="5200">
                  <c:v>-1.4585232E-2</c:v>
                </c:pt>
                <c:pt idx="5201">
                  <c:v>-1.2436334E-2</c:v>
                </c:pt>
                <c:pt idx="5202">
                  <c:v>-9.9390807999999997E-3</c:v>
                </c:pt>
                <c:pt idx="5203">
                  <c:v>-6.9936319999999996E-3</c:v>
                </c:pt>
                <c:pt idx="5204">
                  <c:v>-3.9685778000000003E-3</c:v>
                </c:pt>
                <c:pt idx="5205">
                  <c:v>-1.2757571E-3</c:v>
                </c:pt>
                <c:pt idx="5206">
                  <c:v>1.4337241E-3</c:v>
                </c:pt>
                <c:pt idx="5207">
                  <c:v>4.1592414999999999E-3</c:v>
                </c:pt>
                <c:pt idx="5208">
                  <c:v>7.9194239E-3</c:v>
                </c:pt>
                <c:pt idx="5209">
                  <c:v>1.076125E-2</c:v>
                </c:pt>
                <c:pt idx="5210">
                  <c:v>1.3890036999999999E-2</c:v>
                </c:pt>
                <c:pt idx="5211">
                  <c:v>1.6784228000000002E-2</c:v>
                </c:pt>
                <c:pt idx="5212">
                  <c:v>2.0297526E-2</c:v>
                </c:pt>
                <c:pt idx="5213">
                  <c:v>2.3205700999999999E-2</c:v>
                </c:pt>
                <c:pt idx="5214">
                  <c:v>2.6196530999999999E-2</c:v>
                </c:pt>
                <c:pt idx="5215">
                  <c:v>2.8556531E-2</c:v>
                </c:pt>
                <c:pt idx="5216">
                  <c:v>3.1398505E-2</c:v>
                </c:pt>
                <c:pt idx="5217">
                  <c:v>3.2489901000000002E-2</c:v>
                </c:pt>
                <c:pt idx="5218">
                  <c:v>3.3103601000000003E-2</c:v>
                </c:pt>
                <c:pt idx="5219">
                  <c:v>3.3542652999999999E-2</c:v>
                </c:pt>
                <c:pt idx="5220">
                  <c:v>3.4106867999999999E-2</c:v>
                </c:pt>
                <c:pt idx="5221">
                  <c:v>3.3848819000000002E-2</c:v>
                </c:pt>
                <c:pt idx="5222">
                  <c:v>3.3669940000000002E-2</c:v>
                </c:pt>
                <c:pt idx="5223">
                  <c:v>3.3392805999999997E-2</c:v>
                </c:pt>
                <c:pt idx="5224">
                  <c:v>3.2868758999999997E-2</c:v>
                </c:pt>
                <c:pt idx="5225">
                  <c:v>3.2021404000000003E-2</c:v>
                </c:pt>
                <c:pt idx="5226">
                  <c:v>3.1643788999999999E-2</c:v>
                </c:pt>
                <c:pt idx="5227">
                  <c:v>3.1723211000000001E-2</c:v>
                </c:pt>
                <c:pt idx="5228">
                  <c:v>3.1756068999999998E-2</c:v>
                </c:pt>
                <c:pt idx="5229">
                  <c:v>3.1003785999999998E-2</c:v>
                </c:pt>
                <c:pt idx="5230">
                  <c:v>3.0675015999999999E-2</c:v>
                </c:pt>
                <c:pt idx="5231">
                  <c:v>3.0418355000000001E-2</c:v>
                </c:pt>
                <c:pt idx="5232">
                  <c:v>3.0025662000000002E-2</c:v>
                </c:pt>
                <c:pt idx="5233">
                  <c:v>2.943194E-2</c:v>
                </c:pt>
                <c:pt idx="5234">
                  <c:v>2.8742176000000001E-2</c:v>
                </c:pt>
                <c:pt idx="5235">
                  <c:v>2.7454297999999999E-2</c:v>
                </c:pt>
                <c:pt idx="5236">
                  <c:v>2.5089535999999999E-2</c:v>
                </c:pt>
                <c:pt idx="5237">
                  <c:v>2.3143601999999999E-2</c:v>
                </c:pt>
                <c:pt idx="5238">
                  <c:v>2.1326138000000001E-2</c:v>
                </c:pt>
                <c:pt idx="5239">
                  <c:v>1.9260188000000001E-2</c:v>
                </c:pt>
                <c:pt idx="5240">
                  <c:v>1.7425989999999999E-2</c:v>
                </c:pt>
                <c:pt idx="5241">
                  <c:v>1.5626406999999998E-2</c:v>
                </c:pt>
                <c:pt idx="5242">
                  <c:v>1.3644264999999999E-2</c:v>
                </c:pt>
                <c:pt idx="5243">
                  <c:v>1.2371553E-2</c:v>
                </c:pt>
                <c:pt idx="5244">
                  <c:v>1.1282337999999999E-2</c:v>
                </c:pt>
                <c:pt idx="5245">
                  <c:v>1.042275E-2</c:v>
                </c:pt>
                <c:pt idx="5246">
                  <c:v>9.7893622999999999E-3</c:v>
                </c:pt>
                <c:pt idx="5247">
                  <c:v>9.6459366999999997E-3</c:v>
                </c:pt>
                <c:pt idx="5248">
                  <c:v>9.3265078999999994E-3</c:v>
                </c:pt>
                <c:pt idx="5249">
                  <c:v>9.1316491E-3</c:v>
                </c:pt>
                <c:pt idx="5250">
                  <c:v>8.7311231999999996E-3</c:v>
                </c:pt>
                <c:pt idx="5251">
                  <c:v>7.9584025999999992E-3</c:v>
                </c:pt>
                <c:pt idx="5252">
                  <c:v>7.2470047999999999E-3</c:v>
                </c:pt>
                <c:pt idx="5253">
                  <c:v>6.1873850999999997E-3</c:v>
                </c:pt>
                <c:pt idx="5254">
                  <c:v>3.6955477999999998E-3</c:v>
                </c:pt>
                <c:pt idx="5255">
                  <c:v>1.1054207E-3</c:v>
                </c:pt>
                <c:pt idx="5256">
                  <c:v>-3.7628709999999998E-4</c:v>
                </c:pt>
                <c:pt idx="5257">
                  <c:v>-1.3203074000000001E-3</c:v>
                </c:pt>
                <c:pt idx="5258">
                  <c:v>-2.375706E-3</c:v>
                </c:pt>
                <c:pt idx="5259">
                  <c:v>-2.6080399999999998E-3</c:v>
                </c:pt>
                <c:pt idx="5260">
                  <c:v>-2.9936963999999998E-3</c:v>
                </c:pt>
                <c:pt idx="5261">
                  <c:v>-2.8437840999999998E-3</c:v>
                </c:pt>
                <c:pt idx="5262">
                  <c:v>-2.4805621E-3</c:v>
                </c:pt>
                <c:pt idx="5263">
                  <c:v>-1.9138530000000001E-3</c:v>
                </c:pt>
                <c:pt idx="5264">
                  <c:v>-1.0869908E-3</c:v>
                </c:pt>
                <c:pt idx="5265">
                  <c:v>2.8440223000000001E-4</c:v>
                </c:pt>
                <c:pt idx="5266">
                  <c:v>2.1259069000000002E-3</c:v>
                </c:pt>
                <c:pt idx="5267">
                  <c:v>4.1769282E-3</c:v>
                </c:pt>
                <c:pt idx="5268">
                  <c:v>5.8735595999999998E-3</c:v>
                </c:pt>
                <c:pt idx="5269">
                  <c:v>6.8846447000000003E-3</c:v>
                </c:pt>
                <c:pt idx="5270">
                  <c:v>7.5139941999999996E-3</c:v>
                </c:pt>
                <c:pt idx="5271">
                  <c:v>8.5352055000000003E-3</c:v>
                </c:pt>
                <c:pt idx="5272">
                  <c:v>1.0106594E-2</c:v>
                </c:pt>
                <c:pt idx="5273">
                  <c:v>1.1536421E-2</c:v>
                </c:pt>
                <c:pt idx="5274">
                  <c:v>1.2070723E-2</c:v>
                </c:pt>
                <c:pt idx="5275">
                  <c:v>1.1773743E-2</c:v>
                </c:pt>
                <c:pt idx="5276">
                  <c:v>1.1295941E-2</c:v>
                </c:pt>
                <c:pt idx="5277">
                  <c:v>1.1035804999999999E-2</c:v>
                </c:pt>
                <c:pt idx="5278">
                  <c:v>9.9200977999999995E-3</c:v>
                </c:pt>
                <c:pt idx="5279">
                  <c:v>8.2341215000000002E-3</c:v>
                </c:pt>
                <c:pt idx="5280">
                  <c:v>6.2872346000000003E-3</c:v>
                </c:pt>
                <c:pt idx="5281">
                  <c:v>4.9182521000000002E-3</c:v>
                </c:pt>
                <c:pt idx="5282">
                  <c:v>4.2367037999999999E-3</c:v>
                </c:pt>
                <c:pt idx="5283">
                  <c:v>3.8115273E-3</c:v>
                </c:pt>
                <c:pt idx="5284">
                  <c:v>3.7244349999999999E-3</c:v>
                </c:pt>
                <c:pt idx="5285">
                  <c:v>3.9690423000000004E-3</c:v>
                </c:pt>
                <c:pt idx="5286">
                  <c:v>4.3825705999999999E-3</c:v>
                </c:pt>
                <c:pt idx="5287">
                  <c:v>4.7601361999999999E-3</c:v>
                </c:pt>
                <c:pt idx="5288">
                  <c:v>5.1703440000000003E-3</c:v>
                </c:pt>
                <c:pt idx="5289">
                  <c:v>5.4167881999999997E-3</c:v>
                </c:pt>
                <c:pt idx="5290">
                  <c:v>5.4369596000000001E-3</c:v>
                </c:pt>
                <c:pt idx="5291">
                  <c:v>5.5548306000000004E-3</c:v>
                </c:pt>
                <c:pt idx="5292">
                  <c:v>5.5644709000000001E-3</c:v>
                </c:pt>
                <c:pt idx="5293">
                  <c:v>5.8376612999999997E-3</c:v>
                </c:pt>
                <c:pt idx="5294">
                  <c:v>6.0920736999999997E-3</c:v>
                </c:pt>
                <c:pt idx="5295">
                  <c:v>6.0000657000000004E-3</c:v>
                </c:pt>
                <c:pt idx="5296">
                  <c:v>5.6882657000000003E-3</c:v>
                </c:pt>
                <c:pt idx="5297">
                  <c:v>5.6389079000000002E-3</c:v>
                </c:pt>
                <c:pt idx="5298">
                  <c:v>5.5757460999999999E-3</c:v>
                </c:pt>
                <c:pt idx="5299">
                  <c:v>5.1556303999999997E-3</c:v>
                </c:pt>
                <c:pt idx="5300">
                  <c:v>4.6486291000000001E-3</c:v>
                </c:pt>
                <c:pt idx="5301">
                  <c:v>4.6941094000000003E-3</c:v>
                </c:pt>
                <c:pt idx="5302">
                  <c:v>4.3657478E-3</c:v>
                </c:pt>
                <c:pt idx="5303">
                  <c:v>4.2259997000000001E-3</c:v>
                </c:pt>
                <c:pt idx="5304">
                  <c:v>4.7066562000000001E-3</c:v>
                </c:pt>
                <c:pt idx="5305">
                  <c:v>5.1963599999999997E-3</c:v>
                </c:pt>
                <c:pt idx="5306">
                  <c:v>5.8563210999999999E-3</c:v>
                </c:pt>
                <c:pt idx="5307">
                  <c:v>5.9942687000000003E-3</c:v>
                </c:pt>
                <c:pt idx="5308">
                  <c:v>6.2204818000000002E-3</c:v>
                </c:pt>
                <c:pt idx="5309">
                  <c:v>6.6714241000000001E-3</c:v>
                </c:pt>
                <c:pt idx="5310">
                  <c:v>6.7425927000000002E-3</c:v>
                </c:pt>
                <c:pt idx="5311">
                  <c:v>6.346918E-3</c:v>
                </c:pt>
                <c:pt idx="5312">
                  <c:v>5.1937524000000004E-3</c:v>
                </c:pt>
                <c:pt idx="5313">
                  <c:v>3.0364664E-3</c:v>
                </c:pt>
                <c:pt idx="5314">
                  <c:v>9.3316503999999996E-4</c:v>
                </c:pt>
                <c:pt idx="5315">
                  <c:v>-1.4026956E-3</c:v>
                </c:pt>
                <c:pt idx="5316">
                  <c:v>-4.1884314000000004E-3</c:v>
                </c:pt>
                <c:pt idx="5317">
                  <c:v>-7.4071290999999997E-3</c:v>
                </c:pt>
                <c:pt idx="5318">
                  <c:v>-1.049159E-2</c:v>
                </c:pt>
                <c:pt idx="5319">
                  <c:v>-1.3424503000000001E-2</c:v>
                </c:pt>
                <c:pt idx="5320">
                  <c:v>-1.5480582E-2</c:v>
                </c:pt>
                <c:pt idx="5321">
                  <c:v>-1.7359322999999999E-2</c:v>
                </c:pt>
                <c:pt idx="5322">
                  <c:v>-1.9182860999999999E-2</c:v>
                </c:pt>
                <c:pt idx="5323">
                  <c:v>-2.0837567000000001E-2</c:v>
                </c:pt>
                <c:pt idx="5324">
                  <c:v>-2.1589156000000002E-2</c:v>
                </c:pt>
                <c:pt idx="5325">
                  <c:v>-2.2362064000000001E-2</c:v>
                </c:pt>
                <c:pt idx="5326">
                  <c:v>-2.3101802000000001E-2</c:v>
                </c:pt>
                <c:pt idx="5327">
                  <c:v>-2.3544859000000001E-2</c:v>
                </c:pt>
                <c:pt idx="5328">
                  <c:v>-2.3474341999999999E-2</c:v>
                </c:pt>
                <c:pt idx="5329">
                  <c:v>-2.287937E-2</c:v>
                </c:pt>
                <c:pt idx="5330">
                  <c:v>-2.2414811999999999E-2</c:v>
                </c:pt>
                <c:pt idx="5331">
                  <c:v>-2.2516945E-2</c:v>
                </c:pt>
                <c:pt idx="5332">
                  <c:v>-2.192533E-2</c:v>
                </c:pt>
                <c:pt idx="5333">
                  <c:v>-2.0713260000000001E-2</c:v>
                </c:pt>
                <c:pt idx="5334">
                  <c:v>-1.9451835000000001E-2</c:v>
                </c:pt>
                <c:pt idx="5335">
                  <c:v>-1.8445509999999998E-2</c:v>
                </c:pt>
                <c:pt idx="5336">
                  <c:v>-1.6593503999999999E-2</c:v>
                </c:pt>
                <c:pt idx="5337">
                  <c:v>-1.5036921999999999E-2</c:v>
                </c:pt>
                <c:pt idx="5338">
                  <c:v>-1.3093113E-2</c:v>
                </c:pt>
                <c:pt idx="5339">
                  <c:v>-1.0346718E-2</c:v>
                </c:pt>
                <c:pt idx="5340">
                  <c:v>-7.7767195999999999E-3</c:v>
                </c:pt>
                <c:pt idx="5341">
                  <c:v>-5.1164330999999997E-3</c:v>
                </c:pt>
                <c:pt idx="5342">
                  <c:v>-2.7346706E-3</c:v>
                </c:pt>
                <c:pt idx="5343">
                  <c:v>-1.1874374000000001E-3</c:v>
                </c:pt>
                <c:pt idx="5344">
                  <c:v>3.6829427000000003E-4</c:v>
                </c:pt>
                <c:pt idx="5345">
                  <c:v>1.6910063E-3</c:v>
                </c:pt>
                <c:pt idx="5346">
                  <c:v>2.9857273999999998E-3</c:v>
                </c:pt>
                <c:pt idx="5347">
                  <c:v>4.4666654999999996E-3</c:v>
                </c:pt>
                <c:pt idx="5348">
                  <c:v>5.2122276999999996E-3</c:v>
                </c:pt>
                <c:pt idx="5349">
                  <c:v>5.9423350999999996E-3</c:v>
                </c:pt>
                <c:pt idx="5350">
                  <c:v>6.7689860999999999E-3</c:v>
                </c:pt>
                <c:pt idx="5351">
                  <c:v>7.7195696000000001E-3</c:v>
                </c:pt>
                <c:pt idx="5352">
                  <c:v>8.3209275000000003E-3</c:v>
                </c:pt>
                <c:pt idx="5353">
                  <c:v>9.1077964999999993E-3</c:v>
                </c:pt>
                <c:pt idx="5354">
                  <c:v>9.7202070999999994E-3</c:v>
                </c:pt>
                <c:pt idx="5355">
                  <c:v>1.0644569E-2</c:v>
                </c:pt>
                <c:pt idx="5356">
                  <c:v>1.1517335E-2</c:v>
                </c:pt>
                <c:pt idx="5357">
                  <c:v>1.2059751E-2</c:v>
                </c:pt>
                <c:pt idx="5358">
                  <c:v>1.2385284999999999E-2</c:v>
                </c:pt>
                <c:pt idx="5359">
                  <c:v>1.2940909E-2</c:v>
                </c:pt>
                <c:pt idx="5360">
                  <c:v>1.3664344E-2</c:v>
                </c:pt>
                <c:pt idx="5361">
                  <c:v>1.4341395999999999E-2</c:v>
                </c:pt>
                <c:pt idx="5362">
                  <c:v>1.5087154E-2</c:v>
                </c:pt>
                <c:pt idx="5363">
                  <c:v>1.5577235E-2</c:v>
                </c:pt>
                <c:pt idx="5364">
                  <c:v>1.6263639E-2</c:v>
                </c:pt>
                <c:pt idx="5365">
                  <c:v>1.7080031999999998E-2</c:v>
                </c:pt>
                <c:pt idx="5366">
                  <c:v>1.7313341999999999E-2</c:v>
                </c:pt>
                <c:pt idx="5367">
                  <c:v>1.7799564E-2</c:v>
                </c:pt>
                <c:pt idx="5368">
                  <c:v>1.8096101E-2</c:v>
                </c:pt>
                <c:pt idx="5369">
                  <c:v>1.8320860000000001E-2</c:v>
                </c:pt>
                <c:pt idx="5370">
                  <c:v>1.7559557999999999E-2</c:v>
                </c:pt>
                <c:pt idx="5371">
                  <c:v>1.6792776999999998E-2</c:v>
                </c:pt>
                <c:pt idx="5372">
                  <c:v>1.5339739E-2</c:v>
                </c:pt>
                <c:pt idx="5373">
                  <c:v>1.3479055E-2</c:v>
                </c:pt>
                <c:pt idx="5374">
                  <c:v>1.1441269E-2</c:v>
                </c:pt>
                <c:pt idx="5375">
                  <c:v>9.2535528999999998E-3</c:v>
                </c:pt>
                <c:pt idx="5376">
                  <c:v>7.1719838999999997E-3</c:v>
                </c:pt>
                <c:pt idx="5377">
                  <c:v>5.4280611000000001E-3</c:v>
                </c:pt>
                <c:pt idx="5378">
                  <c:v>3.2985458999999998E-3</c:v>
                </c:pt>
                <c:pt idx="5379">
                  <c:v>1.3280614000000001E-3</c:v>
                </c:pt>
                <c:pt idx="5380">
                  <c:v>-4.8776960999999999E-4</c:v>
                </c:pt>
                <c:pt idx="5381">
                  <c:v>-1.5772488999999999E-3</c:v>
                </c:pt>
                <c:pt idx="5382">
                  <c:v>-2.8280325E-3</c:v>
                </c:pt>
                <c:pt idx="5383">
                  <c:v>-4.4701328999999998E-3</c:v>
                </c:pt>
                <c:pt idx="5384">
                  <c:v>-6.6584197999999999E-3</c:v>
                </c:pt>
                <c:pt idx="5385">
                  <c:v>-8.2680297999999999E-3</c:v>
                </c:pt>
                <c:pt idx="5386">
                  <c:v>-9.8321519000000007E-3</c:v>
                </c:pt>
                <c:pt idx="5387">
                  <c:v>-1.129207E-2</c:v>
                </c:pt>
                <c:pt idx="5388">
                  <c:v>-1.1991844E-2</c:v>
                </c:pt>
                <c:pt idx="5389">
                  <c:v>-1.2359334E-2</c:v>
                </c:pt>
                <c:pt idx="5390">
                  <c:v>-1.2981281000000001E-2</c:v>
                </c:pt>
                <c:pt idx="5391">
                  <c:v>-1.3589463E-2</c:v>
                </c:pt>
                <c:pt idx="5392">
                  <c:v>-1.4004051E-2</c:v>
                </c:pt>
                <c:pt idx="5393">
                  <c:v>-1.4264554E-2</c:v>
                </c:pt>
                <c:pt idx="5394">
                  <c:v>-1.4757911E-2</c:v>
                </c:pt>
                <c:pt idx="5395">
                  <c:v>-1.5780834000000001E-2</c:v>
                </c:pt>
                <c:pt idx="5396">
                  <c:v>-1.551669E-2</c:v>
                </c:pt>
                <c:pt idx="5397">
                  <c:v>-1.5101332E-2</c:v>
                </c:pt>
                <c:pt idx="5398">
                  <c:v>-1.4270905E-2</c:v>
                </c:pt>
                <c:pt idx="5399">
                  <c:v>-1.3820857000000001E-2</c:v>
                </c:pt>
                <c:pt idx="5400">
                  <c:v>-1.3434949E-2</c:v>
                </c:pt>
                <c:pt idx="5401">
                  <c:v>-1.3041657999999999E-2</c:v>
                </c:pt>
                <c:pt idx="5402">
                  <c:v>-1.3112659E-2</c:v>
                </c:pt>
                <c:pt idx="5403">
                  <c:v>-1.3686930999999999E-2</c:v>
                </c:pt>
                <c:pt idx="5404">
                  <c:v>-1.3959335E-2</c:v>
                </c:pt>
                <c:pt idx="5405">
                  <c:v>-1.4723129E-2</c:v>
                </c:pt>
                <c:pt idx="5406">
                  <c:v>-1.5045566999999999E-2</c:v>
                </c:pt>
                <c:pt idx="5407">
                  <c:v>-1.5383569999999999E-2</c:v>
                </c:pt>
                <c:pt idx="5408">
                  <c:v>-1.5602895E-2</c:v>
                </c:pt>
                <c:pt idx="5409">
                  <c:v>-1.5800438E-2</c:v>
                </c:pt>
                <c:pt idx="5410">
                  <c:v>-1.5647395000000001E-2</c:v>
                </c:pt>
                <c:pt idx="5411">
                  <c:v>-1.56898E-2</c:v>
                </c:pt>
                <c:pt idx="5412">
                  <c:v>-1.5684892999999998E-2</c:v>
                </c:pt>
                <c:pt idx="5413">
                  <c:v>-1.6137024E-2</c:v>
                </c:pt>
                <c:pt idx="5414">
                  <c:v>-1.5983631000000002E-2</c:v>
                </c:pt>
                <c:pt idx="5415">
                  <c:v>-1.5685356000000001E-2</c:v>
                </c:pt>
                <c:pt idx="5416">
                  <c:v>-1.5090409000000001E-2</c:v>
                </c:pt>
                <c:pt idx="5417">
                  <c:v>-1.4594592999999999E-2</c:v>
                </c:pt>
                <c:pt idx="5418">
                  <c:v>-1.4207338E-2</c:v>
                </c:pt>
                <c:pt idx="5419">
                  <c:v>-1.4021288999999999E-2</c:v>
                </c:pt>
                <c:pt idx="5420">
                  <c:v>-1.3987467E-2</c:v>
                </c:pt>
                <c:pt idx="5421">
                  <c:v>-1.3954306E-2</c:v>
                </c:pt>
                <c:pt idx="5422">
                  <c:v>-1.3909018E-2</c:v>
                </c:pt>
                <c:pt idx="5423">
                  <c:v>-1.3755326E-2</c:v>
                </c:pt>
                <c:pt idx="5424">
                  <c:v>-1.329588E-2</c:v>
                </c:pt>
                <c:pt idx="5425">
                  <c:v>-1.3283165E-2</c:v>
                </c:pt>
                <c:pt idx="5426">
                  <c:v>-1.3613534E-2</c:v>
                </c:pt>
                <c:pt idx="5427">
                  <c:v>-1.3738934E-2</c:v>
                </c:pt>
                <c:pt idx="5428">
                  <c:v>-1.3662034E-2</c:v>
                </c:pt>
                <c:pt idx="5429">
                  <c:v>-1.3652376000000001E-2</c:v>
                </c:pt>
                <c:pt idx="5430">
                  <c:v>-1.3600777E-2</c:v>
                </c:pt>
                <c:pt idx="5431">
                  <c:v>-1.3452377E-2</c:v>
                </c:pt>
                <c:pt idx="5432">
                  <c:v>-1.3009224E-2</c:v>
                </c:pt>
                <c:pt idx="5433">
                  <c:v>-1.2760812999999999E-2</c:v>
                </c:pt>
                <c:pt idx="5434">
                  <c:v>-1.192441E-2</c:v>
                </c:pt>
                <c:pt idx="5435">
                  <c:v>-1.0389667E-2</c:v>
                </c:pt>
                <c:pt idx="5436">
                  <c:v>-8.7507734999999996E-3</c:v>
                </c:pt>
                <c:pt idx="5437">
                  <c:v>-7.1251745999999999E-3</c:v>
                </c:pt>
                <c:pt idx="5438">
                  <c:v>-5.3729129000000004E-3</c:v>
                </c:pt>
                <c:pt idx="5439">
                  <c:v>-3.2001061999999999E-3</c:v>
                </c:pt>
                <c:pt idx="5440">
                  <c:v>-1.0932323000000001E-3</c:v>
                </c:pt>
                <c:pt idx="5441">
                  <c:v>9.8113656E-4</c:v>
                </c:pt>
                <c:pt idx="5442">
                  <c:v>3.2871732000000001E-3</c:v>
                </c:pt>
                <c:pt idx="5443">
                  <c:v>5.6835198E-3</c:v>
                </c:pt>
                <c:pt idx="5444">
                  <c:v>8.2085280999999993E-3</c:v>
                </c:pt>
                <c:pt idx="5445">
                  <c:v>1.0246883E-2</c:v>
                </c:pt>
                <c:pt idx="5446">
                  <c:v>1.2204791E-2</c:v>
                </c:pt>
                <c:pt idx="5447">
                  <c:v>1.4278235E-2</c:v>
                </c:pt>
                <c:pt idx="5448">
                  <c:v>1.6503216000000001E-2</c:v>
                </c:pt>
                <c:pt idx="5449">
                  <c:v>1.8061852999999999E-2</c:v>
                </c:pt>
                <c:pt idx="5450">
                  <c:v>1.9355732E-2</c:v>
                </c:pt>
                <c:pt idx="5451">
                  <c:v>2.0678997000000001E-2</c:v>
                </c:pt>
                <c:pt idx="5452">
                  <c:v>2.1733084E-2</c:v>
                </c:pt>
                <c:pt idx="5453">
                  <c:v>2.201958E-2</c:v>
                </c:pt>
                <c:pt idx="5454">
                  <c:v>2.2002183000000002E-2</c:v>
                </c:pt>
                <c:pt idx="5455">
                  <c:v>2.2203099E-2</c:v>
                </c:pt>
                <c:pt idx="5456">
                  <c:v>2.2426211000000001E-2</c:v>
                </c:pt>
                <c:pt idx="5457">
                  <c:v>2.2418888000000001E-2</c:v>
                </c:pt>
                <c:pt idx="5458">
                  <c:v>2.2199516999999998E-2</c:v>
                </c:pt>
                <c:pt idx="5459">
                  <c:v>2.1443777000000001E-2</c:v>
                </c:pt>
                <c:pt idx="5460">
                  <c:v>2.1065842000000001E-2</c:v>
                </c:pt>
                <c:pt idx="5461">
                  <c:v>2.0736714999999999E-2</c:v>
                </c:pt>
                <c:pt idx="5462">
                  <c:v>2.0363345000000001E-2</c:v>
                </c:pt>
                <c:pt idx="5463">
                  <c:v>1.9482291999999998E-2</c:v>
                </c:pt>
                <c:pt idx="5464">
                  <c:v>1.8847185999999998E-2</c:v>
                </c:pt>
                <c:pt idx="5465">
                  <c:v>1.8759609999999999E-2</c:v>
                </c:pt>
                <c:pt idx="5466">
                  <c:v>1.8654453000000001E-2</c:v>
                </c:pt>
                <c:pt idx="5467">
                  <c:v>1.8191763E-2</c:v>
                </c:pt>
                <c:pt idx="5468">
                  <c:v>1.7259276E-2</c:v>
                </c:pt>
                <c:pt idx="5469">
                  <c:v>1.6044292000000002E-2</c:v>
                </c:pt>
                <c:pt idx="5470">
                  <c:v>1.5348764000000001E-2</c:v>
                </c:pt>
                <c:pt idx="5471">
                  <c:v>1.4697613E-2</c:v>
                </c:pt>
                <c:pt idx="5472">
                  <c:v>1.408941E-2</c:v>
                </c:pt>
                <c:pt idx="5473">
                  <c:v>1.3596166E-2</c:v>
                </c:pt>
                <c:pt idx="5474">
                  <c:v>1.3217328E-2</c:v>
                </c:pt>
                <c:pt idx="5475">
                  <c:v>1.2500295E-2</c:v>
                </c:pt>
                <c:pt idx="5476">
                  <c:v>1.1828877999999999E-2</c:v>
                </c:pt>
                <c:pt idx="5477">
                  <c:v>1.0721668E-2</c:v>
                </c:pt>
                <c:pt idx="5478">
                  <c:v>1.0185147E-2</c:v>
                </c:pt>
                <c:pt idx="5479">
                  <c:v>9.8493099000000004E-3</c:v>
                </c:pt>
                <c:pt idx="5480">
                  <c:v>9.6073596000000004E-3</c:v>
                </c:pt>
                <c:pt idx="5481">
                  <c:v>9.0907504E-3</c:v>
                </c:pt>
                <c:pt idx="5482">
                  <c:v>8.6018763999999998E-3</c:v>
                </c:pt>
                <c:pt idx="5483">
                  <c:v>8.3750950000000008E-3</c:v>
                </c:pt>
                <c:pt idx="5484">
                  <c:v>7.4826822000000001E-3</c:v>
                </c:pt>
                <c:pt idx="5485">
                  <c:v>5.8067220000000003E-3</c:v>
                </c:pt>
                <c:pt idx="5486">
                  <c:v>4.9620057E-3</c:v>
                </c:pt>
                <c:pt idx="5487">
                  <c:v>3.1442010000000001E-3</c:v>
                </c:pt>
                <c:pt idx="5488">
                  <c:v>5.2828540999999996E-4</c:v>
                </c:pt>
                <c:pt idx="5489">
                  <c:v>-2.1510273999999999E-3</c:v>
                </c:pt>
                <c:pt idx="5490">
                  <c:v>-5.0642635E-3</c:v>
                </c:pt>
                <c:pt idx="5491">
                  <c:v>-7.9166036000000006E-3</c:v>
                </c:pt>
                <c:pt idx="5492">
                  <c:v>-1.080512E-2</c:v>
                </c:pt>
                <c:pt idx="5493">
                  <c:v>-1.3656019E-2</c:v>
                </c:pt>
                <c:pt idx="5494">
                  <c:v>-1.6681781E-2</c:v>
                </c:pt>
                <c:pt idx="5495">
                  <c:v>-1.9915795999999999E-2</c:v>
                </c:pt>
                <c:pt idx="5496">
                  <c:v>-2.3082907E-2</c:v>
                </c:pt>
                <c:pt idx="5497">
                  <c:v>-2.631139E-2</c:v>
                </c:pt>
                <c:pt idx="5498">
                  <c:v>-2.9348584E-2</c:v>
                </c:pt>
                <c:pt idx="5499">
                  <c:v>-3.2301177E-2</c:v>
                </c:pt>
                <c:pt idx="5500">
                  <c:v>-3.5563574000000001E-2</c:v>
                </c:pt>
                <c:pt idx="5501">
                  <c:v>-3.7377517999999998E-2</c:v>
                </c:pt>
                <c:pt idx="5502">
                  <c:v>-3.8547486999999998E-2</c:v>
                </c:pt>
                <c:pt idx="5503">
                  <c:v>-3.9948600000000001E-2</c:v>
                </c:pt>
                <c:pt idx="5504">
                  <c:v>-4.1157618E-2</c:v>
                </c:pt>
                <c:pt idx="5505">
                  <c:v>-4.3488645999999999E-2</c:v>
                </c:pt>
                <c:pt idx="5506">
                  <c:v>-4.5354387000000003E-2</c:v>
                </c:pt>
                <c:pt idx="5507">
                  <c:v>-4.6413801999999997E-2</c:v>
                </c:pt>
                <c:pt idx="5508">
                  <c:v>-4.6618703999999997E-2</c:v>
                </c:pt>
                <c:pt idx="5509">
                  <c:v>-4.756026E-2</c:v>
                </c:pt>
                <c:pt idx="5510">
                  <c:v>-4.7642041000000003E-2</c:v>
                </c:pt>
                <c:pt idx="5511">
                  <c:v>-4.7987584999999999E-2</c:v>
                </c:pt>
                <c:pt idx="5512">
                  <c:v>-4.7846883E-2</c:v>
                </c:pt>
                <c:pt idx="5513">
                  <c:v>-4.7811435999999999E-2</c:v>
                </c:pt>
                <c:pt idx="5514">
                  <c:v>-4.7386711999999998E-2</c:v>
                </c:pt>
                <c:pt idx="5515">
                  <c:v>-4.7238674000000001E-2</c:v>
                </c:pt>
                <c:pt idx="5516">
                  <c:v>-4.7476052999999997E-2</c:v>
                </c:pt>
                <c:pt idx="5517">
                  <c:v>-4.7438598999999998E-2</c:v>
                </c:pt>
                <c:pt idx="5518">
                  <c:v>-4.7460244999999998E-2</c:v>
                </c:pt>
                <c:pt idx="5519">
                  <c:v>-4.7353116000000001E-2</c:v>
                </c:pt>
                <c:pt idx="5520">
                  <c:v>-4.6933296999999999E-2</c:v>
                </c:pt>
                <c:pt idx="5521">
                  <c:v>-4.6881185999999998E-2</c:v>
                </c:pt>
                <c:pt idx="5522">
                  <c:v>-4.6665390000000001E-2</c:v>
                </c:pt>
                <c:pt idx="5523">
                  <c:v>-4.6566970999999999E-2</c:v>
                </c:pt>
                <c:pt idx="5524">
                  <c:v>-4.6270619999999998E-2</c:v>
                </c:pt>
                <c:pt idx="5525">
                  <c:v>-4.5599779E-2</c:v>
                </c:pt>
                <c:pt idx="5526">
                  <c:v>-4.4965069000000003E-2</c:v>
                </c:pt>
                <c:pt idx="5527">
                  <c:v>-4.4491454999999999E-2</c:v>
                </c:pt>
                <c:pt idx="5528">
                  <c:v>-4.4216902000000002E-2</c:v>
                </c:pt>
                <c:pt idx="5529">
                  <c:v>-4.3782687000000001E-2</c:v>
                </c:pt>
                <c:pt idx="5530">
                  <c:v>-4.2952046000000001E-2</c:v>
                </c:pt>
                <c:pt idx="5531">
                  <c:v>-4.2023810000000002E-2</c:v>
                </c:pt>
                <c:pt idx="5532">
                  <c:v>-4.1034486000000002E-2</c:v>
                </c:pt>
                <c:pt idx="5533">
                  <c:v>-4.0277866000000002E-2</c:v>
                </c:pt>
                <c:pt idx="5534">
                  <c:v>-3.9643847000000003E-2</c:v>
                </c:pt>
                <c:pt idx="5535">
                  <c:v>-3.9069478999999997E-2</c:v>
                </c:pt>
                <c:pt idx="5536">
                  <c:v>-3.8237535000000003E-2</c:v>
                </c:pt>
                <c:pt idx="5537">
                  <c:v>-3.7579644000000002E-2</c:v>
                </c:pt>
                <c:pt idx="5538">
                  <c:v>-3.7370439999999998E-2</c:v>
                </c:pt>
                <c:pt idx="5539">
                  <c:v>-3.6876300000000001E-2</c:v>
                </c:pt>
                <c:pt idx="5540">
                  <c:v>-3.6357972000000002E-2</c:v>
                </c:pt>
                <c:pt idx="5541">
                  <c:v>-3.6297759999999998E-2</c:v>
                </c:pt>
                <c:pt idx="5542">
                  <c:v>-3.6016632E-2</c:v>
                </c:pt>
                <c:pt idx="5543">
                  <c:v>-3.5442804000000001E-2</c:v>
                </c:pt>
                <c:pt idx="5544">
                  <c:v>-3.5412239999999998E-2</c:v>
                </c:pt>
                <c:pt idx="5545">
                  <c:v>-3.5234979E-2</c:v>
                </c:pt>
                <c:pt idx="5546">
                  <c:v>-3.5089874E-2</c:v>
                </c:pt>
                <c:pt idx="5547">
                  <c:v>-3.5126811000000001E-2</c:v>
                </c:pt>
                <c:pt idx="5548">
                  <c:v>-3.5288331999999999E-2</c:v>
                </c:pt>
                <c:pt idx="5549">
                  <c:v>-3.5680099999999999E-2</c:v>
                </c:pt>
                <c:pt idx="5550">
                  <c:v>-3.5991949000000002E-2</c:v>
                </c:pt>
                <c:pt idx="5551">
                  <c:v>-3.6482885E-2</c:v>
                </c:pt>
                <c:pt idx="5552">
                  <c:v>-3.7235342999999997E-2</c:v>
                </c:pt>
                <c:pt idx="5553">
                  <c:v>-3.7540102999999998E-2</c:v>
                </c:pt>
                <c:pt idx="5554">
                  <c:v>-3.7814351000000003E-2</c:v>
                </c:pt>
                <c:pt idx="5555">
                  <c:v>-3.8595227000000003E-2</c:v>
                </c:pt>
                <c:pt idx="5556">
                  <c:v>-3.9077214999999998E-2</c:v>
                </c:pt>
                <c:pt idx="5557">
                  <c:v>-3.9268860000000003E-2</c:v>
                </c:pt>
                <c:pt idx="5558">
                  <c:v>-3.9296452000000003E-2</c:v>
                </c:pt>
                <c:pt idx="5559">
                  <c:v>-3.9042635999999999E-2</c:v>
                </c:pt>
                <c:pt idx="5560">
                  <c:v>-3.8480727999999999E-2</c:v>
                </c:pt>
                <c:pt idx="5561">
                  <c:v>-3.8309617999999997E-2</c:v>
                </c:pt>
                <c:pt idx="5562">
                  <c:v>-3.7829375999999998E-2</c:v>
                </c:pt>
                <c:pt idx="5563">
                  <c:v>-3.6948892999999997E-2</c:v>
                </c:pt>
                <c:pt idx="5564">
                  <c:v>-3.5613859999999997E-2</c:v>
                </c:pt>
                <c:pt idx="5565">
                  <c:v>-3.4186581000000001E-2</c:v>
                </c:pt>
                <c:pt idx="5566">
                  <c:v>-3.1983350000000001E-2</c:v>
                </c:pt>
                <c:pt idx="5567">
                  <c:v>-2.9884030999999998E-2</c:v>
                </c:pt>
                <c:pt idx="5568">
                  <c:v>-2.7568667000000002E-2</c:v>
                </c:pt>
                <c:pt idx="5569">
                  <c:v>-2.5496182999999999E-2</c:v>
                </c:pt>
                <c:pt idx="5570">
                  <c:v>-2.3021053E-2</c:v>
                </c:pt>
                <c:pt idx="5571">
                  <c:v>-2.0713542000000001E-2</c:v>
                </c:pt>
                <c:pt idx="5572">
                  <c:v>-1.8578755999999998E-2</c:v>
                </c:pt>
                <c:pt idx="5573">
                  <c:v>-1.7106545000000001E-2</c:v>
                </c:pt>
                <c:pt idx="5574">
                  <c:v>-1.5835538999999999E-2</c:v>
                </c:pt>
                <c:pt idx="5575">
                  <c:v>-1.4669056E-2</c:v>
                </c:pt>
                <c:pt idx="5576">
                  <c:v>-1.3309051000000001E-2</c:v>
                </c:pt>
                <c:pt idx="5577">
                  <c:v>-1.2595949E-2</c:v>
                </c:pt>
                <c:pt idx="5578">
                  <c:v>-1.2348233E-2</c:v>
                </c:pt>
                <c:pt idx="5579">
                  <c:v>-1.2206214999999999E-2</c:v>
                </c:pt>
                <c:pt idx="5580">
                  <c:v>-1.2409472E-2</c:v>
                </c:pt>
                <c:pt idx="5581">
                  <c:v>-1.2953416000000001E-2</c:v>
                </c:pt>
                <c:pt idx="5582">
                  <c:v>-1.3663257999999999E-2</c:v>
                </c:pt>
                <c:pt idx="5583">
                  <c:v>-1.4211802000000001E-2</c:v>
                </c:pt>
                <c:pt idx="5584">
                  <c:v>-1.4510827E-2</c:v>
                </c:pt>
                <c:pt idx="5585">
                  <c:v>-1.5063831E-2</c:v>
                </c:pt>
                <c:pt idx="5586">
                  <c:v>-1.5767486000000001E-2</c:v>
                </c:pt>
                <c:pt idx="5587">
                  <c:v>-1.6422813000000001E-2</c:v>
                </c:pt>
                <c:pt idx="5588">
                  <c:v>-1.7511565999999999E-2</c:v>
                </c:pt>
                <c:pt idx="5589">
                  <c:v>-1.9583289E-2</c:v>
                </c:pt>
                <c:pt idx="5590">
                  <c:v>-2.1993611E-2</c:v>
                </c:pt>
                <c:pt idx="5591">
                  <c:v>-2.4695234999999999E-2</c:v>
                </c:pt>
                <c:pt idx="5592">
                  <c:v>-2.7202064000000001E-2</c:v>
                </c:pt>
                <c:pt idx="5593">
                  <c:v>-3.0175225E-2</c:v>
                </c:pt>
                <c:pt idx="5594">
                  <c:v>-3.3453322000000001E-2</c:v>
                </c:pt>
                <c:pt idx="5595">
                  <c:v>-3.6689470000000002E-2</c:v>
                </c:pt>
                <c:pt idx="5596">
                  <c:v>-4.0096963999999999E-2</c:v>
                </c:pt>
                <c:pt idx="5597">
                  <c:v>-4.3574108E-2</c:v>
                </c:pt>
                <c:pt idx="5598">
                  <c:v>-4.6868383E-2</c:v>
                </c:pt>
                <c:pt idx="5599">
                  <c:v>-5.0606750999999998E-2</c:v>
                </c:pt>
                <c:pt idx="5600">
                  <c:v>-5.3774364999999998E-2</c:v>
                </c:pt>
                <c:pt idx="5601">
                  <c:v>-5.6739518000000003E-2</c:v>
                </c:pt>
                <c:pt idx="5602">
                  <c:v>-5.9624399000000002E-2</c:v>
                </c:pt>
                <c:pt idx="5603">
                  <c:v>-6.2530199999999994E-2</c:v>
                </c:pt>
                <c:pt idx="5604">
                  <c:v>-6.4695816000000003E-2</c:v>
                </c:pt>
                <c:pt idx="5605">
                  <c:v>-6.7020123000000001E-2</c:v>
                </c:pt>
                <c:pt idx="5606">
                  <c:v>-6.9413587999999998E-2</c:v>
                </c:pt>
                <c:pt idx="5607">
                  <c:v>-7.1013499999999993E-2</c:v>
                </c:pt>
                <c:pt idx="5608">
                  <c:v>-7.2420710999999999E-2</c:v>
                </c:pt>
                <c:pt idx="5609">
                  <c:v>-7.4470380000000003E-2</c:v>
                </c:pt>
                <c:pt idx="5610">
                  <c:v>-7.6647751E-2</c:v>
                </c:pt>
                <c:pt idx="5611">
                  <c:v>-7.8588385999999996E-2</c:v>
                </c:pt>
                <c:pt idx="5612">
                  <c:v>-8.0497999000000001E-2</c:v>
                </c:pt>
                <c:pt idx="5613">
                  <c:v>-8.1768453000000005E-2</c:v>
                </c:pt>
                <c:pt idx="5614">
                  <c:v>-8.3058605999999993E-2</c:v>
                </c:pt>
                <c:pt idx="5615">
                  <c:v>-8.4712550999999997E-2</c:v>
                </c:pt>
                <c:pt idx="5616">
                  <c:v>-8.5651816000000006E-2</c:v>
                </c:pt>
                <c:pt idx="5617">
                  <c:v>-8.6364415999999999E-2</c:v>
                </c:pt>
                <c:pt idx="5618">
                  <c:v>-8.6951764000000001E-2</c:v>
                </c:pt>
                <c:pt idx="5619">
                  <c:v>-8.6993483999999996E-2</c:v>
                </c:pt>
                <c:pt idx="5620">
                  <c:v>-8.6942778999999998E-2</c:v>
                </c:pt>
                <c:pt idx="5621">
                  <c:v>-8.7629969000000002E-2</c:v>
                </c:pt>
                <c:pt idx="5622">
                  <c:v>-8.8141259999999999E-2</c:v>
                </c:pt>
                <c:pt idx="5623">
                  <c:v>-8.8422638999999997E-2</c:v>
                </c:pt>
                <c:pt idx="5624">
                  <c:v>-8.8272415000000007E-2</c:v>
                </c:pt>
                <c:pt idx="5625">
                  <c:v>-8.8050431999999998E-2</c:v>
                </c:pt>
                <c:pt idx="5626">
                  <c:v>-8.7657765999999998E-2</c:v>
                </c:pt>
                <c:pt idx="5627">
                  <c:v>-8.6897308000000006E-2</c:v>
                </c:pt>
                <c:pt idx="5628">
                  <c:v>-8.6156294999999994E-2</c:v>
                </c:pt>
                <c:pt idx="5629">
                  <c:v>-8.5368169999999993E-2</c:v>
                </c:pt>
                <c:pt idx="5630">
                  <c:v>-8.4010061999999996E-2</c:v>
                </c:pt>
                <c:pt idx="5631">
                  <c:v>-8.3060216000000006E-2</c:v>
                </c:pt>
                <c:pt idx="5632">
                  <c:v>-8.2020267999999993E-2</c:v>
                </c:pt>
                <c:pt idx="5633">
                  <c:v>-8.0517305999999997E-2</c:v>
                </c:pt>
                <c:pt idx="5634">
                  <c:v>-7.8710427999999999E-2</c:v>
                </c:pt>
                <c:pt idx="5635">
                  <c:v>-7.7324634000000003E-2</c:v>
                </c:pt>
                <c:pt idx="5636">
                  <c:v>-7.5678684999999996E-2</c:v>
                </c:pt>
                <c:pt idx="5637">
                  <c:v>-7.4291193000000005E-2</c:v>
                </c:pt>
                <c:pt idx="5638">
                  <c:v>-7.2502255000000002E-2</c:v>
                </c:pt>
                <c:pt idx="5639">
                  <c:v>-7.0756919000000001E-2</c:v>
                </c:pt>
                <c:pt idx="5640">
                  <c:v>-6.8673267999999996E-2</c:v>
                </c:pt>
                <c:pt idx="5641">
                  <c:v>-6.6586686000000006E-2</c:v>
                </c:pt>
                <c:pt idx="5642">
                  <c:v>-6.4311023999999994E-2</c:v>
                </c:pt>
                <c:pt idx="5643">
                  <c:v>-6.2546762000000006E-2</c:v>
                </c:pt>
                <c:pt idx="5644">
                  <c:v>-6.0997188000000001E-2</c:v>
                </c:pt>
                <c:pt idx="5645">
                  <c:v>-5.9574301000000003E-2</c:v>
                </c:pt>
                <c:pt idx="5646">
                  <c:v>-5.7674867999999997E-2</c:v>
                </c:pt>
                <c:pt idx="5647">
                  <c:v>-5.5669581000000003E-2</c:v>
                </c:pt>
                <c:pt idx="5648">
                  <c:v>-5.3827931000000002E-2</c:v>
                </c:pt>
                <c:pt idx="5649">
                  <c:v>-5.2163774000000003E-2</c:v>
                </c:pt>
                <c:pt idx="5650">
                  <c:v>-5.0640426000000002E-2</c:v>
                </c:pt>
                <c:pt idx="5651">
                  <c:v>-4.9301648000000003E-2</c:v>
                </c:pt>
                <c:pt idx="5652">
                  <c:v>-4.7977289999999999E-2</c:v>
                </c:pt>
                <c:pt idx="5653">
                  <c:v>-4.6547232000000001E-2</c:v>
                </c:pt>
                <c:pt idx="5654">
                  <c:v>-4.5465305999999997E-2</c:v>
                </c:pt>
                <c:pt idx="5655">
                  <c:v>-4.4035006000000002E-2</c:v>
                </c:pt>
                <c:pt idx="5656">
                  <c:v>-4.2712498000000002E-2</c:v>
                </c:pt>
                <c:pt idx="5657">
                  <c:v>-4.1481242000000002E-2</c:v>
                </c:pt>
                <c:pt idx="5658">
                  <c:v>-4.0631966999999998E-2</c:v>
                </c:pt>
                <c:pt idx="5659">
                  <c:v>-3.9971161999999998E-2</c:v>
                </c:pt>
                <c:pt idx="5660">
                  <c:v>-3.9085821E-2</c:v>
                </c:pt>
                <c:pt idx="5661">
                  <c:v>-3.8040250999999997E-2</c:v>
                </c:pt>
                <c:pt idx="5662">
                  <c:v>-3.7153091999999999E-2</c:v>
                </c:pt>
                <c:pt idx="5663">
                  <c:v>-3.6374961999999997E-2</c:v>
                </c:pt>
                <c:pt idx="5664">
                  <c:v>-3.5348848000000002E-2</c:v>
                </c:pt>
                <c:pt idx="5665">
                  <c:v>-3.4954260000000001E-2</c:v>
                </c:pt>
                <c:pt idx="5666">
                  <c:v>-3.4671380000000002E-2</c:v>
                </c:pt>
                <c:pt idx="5667">
                  <c:v>-3.5538231000000003E-2</c:v>
                </c:pt>
                <c:pt idx="5668">
                  <c:v>-3.5684448000000001E-2</c:v>
                </c:pt>
                <c:pt idx="5669">
                  <c:v>-3.5334013999999997E-2</c:v>
                </c:pt>
                <c:pt idx="5670">
                  <c:v>-3.4929402999999998E-2</c:v>
                </c:pt>
                <c:pt idx="5671">
                  <c:v>-3.5540901999999999E-2</c:v>
                </c:pt>
                <c:pt idx="5672">
                  <c:v>-3.6043857999999998E-2</c:v>
                </c:pt>
                <c:pt idx="5673">
                  <c:v>-3.6411696E-2</c:v>
                </c:pt>
                <c:pt idx="5674">
                  <c:v>-3.6319643999999998E-2</c:v>
                </c:pt>
                <c:pt idx="5675">
                  <c:v>-3.6894845000000002E-2</c:v>
                </c:pt>
                <c:pt idx="5676">
                  <c:v>-3.7377173999999999E-2</c:v>
                </c:pt>
                <c:pt idx="5677">
                  <c:v>-3.8170111999999999E-2</c:v>
                </c:pt>
                <c:pt idx="5678">
                  <c:v>-3.9179370999999998E-2</c:v>
                </c:pt>
                <c:pt idx="5679">
                  <c:v>-4.0724350999999999E-2</c:v>
                </c:pt>
                <c:pt idx="5680">
                  <c:v>-4.2722188000000001E-2</c:v>
                </c:pt>
                <c:pt idx="5681">
                  <c:v>-4.3924465000000003E-2</c:v>
                </c:pt>
                <c:pt idx="5682">
                  <c:v>-4.4454343E-2</c:v>
                </c:pt>
                <c:pt idx="5683">
                  <c:v>-4.4748291000000003E-2</c:v>
                </c:pt>
                <c:pt idx="5684">
                  <c:v>-4.4798346000000003E-2</c:v>
                </c:pt>
                <c:pt idx="5685">
                  <c:v>-4.4824550999999997E-2</c:v>
                </c:pt>
                <c:pt idx="5686">
                  <c:v>-4.4495150999999997E-2</c:v>
                </c:pt>
                <c:pt idx="5687">
                  <c:v>-4.4411319999999997E-2</c:v>
                </c:pt>
                <c:pt idx="5688">
                  <c:v>-4.3808264E-2</c:v>
                </c:pt>
                <c:pt idx="5689">
                  <c:v>-4.3077524999999998E-2</c:v>
                </c:pt>
                <c:pt idx="5690">
                  <c:v>-4.2745072000000002E-2</c:v>
                </c:pt>
                <c:pt idx="5691">
                  <c:v>-4.2286201000000002E-2</c:v>
                </c:pt>
                <c:pt idx="5692">
                  <c:v>-4.1306664999999999E-2</c:v>
                </c:pt>
                <c:pt idx="5693">
                  <c:v>-4.0571322999999999E-2</c:v>
                </c:pt>
                <c:pt idx="5694">
                  <c:v>-3.9492083999999997E-2</c:v>
                </c:pt>
                <c:pt idx="5695">
                  <c:v>-3.8342672000000001E-2</c:v>
                </c:pt>
                <c:pt idx="5696">
                  <c:v>-3.7295926E-2</c:v>
                </c:pt>
                <c:pt idx="5697">
                  <c:v>-3.6266776000000001E-2</c:v>
                </c:pt>
                <c:pt idx="5698">
                  <c:v>-3.4575096E-2</c:v>
                </c:pt>
                <c:pt idx="5699">
                  <c:v>-3.3409495999999997E-2</c:v>
                </c:pt>
                <c:pt idx="5700">
                  <c:v>-3.1995616999999997E-2</c:v>
                </c:pt>
                <c:pt idx="5701">
                  <c:v>-3.0459724000000001E-2</c:v>
                </c:pt>
                <c:pt idx="5702">
                  <c:v>-2.8474004000000001E-2</c:v>
                </c:pt>
                <c:pt idx="5703">
                  <c:v>-2.7004633E-2</c:v>
                </c:pt>
                <c:pt idx="5704">
                  <c:v>-2.5206073999999998E-2</c:v>
                </c:pt>
                <c:pt idx="5705">
                  <c:v>-2.3835023E-2</c:v>
                </c:pt>
                <c:pt idx="5706">
                  <c:v>-2.2325224000000001E-2</c:v>
                </c:pt>
                <c:pt idx="5707">
                  <c:v>-2.0649207999999999E-2</c:v>
                </c:pt>
                <c:pt idx="5708">
                  <c:v>-1.9313954000000001E-2</c:v>
                </c:pt>
                <c:pt idx="5709">
                  <c:v>-1.8237368E-2</c:v>
                </c:pt>
                <c:pt idx="5710">
                  <c:v>-1.6962443000000001E-2</c:v>
                </c:pt>
                <c:pt idx="5711">
                  <c:v>-1.6179395999999999E-2</c:v>
                </c:pt>
                <c:pt idx="5712">
                  <c:v>-1.5771609999999998E-2</c:v>
                </c:pt>
                <c:pt idx="5713">
                  <c:v>-1.5713616999999999E-2</c:v>
                </c:pt>
                <c:pt idx="5714">
                  <c:v>-1.5091746E-2</c:v>
                </c:pt>
                <c:pt idx="5715">
                  <c:v>-1.4446715000000001E-2</c:v>
                </c:pt>
                <c:pt idx="5716">
                  <c:v>-1.3769307999999999E-2</c:v>
                </c:pt>
                <c:pt idx="5717">
                  <c:v>-1.2809717E-2</c:v>
                </c:pt>
                <c:pt idx="5718">
                  <c:v>-1.1535175999999999E-2</c:v>
                </c:pt>
                <c:pt idx="5719">
                  <c:v>-1.0654456E-2</c:v>
                </c:pt>
                <c:pt idx="5720">
                  <c:v>-9.5643311000000002E-3</c:v>
                </c:pt>
                <c:pt idx="5721">
                  <c:v>-8.7684118000000005E-3</c:v>
                </c:pt>
                <c:pt idx="5722">
                  <c:v>-8.1183279999999993E-3</c:v>
                </c:pt>
                <c:pt idx="5723">
                  <c:v>-7.2590008000000001E-3</c:v>
                </c:pt>
                <c:pt idx="5724">
                  <c:v>-6.6417914000000003E-3</c:v>
                </c:pt>
                <c:pt idx="5725">
                  <c:v>-6.9223660999999997E-3</c:v>
                </c:pt>
                <c:pt idx="5726">
                  <c:v>-7.0019041000000002E-3</c:v>
                </c:pt>
                <c:pt idx="5727">
                  <c:v>-7.0773171000000001E-3</c:v>
                </c:pt>
                <c:pt idx="5728">
                  <c:v>-7.7222063000000002E-3</c:v>
                </c:pt>
                <c:pt idx="5729">
                  <c:v>-8.5349346999999999E-3</c:v>
                </c:pt>
                <c:pt idx="5730">
                  <c:v>-9.3277631000000007E-3</c:v>
                </c:pt>
                <c:pt idx="5731">
                  <c:v>-1.1029074E-2</c:v>
                </c:pt>
                <c:pt idx="5732">
                  <c:v>-1.2620490999999999E-2</c:v>
                </c:pt>
                <c:pt idx="5733">
                  <c:v>-1.4004241000000001E-2</c:v>
                </c:pt>
                <c:pt idx="5734">
                  <c:v>-1.6547471000000001E-2</c:v>
                </c:pt>
                <c:pt idx="5735">
                  <c:v>-1.9061933E-2</c:v>
                </c:pt>
                <c:pt idx="5736">
                  <c:v>-2.1298494000000001E-2</c:v>
                </c:pt>
                <c:pt idx="5737">
                  <c:v>-2.3267844999999999E-2</c:v>
                </c:pt>
                <c:pt idx="5738">
                  <c:v>-2.5542214000000001E-2</c:v>
                </c:pt>
                <c:pt idx="5739">
                  <c:v>-2.7737370000000001E-2</c:v>
                </c:pt>
                <c:pt idx="5740">
                  <c:v>-2.9937937000000001E-2</c:v>
                </c:pt>
                <c:pt idx="5741">
                  <c:v>-3.2192470000000001E-2</c:v>
                </c:pt>
                <c:pt idx="5742">
                  <c:v>-3.4335351E-2</c:v>
                </c:pt>
                <c:pt idx="5743">
                  <c:v>-3.6666168999999998E-2</c:v>
                </c:pt>
                <c:pt idx="5744">
                  <c:v>-3.8581506000000002E-2</c:v>
                </c:pt>
                <c:pt idx="5745">
                  <c:v>-4.0891940000000002E-2</c:v>
                </c:pt>
                <c:pt idx="5746">
                  <c:v>-4.3196806999999997E-2</c:v>
                </c:pt>
                <c:pt idx="5747">
                  <c:v>-4.5790235999999998E-2</c:v>
                </c:pt>
                <c:pt idx="5748">
                  <c:v>-4.8341437000000001E-2</c:v>
                </c:pt>
                <c:pt idx="5749">
                  <c:v>-5.0554890999999998E-2</c:v>
                </c:pt>
                <c:pt idx="5750">
                  <c:v>-5.2485782000000002E-2</c:v>
                </c:pt>
                <c:pt idx="5751">
                  <c:v>-5.3638421999999998E-2</c:v>
                </c:pt>
                <c:pt idx="5752">
                  <c:v>-5.3903969000000003E-2</c:v>
                </c:pt>
                <c:pt idx="5753">
                  <c:v>-5.4532961999999997E-2</c:v>
                </c:pt>
                <c:pt idx="5754">
                  <c:v>-5.4684951000000002E-2</c:v>
                </c:pt>
                <c:pt idx="5755">
                  <c:v>-5.5085310999999998E-2</c:v>
                </c:pt>
                <c:pt idx="5756">
                  <c:v>-5.5418223000000003E-2</c:v>
                </c:pt>
                <c:pt idx="5757">
                  <c:v>-5.6438455999999998E-2</c:v>
                </c:pt>
                <c:pt idx="5758">
                  <c:v>-5.7602752E-2</c:v>
                </c:pt>
                <c:pt idx="5759">
                  <c:v>-5.8295840000000002E-2</c:v>
                </c:pt>
                <c:pt idx="5760">
                  <c:v>-5.9149632000000001E-2</c:v>
                </c:pt>
                <c:pt idx="5761">
                  <c:v>-5.9616039000000003E-2</c:v>
                </c:pt>
                <c:pt idx="5762">
                  <c:v>-5.9686177999999999E-2</c:v>
                </c:pt>
                <c:pt idx="5763">
                  <c:v>-5.9886479999999999E-2</c:v>
                </c:pt>
                <c:pt idx="5764">
                  <c:v>-5.9871736000000002E-2</c:v>
                </c:pt>
                <c:pt idx="5765">
                  <c:v>-5.9401739000000002E-2</c:v>
                </c:pt>
                <c:pt idx="5766">
                  <c:v>-5.8489337000000002E-2</c:v>
                </c:pt>
                <c:pt idx="5767">
                  <c:v>-5.7748293999999999E-2</c:v>
                </c:pt>
                <c:pt idx="5768">
                  <c:v>-5.6876889E-2</c:v>
                </c:pt>
                <c:pt idx="5769">
                  <c:v>-5.5888308999999997E-2</c:v>
                </c:pt>
                <c:pt idx="5770">
                  <c:v>-5.3948782000000001E-2</c:v>
                </c:pt>
                <c:pt idx="5771">
                  <c:v>-5.2085786000000002E-2</c:v>
                </c:pt>
                <c:pt idx="5772">
                  <c:v>-5.0109028999999999E-2</c:v>
                </c:pt>
                <c:pt idx="5773">
                  <c:v>-4.8181218999999997E-2</c:v>
                </c:pt>
                <c:pt idx="5774">
                  <c:v>-4.6408058000000002E-2</c:v>
                </c:pt>
                <c:pt idx="5775">
                  <c:v>-4.4669425999999998E-2</c:v>
                </c:pt>
                <c:pt idx="5776">
                  <c:v>-4.2724458999999999E-2</c:v>
                </c:pt>
                <c:pt idx="5777">
                  <c:v>-4.0620287999999997E-2</c:v>
                </c:pt>
                <c:pt idx="5778">
                  <c:v>-3.8528363000000003E-2</c:v>
                </c:pt>
                <c:pt idx="5779">
                  <c:v>-3.6440011000000001E-2</c:v>
                </c:pt>
                <c:pt idx="5780">
                  <c:v>-3.4352803000000001E-2</c:v>
                </c:pt>
                <c:pt idx="5781">
                  <c:v>-3.2235717999999997E-2</c:v>
                </c:pt>
                <c:pt idx="5782">
                  <c:v>-3.0433115E-2</c:v>
                </c:pt>
                <c:pt idx="5783">
                  <c:v>-2.9077611999999999E-2</c:v>
                </c:pt>
                <c:pt idx="5784">
                  <c:v>-2.7546006000000001E-2</c:v>
                </c:pt>
                <c:pt idx="5785">
                  <c:v>-2.6406182E-2</c:v>
                </c:pt>
                <c:pt idx="5786">
                  <c:v>-2.5835288000000001E-2</c:v>
                </c:pt>
                <c:pt idx="5787">
                  <c:v>-2.5042576E-2</c:v>
                </c:pt>
                <c:pt idx="5788">
                  <c:v>-2.3981348999999999E-2</c:v>
                </c:pt>
                <c:pt idx="5789">
                  <c:v>-2.3358327000000002E-2</c:v>
                </c:pt>
                <c:pt idx="5790">
                  <c:v>-2.3298154000000001E-2</c:v>
                </c:pt>
                <c:pt idx="5791">
                  <c:v>-2.3898763E-2</c:v>
                </c:pt>
                <c:pt idx="5792">
                  <c:v>-2.4419249000000001E-2</c:v>
                </c:pt>
                <c:pt idx="5793">
                  <c:v>-2.5331968999999999E-2</c:v>
                </c:pt>
                <c:pt idx="5794">
                  <c:v>-2.6047586000000001E-2</c:v>
                </c:pt>
                <c:pt idx="5795">
                  <c:v>-2.6761138E-2</c:v>
                </c:pt>
                <c:pt idx="5796">
                  <c:v>-2.7288491000000002E-2</c:v>
                </c:pt>
                <c:pt idx="5797">
                  <c:v>-2.7842328999999999E-2</c:v>
                </c:pt>
                <c:pt idx="5798">
                  <c:v>-2.7189976000000001E-2</c:v>
                </c:pt>
                <c:pt idx="5799">
                  <c:v>-2.747933E-2</c:v>
                </c:pt>
                <c:pt idx="5800">
                  <c:v>-2.8275666000000001E-2</c:v>
                </c:pt>
                <c:pt idx="5801">
                  <c:v>-2.8974019E-2</c:v>
                </c:pt>
                <c:pt idx="5802">
                  <c:v>-2.9681362999999999E-2</c:v>
                </c:pt>
                <c:pt idx="5803">
                  <c:v>-3.1785360999999998E-2</c:v>
                </c:pt>
                <c:pt idx="5804">
                  <c:v>-3.3024871999999997E-2</c:v>
                </c:pt>
                <c:pt idx="5805">
                  <c:v>-3.4569434000000003E-2</c:v>
                </c:pt>
                <c:pt idx="5806">
                  <c:v>-3.7116340999999997E-2</c:v>
                </c:pt>
                <c:pt idx="5807">
                  <c:v>-3.9430257000000003E-2</c:v>
                </c:pt>
                <c:pt idx="5808">
                  <c:v>-4.2125296999999999E-2</c:v>
                </c:pt>
                <c:pt idx="5809">
                  <c:v>-4.5403328999999999E-2</c:v>
                </c:pt>
                <c:pt idx="5810">
                  <c:v>-4.8605452E-2</c:v>
                </c:pt>
                <c:pt idx="5811">
                  <c:v>-5.1502296000000003E-2</c:v>
                </c:pt>
                <c:pt idx="5812">
                  <c:v>-5.4027828E-2</c:v>
                </c:pt>
                <c:pt idx="5813">
                  <c:v>-5.6520459000000002E-2</c:v>
                </c:pt>
                <c:pt idx="5814">
                  <c:v>-5.9715404999999999E-2</c:v>
                </c:pt>
                <c:pt idx="5815">
                  <c:v>-6.3514258000000004E-2</c:v>
                </c:pt>
                <c:pt idx="5816">
                  <c:v>-6.6981568000000005E-2</c:v>
                </c:pt>
                <c:pt idx="5817">
                  <c:v>-7.0351212999999996E-2</c:v>
                </c:pt>
                <c:pt idx="5818">
                  <c:v>-7.3605667999999999E-2</c:v>
                </c:pt>
                <c:pt idx="5819">
                  <c:v>-7.6267814000000003E-2</c:v>
                </c:pt>
                <c:pt idx="5820">
                  <c:v>-7.8943403999999995E-2</c:v>
                </c:pt>
                <c:pt idx="5821">
                  <c:v>-8.1913005999999997E-2</c:v>
                </c:pt>
                <c:pt idx="5822">
                  <c:v>-8.4707204999999994E-2</c:v>
                </c:pt>
                <c:pt idx="5823">
                  <c:v>-8.7679673E-2</c:v>
                </c:pt>
                <c:pt idx="5824">
                  <c:v>-9.0576789000000005E-2</c:v>
                </c:pt>
                <c:pt idx="5825">
                  <c:v>-9.4102374000000003E-2</c:v>
                </c:pt>
                <c:pt idx="5826">
                  <c:v>-9.7476752E-2</c:v>
                </c:pt>
                <c:pt idx="5827">
                  <c:v>-0.10130697</c:v>
                </c:pt>
                <c:pt idx="5828">
                  <c:v>-0.10499791999999999</c:v>
                </c:pt>
                <c:pt idx="5829">
                  <c:v>-0.10917708</c:v>
                </c:pt>
                <c:pt idx="5830">
                  <c:v>-0.11281592</c:v>
                </c:pt>
                <c:pt idx="5831">
                  <c:v>-0.11572338</c:v>
                </c:pt>
                <c:pt idx="5832">
                  <c:v>-0.11840344</c:v>
                </c:pt>
                <c:pt idx="5833">
                  <c:v>-0.12188818999999999</c:v>
                </c:pt>
                <c:pt idx="5834">
                  <c:v>-0.12480193000000001</c:v>
                </c:pt>
                <c:pt idx="5835">
                  <c:v>-0.12835389</c:v>
                </c:pt>
                <c:pt idx="5836">
                  <c:v>-0.13088553999999999</c:v>
                </c:pt>
                <c:pt idx="5837">
                  <c:v>-0.13408547000000001</c:v>
                </c:pt>
                <c:pt idx="5838">
                  <c:v>-0.136547</c:v>
                </c:pt>
                <c:pt idx="5839">
                  <c:v>-0.13934677000000001</c:v>
                </c:pt>
                <c:pt idx="5840">
                  <c:v>-0.14153992000000001</c:v>
                </c:pt>
                <c:pt idx="5841">
                  <c:v>-0.14398403000000001</c:v>
                </c:pt>
                <c:pt idx="5842">
                  <c:v>-0.14587915000000001</c:v>
                </c:pt>
                <c:pt idx="5843">
                  <c:v>-0.14810122000000001</c:v>
                </c:pt>
                <c:pt idx="5844">
                  <c:v>-0.15023173000000001</c:v>
                </c:pt>
                <c:pt idx="5845">
                  <c:v>-0.15250311999999999</c:v>
                </c:pt>
                <c:pt idx="5846">
                  <c:v>-0.15406067000000001</c:v>
                </c:pt>
                <c:pt idx="5847">
                  <c:v>-0.15588610999999999</c:v>
                </c:pt>
                <c:pt idx="5848">
                  <c:v>-0.15685507000000001</c:v>
                </c:pt>
                <c:pt idx="5849">
                  <c:v>-0.15762187999999999</c:v>
                </c:pt>
                <c:pt idx="5850">
                  <c:v>-0.15770967</c:v>
                </c:pt>
                <c:pt idx="5851">
                  <c:v>-0.15732647999999999</c:v>
                </c:pt>
                <c:pt idx="5852">
                  <c:v>-0.15610336</c:v>
                </c:pt>
                <c:pt idx="5853">
                  <c:v>-0.15482937999999999</c:v>
                </c:pt>
                <c:pt idx="5854">
                  <c:v>-0.15363157</c:v>
                </c:pt>
                <c:pt idx="5855">
                  <c:v>-0.15195565999999999</c:v>
                </c:pt>
                <c:pt idx="5856">
                  <c:v>-0.15038990999999999</c:v>
                </c:pt>
                <c:pt idx="5857">
                  <c:v>-0.14893925</c:v>
                </c:pt>
                <c:pt idx="5858">
                  <c:v>-0.14745939999999999</c:v>
                </c:pt>
                <c:pt idx="5859">
                  <c:v>-0.14537340000000001</c:v>
                </c:pt>
                <c:pt idx="5860">
                  <c:v>-0.14365664</c:v>
                </c:pt>
                <c:pt idx="5861">
                  <c:v>-0.14124449</c:v>
                </c:pt>
                <c:pt idx="5862">
                  <c:v>-0.13924758000000001</c:v>
                </c:pt>
                <c:pt idx="5863">
                  <c:v>-0.13735337</c:v>
                </c:pt>
                <c:pt idx="5864">
                  <c:v>-0.13526547999999999</c:v>
                </c:pt>
                <c:pt idx="5865">
                  <c:v>-0.13316976</c:v>
                </c:pt>
                <c:pt idx="5866">
                  <c:v>-0.13140209</c:v>
                </c:pt>
                <c:pt idx="5867">
                  <c:v>-0.12991894000000001</c:v>
                </c:pt>
                <c:pt idx="5868">
                  <c:v>-0.12805607999999999</c:v>
                </c:pt>
                <c:pt idx="5869">
                  <c:v>-0.12640101000000001</c:v>
                </c:pt>
                <c:pt idx="5870">
                  <c:v>-0.12456699</c:v>
                </c:pt>
                <c:pt idx="5871">
                  <c:v>-0.12279029</c:v>
                </c:pt>
                <c:pt idx="5872">
                  <c:v>-0.12040969</c:v>
                </c:pt>
                <c:pt idx="5873">
                  <c:v>-0.11827625</c:v>
                </c:pt>
                <c:pt idx="5874">
                  <c:v>-0.11600054999999999</c:v>
                </c:pt>
                <c:pt idx="5875">
                  <c:v>-0.11363508</c:v>
                </c:pt>
                <c:pt idx="5876">
                  <c:v>-0.11143586</c:v>
                </c:pt>
                <c:pt idx="5877">
                  <c:v>-0.11004833999999999</c:v>
                </c:pt>
                <c:pt idx="5878">
                  <c:v>-0.10829272</c:v>
                </c:pt>
                <c:pt idx="5879">
                  <c:v>-0.10699230999999999</c:v>
                </c:pt>
                <c:pt idx="5880">
                  <c:v>-0.10550122000000001</c:v>
                </c:pt>
                <c:pt idx="5881">
                  <c:v>-0.10407091</c:v>
                </c:pt>
                <c:pt idx="5882">
                  <c:v>-0.10283943</c:v>
                </c:pt>
                <c:pt idx="5883">
                  <c:v>-0.10151609</c:v>
                </c:pt>
                <c:pt idx="5884">
                  <c:v>-0.10047316000000001</c:v>
                </c:pt>
                <c:pt idx="5885">
                  <c:v>-9.9189680000000002E-2</c:v>
                </c:pt>
                <c:pt idx="5886">
                  <c:v>-9.7858290000000001E-2</c:v>
                </c:pt>
                <c:pt idx="5887">
                  <c:v>-9.6848457999999998E-2</c:v>
                </c:pt>
                <c:pt idx="5888">
                  <c:v>-9.5634420999999997E-2</c:v>
                </c:pt>
                <c:pt idx="5889">
                  <c:v>-9.4771026999999994E-2</c:v>
                </c:pt>
                <c:pt idx="5890">
                  <c:v>-9.3908533000000002E-2</c:v>
                </c:pt>
                <c:pt idx="5891">
                  <c:v>-9.3349660000000001E-2</c:v>
                </c:pt>
                <c:pt idx="5892">
                  <c:v>-9.2817213999999995E-2</c:v>
                </c:pt>
                <c:pt idx="5893">
                  <c:v>-9.2570978999999998E-2</c:v>
                </c:pt>
                <c:pt idx="5894">
                  <c:v>-9.2364638999999998E-2</c:v>
                </c:pt>
                <c:pt idx="5895">
                  <c:v>-9.2436082000000003E-2</c:v>
                </c:pt>
                <c:pt idx="5896">
                  <c:v>-9.2448950000000002E-2</c:v>
                </c:pt>
                <c:pt idx="5897">
                  <c:v>-9.2157744E-2</c:v>
                </c:pt>
                <c:pt idx="5898">
                  <c:v>-9.1732213000000007E-2</c:v>
                </c:pt>
                <c:pt idx="5899">
                  <c:v>-9.1878319E-2</c:v>
                </c:pt>
                <c:pt idx="5900">
                  <c:v>-9.1823693999999997E-2</c:v>
                </c:pt>
                <c:pt idx="5901">
                  <c:v>-9.1623497999999998E-2</c:v>
                </c:pt>
                <c:pt idx="5902">
                  <c:v>-9.0838187000000001E-2</c:v>
                </c:pt>
                <c:pt idx="5903">
                  <c:v>-9.0352797999999998E-2</c:v>
                </c:pt>
                <c:pt idx="5904">
                  <c:v>-8.9353448000000002E-2</c:v>
                </c:pt>
                <c:pt idx="5905">
                  <c:v>-8.7934640999999994E-2</c:v>
                </c:pt>
                <c:pt idx="5906">
                  <c:v>-8.6297904999999994E-2</c:v>
                </c:pt>
                <c:pt idx="5907">
                  <c:v>-8.4739810999999998E-2</c:v>
                </c:pt>
                <c:pt idx="5908">
                  <c:v>-8.3154263000000006E-2</c:v>
                </c:pt>
                <c:pt idx="5909">
                  <c:v>-8.1303565999999994E-2</c:v>
                </c:pt>
                <c:pt idx="5910">
                  <c:v>-7.8851914999999995E-2</c:v>
                </c:pt>
                <c:pt idx="5911">
                  <c:v>-7.6171454999999999E-2</c:v>
                </c:pt>
                <c:pt idx="5912">
                  <c:v>-7.3269714E-2</c:v>
                </c:pt>
                <c:pt idx="5913">
                  <c:v>-7.0172383000000005E-2</c:v>
                </c:pt>
                <c:pt idx="5914">
                  <c:v>-6.6386258000000004E-2</c:v>
                </c:pt>
                <c:pt idx="5915">
                  <c:v>-6.2740588999999999E-2</c:v>
                </c:pt>
                <c:pt idx="5916">
                  <c:v>-5.9258275999999999E-2</c:v>
                </c:pt>
                <c:pt idx="5917">
                  <c:v>-5.5597200999999999E-2</c:v>
                </c:pt>
                <c:pt idx="5918">
                  <c:v>-5.1747637999999999E-2</c:v>
                </c:pt>
                <c:pt idx="5919">
                  <c:v>-4.7796479000000003E-2</c:v>
                </c:pt>
                <c:pt idx="5920">
                  <c:v>-4.3588645000000002E-2</c:v>
                </c:pt>
                <c:pt idx="5921">
                  <c:v>-3.9493384999999999E-2</c:v>
                </c:pt>
                <c:pt idx="5922">
                  <c:v>-3.5174177000000001E-2</c:v>
                </c:pt>
                <c:pt idx="5923">
                  <c:v>-3.0680098999999999E-2</c:v>
                </c:pt>
                <c:pt idx="5924">
                  <c:v>-2.6232643999999999E-2</c:v>
                </c:pt>
                <c:pt idx="5925">
                  <c:v>-2.1749132000000001E-2</c:v>
                </c:pt>
                <c:pt idx="5926">
                  <c:v>-1.7180292999999999E-2</c:v>
                </c:pt>
                <c:pt idx="5927">
                  <c:v>-1.2277873E-2</c:v>
                </c:pt>
                <c:pt idx="5928">
                  <c:v>-7.7459965000000004E-3</c:v>
                </c:pt>
                <c:pt idx="5929">
                  <c:v>-3.0729921000000001E-3</c:v>
                </c:pt>
                <c:pt idx="5930">
                  <c:v>1.6797378E-3</c:v>
                </c:pt>
                <c:pt idx="5931">
                  <c:v>6.4228543000000001E-3</c:v>
                </c:pt>
                <c:pt idx="5932">
                  <c:v>1.0579935E-2</c:v>
                </c:pt>
                <c:pt idx="5933">
                  <c:v>1.4889529E-2</c:v>
                </c:pt>
                <c:pt idx="5934">
                  <c:v>1.8675071000000001E-2</c:v>
                </c:pt>
                <c:pt idx="5935">
                  <c:v>2.2905365E-2</c:v>
                </c:pt>
                <c:pt idx="5936">
                  <c:v>2.6226960000000001E-2</c:v>
                </c:pt>
                <c:pt idx="5937">
                  <c:v>2.9543748000000002E-2</c:v>
                </c:pt>
                <c:pt idx="5938">
                  <c:v>3.2315689000000002E-2</c:v>
                </c:pt>
                <c:pt idx="5939">
                  <c:v>3.5049269000000001E-2</c:v>
                </c:pt>
                <c:pt idx="5940">
                  <c:v>3.7757959000000001E-2</c:v>
                </c:pt>
                <c:pt idx="5941">
                  <c:v>4.0331625000000003E-2</c:v>
                </c:pt>
                <c:pt idx="5942">
                  <c:v>4.2452621000000003E-2</c:v>
                </c:pt>
                <c:pt idx="5943">
                  <c:v>4.3791403999999999E-2</c:v>
                </c:pt>
                <c:pt idx="5944">
                  <c:v>4.4952829E-2</c:v>
                </c:pt>
                <c:pt idx="5945">
                  <c:v>4.5716551000000001E-2</c:v>
                </c:pt>
                <c:pt idx="5946">
                  <c:v>4.6168215999999998E-2</c:v>
                </c:pt>
                <c:pt idx="5947">
                  <c:v>4.6634617000000003E-2</c:v>
                </c:pt>
                <c:pt idx="5948">
                  <c:v>4.6875434000000001E-2</c:v>
                </c:pt>
                <c:pt idx="5949">
                  <c:v>4.6532184999999997E-2</c:v>
                </c:pt>
                <c:pt idx="5950">
                  <c:v>4.6438199999999999E-2</c:v>
                </c:pt>
                <c:pt idx="5951">
                  <c:v>4.5278867E-2</c:v>
                </c:pt>
                <c:pt idx="5952">
                  <c:v>4.3933562000000002E-2</c:v>
                </c:pt>
                <c:pt idx="5953">
                  <c:v>4.2338314000000002E-2</c:v>
                </c:pt>
                <c:pt idx="5954">
                  <c:v>4.0835141999999998E-2</c:v>
                </c:pt>
                <c:pt idx="5955">
                  <c:v>3.8222708000000001E-2</c:v>
                </c:pt>
                <c:pt idx="5956">
                  <c:v>3.6434492999999998E-2</c:v>
                </c:pt>
                <c:pt idx="5957">
                  <c:v>3.4439470999999999E-2</c:v>
                </c:pt>
                <c:pt idx="5958">
                  <c:v>3.3964527000000001E-2</c:v>
                </c:pt>
                <c:pt idx="5959">
                  <c:v>3.2162649000000001E-2</c:v>
                </c:pt>
                <c:pt idx="5960">
                  <c:v>3.0832597999999999E-2</c:v>
                </c:pt>
                <c:pt idx="5961">
                  <c:v>2.9965881E-2</c:v>
                </c:pt>
                <c:pt idx="5962">
                  <c:v>2.9306473999999999E-2</c:v>
                </c:pt>
                <c:pt idx="5963">
                  <c:v>2.8161269999999999E-2</c:v>
                </c:pt>
                <c:pt idx="5964">
                  <c:v>2.7471364000000002E-2</c:v>
                </c:pt>
                <c:pt idx="5965">
                  <c:v>2.6768678000000001E-2</c:v>
                </c:pt>
                <c:pt idx="5966">
                  <c:v>2.6023490999999999E-2</c:v>
                </c:pt>
                <c:pt idx="5967">
                  <c:v>2.5222415000000002E-2</c:v>
                </c:pt>
                <c:pt idx="5968">
                  <c:v>2.5212022000000001E-2</c:v>
                </c:pt>
                <c:pt idx="5969">
                  <c:v>2.5124956E-2</c:v>
                </c:pt>
                <c:pt idx="5970">
                  <c:v>2.5167754000000001E-2</c:v>
                </c:pt>
                <c:pt idx="5971">
                  <c:v>2.5275497000000001E-2</c:v>
                </c:pt>
                <c:pt idx="5972">
                  <c:v>2.549396E-2</c:v>
                </c:pt>
                <c:pt idx="5973">
                  <c:v>2.5683096999999998E-2</c:v>
                </c:pt>
                <c:pt idx="5974">
                  <c:v>2.6461624999999999E-2</c:v>
                </c:pt>
                <c:pt idx="5975">
                  <c:v>2.7018174999999998E-2</c:v>
                </c:pt>
                <c:pt idx="5976">
                  <c:v>2.7539715999999999E-2</c:v>
                </c:pt>
                <c:pt idx="5977">
                  <c:v>2.8180746999999999E-2</c:v>
                </c:pt>
                <c:pt idx="5978">
                  <c:v>2.9781697999999999E-2</c:v>
                </c:pt>
                <c:pt idx="5979">
                  <c:v>3.1442232000000001E-2</c:v>
                </c:pt>
                <c:pt idx="5980">
                  <c:v>3.3316186999999997E-2</c:v>
                </c:pt>
                <c:pt idx="5981">
                  <c:v>3.5036612000000002E-2</c:v>
                </c:pt>
                <c:pt idx="5982">
                  <c:v>3.7628962000000002E-2</c:v>
                </c:pt>
                <c:pt idx="5983">
                  <c:v>4.0052864000000001E-2</c:v>
                </c:pt>
                <c:pt idx="5984">
                  <c:v>4.2840336E-2</c:v>
                </c:pt>
                <c:pt idx="5985">
                  <c:v>4.5935837E-2</c:v>
                </c:pt>
                <c:pt idx="5986">
                  <c:v>4.9737439000000001E-2</c:v>
                </c:pt>
                <c:pt idx="5987">
                  <c:v>5.3529792999999999E-2</c:v>
                </c:pt>
                <c:pt idx="5988">
                  <c:v>5.7149641000000001E-2</c:v>
                </c:pt>
                <c:pt idx="5989">
                  <c:v>6.0185361E-2</c:v>
                </c:pt>
                <c:pt idx="5990">
                  <c:v>6.3525719999999994E-2</c:v>
                </c:pt>
                <c:pt idx="5991">
                  <c:v>6.6462198E-2</c:v>
                </c:pt>
                <c:pt idx="5992">
                  <c:v>6.9404928000000005E-2</c:v>
                </c:pt>
                <c:pt idx="5993">
                  <c:v>7.2200862000000005E-2</c:v>
                </c:pt>
                <c:pt idx="5994">
                  <c:v>7.5292128E-2</c:v>
                </c:pt>
                <c:pt idx="5995">
                  <c:v>7.8361581999999999E-2</c:v>
                </c:pt>
                <c:pt idx="5996">
                  <c:v>8.1034324000000005E-2</c:v>
                </c:pt>
                <c:pt idx="5997">
                  <c:v>8.3754128999999997E-2</c:v>
                </c:pt>
                <c:pt idx="5998">
                  <c:v>8.6388724E-2</c:v>
                </c:pt>
                <c:pt idx="5999">
                  <c:v>8.8509338000000007E-2</c:v>
                </c:pt>
                <c:pt idx="6000">
                  <c:v>9.0849826999999994E-2</c:v>
                </c:pt>
                <c:pt idx="6001">
                  <c:v>9.2754703999999993E-2</c:v>
                </c:pt>
                <c:pt idx="6002">
                  <c:v>9.4281123999999994E-2</c:v>
                </c:pt>
                <c:pt idx="6003">
                  <c:v>9.5979994999999999E-2</c:v>
                </c:pt>
                <c:pt idx="6004">
                  <c:v>9.7188714999999995E-2</c:v>
                </c:pt>
                <c:pt idx="6005">
                  <c:v>9.8343091999999993E-2</c:v>
                </c:pt>
                <c:pt idx="6006">
                  <c:v>9.9185523999999997E-2</c:v>
                </c:pt>
                <c:pt idx="6007">
                  <c:v>9.9425006999999996E-2</c:v>
                </c:pt>
                <c:pt idx="6008">
                  <c:v>9.9644632999999996E-2</c:v>
                </c:pt>
                <c:pt idx="6009">
                  <c:v>9.9372284000000005E-2</c:v>
                </c:pt>
                <c:pt idx="6010">
                  <c:v>9.8294492999999997E-2</c:v>
                </c:pt>
                <c:pt idx="6011">
                  <c:v>9.7269437E-2</c:v>
                </c:pt>
                <c:pt idx="6012">
                  <c:v>9.5767363999999994E-2</c:v>
                </c:pt>
                <c:pt idx="6013">
                  <c:v>9.4189297000000005E-2</c:v>
                </c:pt>
                <c:pt idx="6014">
                  <c:v>9.2434753999999994E-2</c:v>
                </c:pt>
                <c:pt idx="6015">
                  <c:v>9.0623159999999994E-2</c:v>
                </c:pt>
                <c:pt idx="6016">
                  <c:v>8.8867065999999995E-2</c:v>
                </c:pt>
                <c:pt idx="6017">
                  <c:v>8.6276958000000001E-2</c:v>
                </c:pt>
                <c:pt idx="6018">
                  <c:v>8.3893560000000006E-2</c:v>
                </c:pt>
                <c:pt idx="6019">
                  <c:v>8.0889958999999997E-2</c:v>
                </c:pt>
                <c:pt idx="6020">
                  <c:v>7.7775856000000004E-2</c:v>
                </c:pt>
                <c:pt idx="6021">
                  <c:v>7.4565467999999996E-2</c:v>
                </c:pt>
                <c:pt idx="6022">
                  <c:v>7.2091752999999995E-2</c:v>
                </c:pt>
                <c:pt idx="6023">
                  <c:v>6.8917605000000007E-2</c:v>
                </c:pt>
                <c:pt idx="6024">
                  <c:v>6.5507002999999994E-2</c:v>
                </c:pt>
                <c:pt idx="6025">
                  <c:v>6.1672814999999999E-2</c:v>
                </c:pt>
                <c:pt idx="6026">
                  <c:v>5.8175569000000003E-2</c:v>
                </c:pt>
                <c:pt idx="6027">
                  <c:v>5.4264465999999997E-2</c:v>
                </c:pt>
                <c:pt idx="6028">
                  <c:v>5.1494007000000001E-2</c:v>
                </c:pt>
                <c:pt idx="6029">
                  <c:v>4.9332787000000003E-2</c:v>
                </c:pt>
                <c:pt idx="6030">
                  <c:v>4.7018523999999999E-2</c:v>
                </c:pt>
                <c:pt idx="6031">
                  <c:v>4.5052250000000002E-2</c:v>
                </c:pt>
                <c:pt idx="6032">
                  <c:v>4.2840298999999998E-2</c:v>
                </c:pt>
                <c:pt idx="6033">
                  <c:v>4.1344424999999997E-2</c:v>
                </c:pt>
                <c:pt idx="6034">
                  <c:v>3.9908537000000001E-2</c:v>
                </c:pt>
                <c:pt idx="6035">
                  <c:v>3.8583765999999999E-2</c:v>
                </c:pt>
                <c:pt idx="6036">
                  <c:v>3.7583527999999998E-2</c:v>
                </c:pt>
                <c:pt idx="6037">
                  <c:v>3.6363714999999998E-2</c:v>
                </c:pt>
                <c:pt idx="6038">
                  <c:v>3.5247514000000001E-2</c:v>
                </c:pt>
                <c:pt idx="6039">
                  <c:v>3.3737774999999998E-2</c:v>
                </c:pt>
                <c:pt idx="6040">
                  <c:v>3.2919357000000003E-2</c:v>
                </c:pt>
                <c:pt idx="6041">
                  <c:v>3.1596116E-2</c:v>
                </c:pt>
                <c:pt idx="6042">
                  <c:v>3.1549652999999997E-2</c:v>
                </c:pt>
                <c:pt idx="6043">
                  <c:v>3.0593848E-2</c:v>
                </c:pt>
                <c:pt idx="6044">
                  <c:v>3.0072492999999999E-2</c:v>
                </c:pt>
                <c:pt idx="6045">
                  <c:v>2.9139712000000002E-2</c:v>
                </c:pt>
                <c:pt idx="6046">
                  <c:v>2.9129815E-2</c:v>
                </c:pt>
                <c:pt idx="6047">
                  <c:v>2.8858588000000001E-2</c:v>
                </c:pt>
                <c:pt idx="6048">
                  <c:v>2.9248343999999999E-2</c:v>
                </c:pt>
                <c:pt idx="6049">
                  <c:v>2.8757445999999999E-2</c:v>
                </c:pt>
                <c:pt idx="6050">
                  <c:v>3.0040032000000001E-2</c:v>
                </c:pt>
                <c:pt idx="6051">
                  <c:v>3.0816684E-2</c:v>
                </c:pt>
                <c:pt idx="6052">
                  <c:v>3.2562989000000001E-2</c:v>
                </c:pt>
                <c:pt idx="6053">
                  <c:v>3.4206770999999997E-2</c:v>
                </c:pt>
                <c:pt idx="6054">
                  <c:v>3.7061116999999998E-2</c:v>
                </c:pt>
                <c:pt idx="6055">
                  <c:v>3.9652105999999999E-2</c:v>
                </c:pt>
                <c:pt idx="6056">
                  <c:v>4.2566279999999998E-2</c:v>
                </c:pt>
                <c:pt idx="6057">
                  <c:v>4.6001980999999997E-2</c:v>
                </c:pt>
                <c:pt idx="6058">
                  <c:v>4.9335131999999997E-2</c:v>
                </c:pt>
                <c:pt idx="6059">
                  <c:v>5.2917608999999997E-2</c:v>
                </c:pt>
                <c:pt idx="6060">
                  <c:v>5.6310236999999999E-2</c:v>
                </c:pt>
                <c:pt idx="6061">
                  <c:v>5.9581901E-2</c:v>
                </c:pt>
                <c:pt idx="6062">
                  <c:v>6.3409125999999996E-2</c:v>
                </c:pt>
                <c:pt idx="6063">
                  <c:v>6.6919993999999997E-2</c:v>
                </c:pt>
                <c:pt idx="6064">
                  <c:v>7.0226312999999999E-2</c:v>
                </c:pt>
                <c:pt idx="6065">
                  <c:v>7.4003820999999997E-2</c:v>
                </c:pt>
                <c:pt idx="6066">
                  <c:v>7.7571544000000006E-2</c:v>
                </c:pt>
                <c:pt idx="6067">
                  <c:v>8.0723143999999997E-2</c:v>
                </c:pt>
                <c:pt idx="6068">
                  <c:v>8.3972427000000002E-2</c:v>
                </c:pt>
                <c:pt idx="6069">
                  <c:v>8.7212603999999999E-2</c:v>
                </c:pt>
                <c:pt idx="6070">
                  <c:v>9.0229823000000001E-2</c:v>
                </c:pt>
                <c:pt idx="6071">
                  <c:v>9.3577500999999993E-2</c:v>
                </c:pt>
                <c:pt idx="6072">
                  <c:v>9.7280458E-2</c:v>
                </c:pt>
                <c:pt idx="6073">
                  <c:v>0.10033715999999999</c:v>
                </c:pt>
                <c:pt idx="6074">
                  <c:v>0.10378221999999999</c:v>
                </c:pt>
                <c:pt idx="6075">
                  <c:v>0.10749988000000001</c:v>
                </c:pt>
                <c:pt idx="6076">
                  <c:v>0.11085826</c:v>
                </c:pt>
                <c:pt idx="6077">
                  <c:v>0.11320794000000001</c:v>
                </c:pt>
                <c:pt idx="6078">
                  <c:v>0.11599018</c:v>
                </c:pt>
                <c:pt idx="6079">
                  <c:v>0.11815087000000001</c:v>
                </c:pt>
                <c:pt idx="6080">
                  <c:v>0.12012629</c:v>
                </c:pt>
                <c:pt idx="6081">
                  <c:v>0.12193751999999999</c:v>
                </c:pt>
                <c:pt idx="6082">
                  <c:v>0.12323109</c:v>
                </c:pt>
                <c:pt idx="6083">
                  <c:v>0.12421399</c:v>
                </c:pt>
                <c:pt idx="6084">
                  <c:v>0.12477487</c:v>
                </c:pt>
                <c:pt idx="6085">
                  <c:v>0.12471142</c:v>
                </c:pt>
                <c:pt idx="6086">
                  <c:v>0.12451159000000001</c:v>
                </c:pt>
                <c:pt idx="6087">
                  <c:v>0.12380194999999999</c:v>
                </c:pt>
                <c:pt idx="6088">
                  <c:v>0.12309307999999999</c:v>
                </c:pt>
                <c:pt idx="6089">
                  <c:v>0.12226262</c:v>
                </c:pt>
                <c:pt idx="6090">
                  <c:v>0.12143278</c:v>
                </c:pt>
                <c:pt idx="6091">
                  <c:v>0.12021011</c:v>
                </c:pt>
                <c:pt idx="6092">
                  <c:v>0.11925294</c:v>
                </c:pt>
                <c:pt idx="6093">
                  <c:v>0.11802535</c:v>
                </c:pt>
                <c:pt idx="6094">
                  <c:v>0.11720351</c:v>
                </c:pt>
                <c:pt idx="6095">
                  <c:v>0.1164818</c:v>
                </c:pt>
                <c:pt idx="6096">
                  <c:v>0.11621597</c:v>
                </c:pt>
                <c:pt idx="6097">
                  <c:v>0.11544747</c:v>
                </c:pt>
                <c:pt idx="6098">
                  <c:v>0.11496101</c:v>
                </c:pt>
                <c:pt idx="6099">
                  <c:v>0.11428344</c:v>
                </c:pt>
                <c:pt idx="6100">
                  <c:v>0.11357455</c:v>
                </c:pt>
                <c:pt idx="6101">
                  <c:v>0.11286016</c:v>
                </c:pt>
                <c:pt idx="6102">
                  <c:v>0.11257145</c:v>
                </c:pt>
                <c:pt idx="6103">
                  <c:v>0.11207675</c:v>
                </c:pt>
                <c:pt idx="6104">
                  <c:v>0.11238381</c:v>
                </c:pt>
                <c:pt idx="6105">
                  <c:v>0.11181712000000001</c:v>
                </c:pt>
                <c:pt idx="6106">
                  <c:v>0.11087837</c:v>
                </c:pt>
                <c:pt idx="6107">
                  <c:v>0.11023404000000001</c:v>
                </c:pt>
                <c:pt idx="6108">
                  <c:v>0.10990828</c:v>
                </c:pt>
                <c:pt idx="6109">
                  <c:v>0.10934173</c:v>
                </c:pt>
                <c:pt idx="6110">
                  <c:v>0.10904081</c:v>
                </c:pt>
                <c:pt idx="6111">
                  <c:v>0.10864831</c:v>
                </c:pt>
                <c:pt idx="6112">
                  <c:v>0.10975701</c:v>
                </c:pt>
                <c:pt idx="6113">
                  <c:v>0.11079788</c:v>
                </c:pt>
                <c:pt idx="6114">
                  <c:v>0.11216602000000001</c:v>
                </c:pt>
                <c:pt idx="6115">
                  <c:v>0.11381449</c:v>
                </c:pt>
                <c:pt idx="6116">
                  <c:v>0.11546971</c:v>
                </c:pt>
                <c:pt idx="6117">
                  <c:v>0.11720875</c:v>
                </c:pt>
                <c:pt idx="6118">
                  <c:v>0.11951998</c:v>
                </c:pt>
                <c:pt idx="6119">
                  <c:v>0.12218482999999999</c:v>
                </c:pt>
                <c:pt idx="6120">
                  <c:v>0.12473156000000001</c:v>
                </c:pt>
                <c:pt idx="6121">
                  <c:v>0.12732027000000001</c:v>
                </c:pt>
                <c:pt idx="6122">
                  <c:v>0.1291099</c:v>
                </c:pt>
                <c:pt idx="6123">
                  <c:v>0.13119787999999999</c:v>
                </c:pt>
                <c:pt idx="6124">
                  <c:v>0.13305033999999999</c:v>
                </c:pt>
                <c:pt idx="6125">
                  <c:v>0.13518535000000001</c:v>
                </c:pt>
                <c:pt idx="6126">
                  <c:v>0.13641840999999999</c:v>
                </c:pt>
                <c:pt idx="6127">
                  <c:v>0.13753348000000001</c:v>
                </c:pt>
                <c:pt idx="6128">
                  <c:v>0.13861536999999999</c:v>
                </c:pt>
                <c:pt idx="6129">
                  <c:v>0.13847899</c:v>
                </c:pt>
                <c:pt idx="6130">
                  <c:v>0.13890917</c:v>
                </c:pt>
                <c:pt idx="6131">
                  <c:v>0.13809346</c:v>
                </c:pt>
                <c:pt idx="6132">
                  <c:v>0.13785546000000001</c:v>
                </c:pt>
                <c:pt idx="6133">
                  <c:v>0.13674921000000001</c:v>
                </c:pt>
                <c:pt idx="6134">
                  <c:v>0.13635481999999999</c:v>
                </c:pt>
                <c:pt idx="6135">
                  <c:v>0.13510786999999999</c:v>
                </c:pt>
                <c:pt idx="6136">
                  <c:v>0.13461607</c:v>
                </c:pt>
                <c:pt idx="6137">
                  <c:v>0.13396288000000001</c:v>
                </c:pt>
                <c:pt idx="6138">
                  <c:v>0.13394564</c:v>
                </c:pt>
                <c:pt idx="6139">
                  <c:v>0.13345799</c:v>
                </c:pt>
                <c:pt idx="6140">
                  <c:v>0.13340082</c:v>
                </c:pt>
                <c:pt idx="6141">
                  <c:v>0.13284370000000001</c:v>
                </c:pt>
                <c:pt idx="6142">
                  <c:v>0.13207414000000001</c:v>
                </c:pt>
                <c:pt idx="6143">
                  <c:v>0.13079751000000001</c:v>
                </c:pt>
                <c:pt idx="6144">
                  <c:v>0.13008318999999999</c:v>
                </c:pt>
                <c:pt idx="6145">
                  <c:v>0.12918589</c:v>
                </c:pt>
                <c:pt idx="6146">
                  <c:v>0.12848554000000001</c:v>
                </c:pt>
                <c:pt idx="6147">
                  <c:v>0.12729886000000001</c:v>
                </c:pt>
                <c:pt idx="6148">
                  <c:v>0.12690077999999999</c:v>
                </c:pt>
                <c:pt idx="6149">
                  <c:v>0.12565709999999999</c:v>
                </c:pt>
                <c:pt idx="6150">
                  <c:v>0.12520403999999999</c:v>
                </c:pt>
                <c:pt idx="6151">
                  <c:v>0.12437869</c:v>
                </c:pt>
                <c:pt idx="6152">
                  <c:v>0.12406008</c:v>
                </c:pt>
                <c:pt idx="6153">
                  <c:v>0.12319905</c:v>
                </c:pt>
                <c:pt idx="6154">
                  <c:v>0.12316288</c:v>
                </c:pt>
                <c:pt idx="6155">
                  <c:v>0.12307626000000001</c:v>
                </c:pt>
                <c:pt idx="6156">
                  <c:v>0.12317815999999999</c:v>
                </c:pt>
                <c:pt idx="6157">
                  <c:v>0.12281172</c:v>
                </c:pt>
                <c:pt idx="6158">
                  <c:v>0.1230705</c:v>
                </c:pt>
                <c:pt idx="6159">
                  <c:v>0.12237189</c:v>
                </c:pt>
                <c:pt idx="6160">
                  <c:v>0.12311981</c:v>
                </c:pt>
                <c:pt idx="6161">
                  <c:v>0.12359154</c:v>
                </c:pt>
                <c:pt idx="6162">
                  <c:v>0.12452259</c:v>
                </c:pt>
                <c:pt idx="6163">
                  <c:v>0.12501097</c:v>
                </c:pt>
                <c:pt idx="6164">
                  <c:v>0.1260626</c:v>
                </c:pt>
                <c:pt idx="6165">
                  <c:v>0.12681571</c:v>
                </c:pt>
                <c:pt idx="6166">
                  <c:v>0.12773717000000001</c:v>
                </c:pt>
                <c:pt idx="6167">
                  <c:v>0.12863582000000001</c:v>
                </c:pt>
                <c:pt idx="6168">
                  <c:v>0.12914838000000001</c:v>
                </c:pt>
                <c:pt idx="6169">
                  <c:v>0.12945798</c:v>
                </c:pt>
                <c:pt idx="6170">
                  <c:v>0.12920190000000001</c:v>
                </c:pt>
                <c:pt idx="6171">
                  <c:v>0.12954436999999999</c:v>
                </c:pt>
                <c:pt idx="6172">
                  <c:v>0.12998855000000001</c:v>
                </c:pt>
                <c:pt idx="6173">
                  <c:v>0.13102685</c:v>
                </c:pt>
                <c:pt idx="6174">
                  <c:v>0.13138446000000001</c:v>
                </c:pt>
                <c:pt idx="6175">
                  <c:v>0.13135083</c:v>
                </c:pt>
                <c:pt idx="6176">
                  <c:v>0.13159309999999999</c:v>
                </c:pt>
                <c:pt idx="6177">
                  <c:v>0.13118584999999999</c:v>
                </c:pt>
                <c:pt idx="6178">
                  <c:v>0.13080591</c:v>
                </c:pt>
                <c:pt idx="6179">
                  <c:v>0.12968830000000001</c:v>
                </c:pt>
                <c:pt idx="6180">
                  <c:v>0.12892781</c:v>
                </c:pt>
                <c:pt idx="6181">
                  <c:v>0.12698671</c:v>
                </c:pt>
                <c:pt idx="6182">
                  <c:v>0.12549436999999999</c:v>
                </c:pt>
                <c:pt idx="6183">
                  <c:v>0.12467897999999999</c:v>
                </c:pt>
                <c:pt idx="6184">
                  <c:v>0.12376892</c:v>
                </c:pt>
                <c:pt idx="6185">
                  <c:v>0.12305246</c:v>
                </c:pt>
                <c:pt idx="6186">
                  <c:v>0.12226078</c:v>
                </c:pt>
                <c:pt idx="6187">
                  <c:v>0.12103336000000001</c:v>
                </c:pt>
                <c:pt idx="6188">
                  <c:v>0.12049352000000001</c:v>
                </c:pt>
                <c:pt idx="6189">
                  <c:v>0.11965787</c:v>
                </c:pt>
                <c:pt idx="6190">
                  <c:v>0.11911642</c:v>
                </c:pt>
                <c:pt idx="6191">
                  <c:v>0.11904824</c:v>
                </c:pt>
                <c:pt idx="6192">
                  <c:v>0.11915531</c:v>
                </c:pt>
                <c:pt idx="6193">
                  <c:v>0.1194791</c:v>
                </c:pt>
                <c:pt idx="6194">
                  <c:v>0.12033837</c:v>
                </c:pt>
                <c:pt idx="6195">
                  <c:v>0.12106103999999999</c:v>
                </c:pt>
                <c:pt idx="6196">
                  <c:v>0.12244861999999999</c:v>
                </c:pt>
                <c:pt idx="6197">
                  <c:v>0.12340406</c:v>
                </c:pt>
                <c:pt idx="6198">
                  <c:v>0.12430141</c:v>
                </c:pt>
                <c:pt idx="6199">
                  <c:v>0.12532893000000001</c:v>
                </c:pt>
                <c:pt idx="6200">
                  <c:v>0.12655723999999999</c:v>
                </c:pt>
                <c:pt idx="6201">
                  <c:v>0.12769538999999999</c:v>
                </c:pt>
                <c:pt idx="6202">
                  <c:v>0.12812327000000001</c:v>
                </c:pt>
                <c:pt idx="6203">
                  <c:v>0.12880009000000001</c:v>
                </c:pt>
                <c:pt idx="6204">
                  <c:v>0.12902124000000001</c:v>
                </c:pt>
                <c:pt idx="6205">
                  <c:v>0.12892822000000001</c:v>
                </c:pt>
                <c:pt idx="6206">
                  <c:v>0.12860989</c:v>
                </c:pt>
                <c:pt idx="6207">
                  <c:v>0.12776378999999999</c:v>
                </c:pt>
                <c:pt idx="6208">
                  <c:v>0.12729211000000001</c:v>
                </c:pt>
                <c:pt idx="6209">
                  <c:v>0.12688938</c:v>
                </c:pt>
                <c:pt idx="6210">
                  <c:v>0.12626439</c:v>
                </c:pt>
                <c:pt idx="6211">
                  <c:v>0.12510018000000001</c:v>
                </c:pt>
                <c:pt idx="6212">
                  <c:v>0.12416542</c:v>
                </c:pt>
                <c:pt idx="6213">
                  <c:v>0.12332269</c:v>
                </c:pt>
                <c:pt idx="6214">
                  <c:v>0.12300862999999999</c:v>
                </c:pt>
                <c:pt idx="6215">
                  <c:v>0.12215168</c:v>
                </c:pt>
                <c:pt idx="6216">
                  <c:v>0.1225041</c:v>
                </c:pt>
                <c:pt idx="6217">
                  <c:v>0.12278404</c:v>
                </c:pt>
                <c:pt idx="6218">
                  <c:v>0.12322166</c:v>
                </c:pt>
                <c:pt idx="6219">
                  <c:v>0.12287886000000001</c:v>
                </c:pt>
                <c:pt idx="6220">
                  <c:v>0.12222595999999999</c:v>
                </c:pt>
                <c:pt idx="6221">
                  <c:v>0.12142664</c:v>
                </c:pt>
                <c:pt idx="6222">
                  <c:v>0.12084933</c:v>
                </c:pt>
                <c:pt idx="6223">
                  <c:v>0.12000677999999999</c:v>
                </c:pt>
                <c:pt idx="6224">
                  <c:v>0.11947503</c:v>
                </c:pt>
                <c:pt idx="6225">
                  <c:v>0.11846333000000001</c:v>
                </c:pt>
                <c:pt idx="6226">
                  <c:v>0.11768631</c:v>
                </c:pt>
                <c:pt idx="6227">
                  <c:v>0.11708237000000001</c:v>
                </c:pt>
                <c:pt idx="6228">
                  <c:v>0.11633197000000001</c:v>
                </c:pt>
                <c:pt idx="6229">
                  <c:v>0.11412471</c:v>
                </c:pt>
                <c:pt idx="6230">
                  <c:v>0.11264217999999999</c:v>
                </c:pt>
                <c:pt idx="6231">
                  <c:v>0.11047290999999999</c:v>
                </c:pt>
                <c:pt idx="6232">
                  <c:v>0.10942207</c:v>
                </c:pt>
                <c:pt idx="6233">
                  <c:v>0.10809398000000001</c:v>
                </c:pt>
                <c:pt idx="6234">
                  <c:v>0.10698821</c:v>
                </c:pt>
                <c:pt idx="6235">
                  <c:v>0.10609149</c:v>
                </c:pt>
                <c:pt idx="6236">
                  <c:v>0.10531803000000001</c:v>
                </c:pt>
                <c:pt idx="6237">
                  <c:v>0.10437514000000001</c:v>
                </c:pt>
                <c:pt idx="6238">
                  <c:v>0.10361175</c:v>
                </c:pt>
                <c:pt idx="6239">
                  <c:v>0.10278785</c:v>
                </c:pt>
                <c:pt idx="6240">
                  <c:v>0.10255465</c:v>
                </c:pt>
                <c:pt idx="6241">
                  <c:v>0.10213904</c:v>
                </c:pt>
                <c:pt idx="6242">
                  <c:v>0.10148259</c:v>
                </c:pt>
                <c:pt idx="6243">
                  <c:v>0.10070527</c:v>
                </c:pt>
                <c:pt idx="6244">
                  <c:v>0.10014785</c:v>
                </c:pt>
                <c:pt idx="6245">
                  <c:v>9.9168355E-2</c:v>
                </c:pt>
                <c:pt idx="6246">
                  <c:v>9.8405355999999999E-2</c:v>
                </c:pt>
                <c:pt idx="6247">
                  <c:v>9.7650355999999994E-2</c:v>
                </c:pt>
                <c:pt idx="6248">
                  <c:v>9.6925232E-2</c:v>
                </c:pt>
                <c:pt idx="6249">
                  <c:v>9.5867683999999995E-2</c:v>
                </c:pt>
                <c:pt idx="6250">
                  <c:v>9.5460828999999997E-2</c:v>
                </c:pt>
                <c:pt idx="6251">
                  <c:v>9.4212908999999997E-2</c:v>
                </c:pt>
                <c:pt idx="6252">
                  <c:v>9.3344437000000002E-2</c:v>
                </c:pt>
                <c:pt idx="6253">
                  <c:v>9.2543393000000002E-2</c:v>
                </c:pt>
                <c:pt idx="6254">
                  <c:v>9.2036809999999997E-2</c:v>
                </c:pt>
                <c:pt idx="6255">
                  <c:v>9.1020324999999999E-2</c:v>
                </c:pt>
                <c:pt idx="6256">
                  <c:v>9.0180248000000005E-2</c:v>
                </c:pt>
                <c:pt idx="6257">
                  <c:v>8.9098061000000006E-2</c:v>
                </c:pt>
                <c:pt idx="6258">
                  <c:v>8.8754395E-2</c:v>
                </c:pt>
                <c:pt idx="6259">
                  <c:v>8.7418194000000005E-2</c:v>
                </c:pt>
                <c:pt idx="6260">
                  <c:v>8.6720890999999994E-2</c:v>
                </c:pt>
                <c:pt idx="6261">
                  <c:v>8.5083777999999999E-2</c:v>
                </c:pt>
                <c:pt idx="6262">
                  <c:v>8.3014706999999993E-2</c:v>
                </c:pt>
                <c:pt idx="6263">
                  <c:v>8.0803560999999996E-2</c:v>
                </c:pt>
                <c:pt idx="6264">
                  <c:v>7.8669721999999997E-2</c:v>
                </c:pt>
                <c:pt idx="6265">
                  <c:v>7.6046350999999998E-2</c:v>
                </c:pt>
                <c:pt idx="6266">
                  <c:v>7.3797535999999997E-2</c:v>
                </c:pt>
                <c:pt idx="6267">
                  <c:v>7.1057163000000007E-2</c:v>
                </c:pt>
                <c:pt idx="6268">
                  <c:v>6.8278228999999996E-2</c:v>
                </c:pt>
                <c:pt idx="6269">
                  <c:v>6.5147932000000006E-2</c:v>
                </c:pt>
                <c:pt idx="6270">
                  <c:v>6.2642347000000001E-2</c:v>
                </c:pt>
                <c:pt idx="6271">
                  <c:v>5.9624961999999997E-2</c:v>
                </c:pt>
                <c:pt idx="6272">
                  <c:v>5.7395425999999999E-2</c:v>
                </c:pt>
                <c:pt idx="6273">
                  <c:v>5.5134895000000003E-2</c:v>
                </c:pt>
                <c:pt idx="6274">
                  <c:v>5.3197755999999999E-2</c:v>
                </c:pt>
                <c:pt idx="6275">
                  <c:v>5.0900306999999999E-2</c:v>
                </c:pt>
                <c:pt idx="6276">
                  <c:v>4.8971689999999998E-2</c:v>
                </c:pt>
                <c:pt idx="6277">
                  <c:v>4.6804042999999997E-2</c:v>
                </c:pt>
                <c:pt idx="6278">
                  <c:v>4.5244825000000002E-2</c:v>
                </c:pt>
                <c:pt idx="6279">
                  <c:v>4.3598236999999998E-2</c:v>
                </c:pt>
                <c:pt idx="6280">
                  <c:v>4.3147853E-2</c:v>
                </c:pt>
                <c:pt idx="6281">
                  <c:v>4.078114E-2</c:v>
                </c:pt>
                <c:pt idx="6282">
                  <c:v>3.8234576999999999E-2</c:v>
                </c:pt>
                <c:pt idx="6283">
                  <c:v>3.4336358999999997E-2</c:v>
                </c:pt>
                <c:pt idx="6284">
                  <c:v>3.1867222000000001E-2</c:v>
                </c:pt>
                <c:pt idx="6285">
                  <c:v>2.8652352999999998E-2</c:v>
                </c:pt>
                <c:pt idx="6286">
                  <c:v>2.6081904999999999E-2</c:v>
                </c:pt>
                <c:pt idx="6287">
                  <c:v>2.3452445999999998E-2</c:v>
                </c:pt>
                <c:pt idx="6288">
                  <c:v>2.0685996000000002E-2</c:v>
                </c:pt>
                <c:pt idx="6289">
                  <c:v>1.812853E-2</c:v>
                </c:pt>
                <c:pt idx="6290">
                  <c:v>1.5636104000000001E-2</c:v>
                </c:pt>
                <c:pt idx="6291">
                  <c:v>1.3614049E-2</c:v>
                </c:pt>
                <c:pt idx="6292">
                  <c:v>1.1809432999999999E-2</c:v>
                </c:pt>
                <c:pt idx="6293">
                  <c:v>1.1234622999999999E-2</c:v>
                </c:pt>
                <c:pt idx="6294">
                  <c:v>1.0268807E-2</c:v>
                </c:pt>
                <c:pt idx="6295">
                  <c:v>9.6431850000000003E-3</c:v>
                </c:pt>
                <c:pt idx="6296">
                  <c:v>9.4308334999999993E-3</c:v>
                </c:pt>
                <c:pt idx="6297">
                  <c:v>9.647727E-3</c:v>
                </c:pt>
                <c:pt idx="6298">
                  <c:v>9.7496626000000003E-3</c:v>
                </c:pt>
                <c:pt idx="6299">
                  <c:v>9.9058924999999992E-3</c:v>
                </c:pt>
                <c:pt idx="6300">
                  <c:v>1.0045716E-2</c:v>
                </c:pt>
                <c:pt idx="6301">
                  <c:v>1.0181585999999999E-2</c:v>
                </c:pt>
                <c:pt idx="6302">
                  <c:v>1.0224079000000001E-2</c:v>
                </c:pt>
                <c:pt idx="6303">
                  <c:v>9.8123823999999998E-3</c:v>
                </c:pt>
                <c:pt idx="6304">
                  <c:v>9.3618851999999995E-3</c:v>
                </c:pt>
                <c:pt idx="6305">
                  <c:v>8.7934547999999994E-3</c:v>
                </c:pt>
                <c:pt idx="6306">
                  <c:v>8.3939957000000003E-3</c:v>
                </c:pt>
                <c:pt idx="6307">
                  <c:v>7.7632806999999998E-3</c:v>
                </c:pt>
                <c:pt idx="6308">
                  <c:v>7.5737675000000001E-3</c:v>
                </c:pt>
                <c:pt idx="6309">
                  <c:v>7.1994766E-3</c:v>
                </c:pt>
                <c:pt idx="6310">
                  <c:v>7.8223278000000007E-3</c:v>
                </c:pt>
                <c:pt idx="6311">
                  <c:v>8.6334558999999998E-3</c:v>
                </c:pt>
                <c:pt idx="6312">
                  <c:v>1.0665875E-2</c:v>
                </c:pt>
                <c:pt idx="6313">
                  <c:v>1.3858608999999999E-2</c:v>
                </c:pt>
                <c:pt idx="6314">
                  <c:v>1.5933253000000001E-2</c:v>
                </c:pt>
                <c:pt idx="6315">
                  <c:v>1.8694596000000001E-2</c:v>
                </c:pt>
                <c:pt idx="6316">
                  <c:v>2.1223265000000002E-2</c:v>
                </c:pt>
                <c:pt idx="6317">
                  <c:v>2.4296320999999999E-2</c:v>
                </c:pt>
                <c:pt idx="6318">
                  <c:v>2.6511407000000001E-2</c:v>
                </c:pt>
                <c:pt idx="6319">
                  <c:v>2.7701865999999999E-2</c:v>
                </c:pt>
                <c:pt idx="6320">
                  <c:v>2.8665669000000001E-2</c:v>
                </c:pt>
                <c:pt idx="6321">
                  <c:v>2.9334412000000001E-2</c:v>
                </c:pt>
                <c:pt idx="6322">
                  <c:v>2.9320961999999999E-2</c:v>
                </c:pt>
                <c:pt idx="6323">
                  <c:v>2.8763865999999999E-2</c:v>
                </c:pt>
                <c:pt idx="6324">
                  <c:v>2.8162606E-2</c:v>
                </c:pt>
                <c:pt idx="6325">
                  <c:v>2.7430897999999999E-2</c:v>
                </c:pt>
                <c:pt idx="6326">
                  <c:v>2.6928850000000001E-2</c:v>
                </c:pt>
                <c:pt idx="6327">
                  <c:v>2.5718679000000001E-2</c:v>
                </c:pt>
                <c:pt idx="6328">
                  <c:v>2.4155930999999999E-2</c:v>
                </c:pt>
                <c:pt idx="6329">
                  <c:v>2.2176175999999999E-2</c:v>
                </c:pt>
                <c:pt idx="6330">
                  <c:v>2.010201E-2</c:v>
                </c:pt>
                <c:pt idx="6331">
                  <c:v>1.8006305E-2</c:v>
                </c:pt>
                <c:pt idx="6332">
                  <c:v>1.6011472999999998E-2</c:v>
                </c:pt>
                <c:pt idx="6333">
                  <c:v>1.4885448000000001E-2</c:v>
                </c:pt>
                <c:pt idx="6334">
                  <c:v>1.4396351E-2</c:v>
                </c:pt>
                <c:pt idx="6335">
                  <c:v>1.3576407E-2</c:v>
                </c:pt>
                <c:pt idx="6336">
                  <c:v>1.3303697999999999E-2</c:v>
                </c:pt>
                <c:pt idx="6337">
                  <c:v>1.2356483E-2</c:v>
                </c:pt>
                <c:pt idx="6338">
                  <c:v>1.1557815000000001E-2</c:v>
                </c:pt>
                <c:pt idx="6339">
                  <c:v>1.1257527E-2</c:v>
                </c:pt>
                <c:pt idx="6340">
                  <c:v>1.0910092E-2</c:v>
                </c:pt>
                <c:pt idx="6341">
                  <c:v>9.5373769000000001E-3</c:v>
                </c:pt>
                <c:pt idx="6342">
                  <c:v>7.6383629999999996E-3</c:v>
                </c:pt>
                <c:pt idx="6343">
                  <c:v>5.3583195E-3</c:v>
                </c:pt>
                <c:pt idx="6344">
                  <c:v>2.8500995000000002E-3</c:v>
                </c:pt>
                <c:pt idx="6345">
                  <c:v>-9.1906843000000003E-5</c:v>
                </c:pt>
                <c:pt idx="6346">
                  <c:v>-3.0030055000000002E-3</c:v>
                </c:pt>
                <c:pt idx="6347">
                  <c:v>-5.3845331999999996E-3</c:v>
                </c:pt>
                <c:pt idx="6348">
                  <c:v>-7.6615260000000001E-3</c:v>
                </c:pt>
                <c:pt idx="6349">
                  <c:v>-1.0441347E-2</c:v>
                </c:pt>
                <c:pt idx="6350">
                  <c:v>-1.2334016E-2</c:v>
                </c:pt>
                <c:pt idx="6351">
                  <c:v>-1.4239381000000001E-2</c:v>
                </c:pt>
                <c:pt idx="6352">
                  <c:v>-1.5410125E-2</c:v>
                </c:pt>
                <c:pt idx="6353">
                  <c:v>-1.6393939999999999E-2</c:v>
                </c:pt>
                <c:pt idx="6354">
                  <c:v>-1.7076540000000001E-2</c:v>
                </c:pt>
                <c:pt idx="6355">
                  <c:v>-1.7119856999999999E-2</c:v>
                </c:pt>
                <c:pt idx="6356">
                  <c:v>-1.7336186E-2</c:v>
                </c:pt>
                <c:pt idx="6357">
                  <c:v>-1.7443259999999999E-2</c:v>
                </c:pt>
                <c:pt idx="6358">
                  <c:v>-1.7629501999999998E-2</c:v>
                </c:pt>
                <c:pt idx="6359">
                  <c:v>-1.7866399000000002E-2</c:v>
                </c:pt>
                <c:pt idx="6360">
                  <c:v>-1.8471550999999999E-2</c:v>
                </c:pt>
                <c:pt idx="6361">
                  <c:v>-1.8746812000000002E-2</c:v>
                </c:pt>
                <c:pt idx="6362">
                  <c:v>-1.9992369999999999E-2</c:v>
                </c:pt>
                <c:pt idx="6363">
                  <c:v>-2.1277698000000001E-2</c:v>
                </c:pt>
                <c:pt idx="6364">
                  <c:v>-2.2545745999999998E-2</c:v>
                </c:pt>
                <c:pt idx="6365">
                  <c:v>-2.4827427999999999E-2</c:v>
                </c:pt>
                <c:pt idx="6366">
                  <c:v>-2.6776518999999999E-2</c:v>
                </c:pt>
                <c:pt idx="6367">
                  <c:v>-2.879897E-2</c:v>
                </c:pt>
                <c:pt idx="6368">
                  <c:v>-3.0331341000000001E-2</c:v>
                </c:pt>
                <c:pt idx="6369">
                  <c:v>-3.1370504E-2</c:v>
                </c:pt>
                <c:pt idx="6370">
                  <c:v>-3.1556431000000003E-2</c:v>
                </c:pt>
                <c:pt idx="6371">
                  <c:v>-3.1488812999999997E-2</c:v>
                </c:pt>
                <c:pt idx="6372">
                  <c:v>-3.0845905999999999E-2</c:v>
                </c:pt>
                <c:pt idx="6373">
                  <c:v>-3.0352615999999999E-2</c:v>
                </c:pt>
                <c:pt idx="6374">
                  <c:v>-2.9230356999999998E-2</c:v>
                </c:pt>
                <c:pt idx="6375">
                  <c:v>-2.8199647000000001E-2</c:v>
                </c:pt>
                <c:pt idx="6376">
                  <c:v>-2.6938132E-2</c:v>
                </c:pt>
                <c:pt idx="6377">
                  <c:v>-2.6182138000000001E-2</c:v>
                </c:pt>
                <c:pt idx="6378">
                  <c:v>-2.5700875000000001E-2</c:v>
                </c:pt>
                <c:pt idx="6379">
                  <c:v>-2.5182383999999999E-2</c:v>
                </c:pt>
                <c:pt idx="6380">
                  <c:v>-2.497344E-2</c:v>
                </c:pt>
                <c:pt idx="6381">
                  <c:v>-2.5185148000000001E-2</c:v>
                </c:pt>
                <c:pt idx="6382">
                  <c:v>-2.5538366999999999E-2</c:v>
                </c:pt>
                <c:pt idx="6383">
                  <c:v>-2.6603676E-2</c:v>
                </c:pt>
                <c:pt idx="6384">
                  <c:v>-2.7651746000000001E-2</c:v>
                </c:pt>
                <c:pt idx="6385">
                  <c:v>-2.8792957000000001E-2</c:v>
                </c:pt>
                <c:pt idx="6386">
                  <c:v>-2.9886399000000001E-2</c:v>
                </c:pt>
                <c:pt idx="6387">
                  <c:v>-3.0828708999999999E-2</c:v>
                </c:pt>
                <c:pt idx="6388">
                  <c:v>-3.1760531000000002E-2</c:v>
                </c:pt>
                <c:pt idx="6389">
                  <c:v>-3.2470326000000001E-2</c:v>
                </c:pt>
                <c:pt idx="6390">
                  <c:v>-3.2599225000000003E-2</c:v>
                </c:pt>
                <c:pt idx="6391">
                  <c:v>-3.3082987000000001E-2</c:v>
                </c:pt>
                <c:pt idx="6392">
                  <c:v>-3.2930714999999999E-2</c:v>
                </c:pt>
                <c:pt idx="6393">
                  <c:v>-3.2680583999999999E-2</c:v>
                </c:pt>
                <c:pt idx="6394">
                  <c:v>-3.2085054000000002E-2</c:v>
                </c:pt>
                <c:pt idx="6395">
                  <c:v>-3.1504758000000001E-2</c:v>
                </c:pt>
                <c:pt idx="6396">
                  <c:v>-3.0736527E-2</c:v>
                </c:pt>
                <c:pt idx="6397">
                  <c:v>-3.0190330000000001E-2</c:v>
                </c:pt>
                <c:pt idx="6398">
                  <c:v>-2.9511000999999999E-2</c:v>
                </c:pt>
                <c:pt idx="6399">
                  <c:v>-2.9530085000000001E-2</c:v>
                </c:pt>
                <c:pt idx="6400">
                  <c:v>-2.9201548000000001E-2</c:v>
                </c:pt>
                <c:pt idx="6401">
                  <c:v>-2.8993195999999999E-2</c:v>
                </c:pt>
                <c:pt idx="6402">
                  <c:v>-2.8585637000000001E-2</c:v>
                </c:pt>
                <c:pt idx="6403">
                  <c:v>-2.9105756999999999E-2</c:v>
                </c:pt>
                <c:pt idx="6404">
                  <c:v>-2.9519452000000002E-2</c:v>
                </c:pt>
                <c:pt idx="6405">
                  <c:v>-3.0647905999999999E-2</c:v>
                </c:pt>
                <c:pt idx="6406">
                  <c:v>-3.1617989999999999E-2</c:v>
                </c:pt>
                <c:pt idx="6407">
                  <c:v>-3.2478121999999998E-2</c:v>
                </c:pt>
                <c:pt idx="6408">
                  <c:v>-3.2109678000000003E-2</c:v>
                </c:pt>
                <c:pt idx="6409">
                  <c:v>-3.2484631E-2</c:v>
                </c:pt>
                <c:pt idx="6410">
                  <c:v>-3.2602709000000001E-2</c:v>
                </c:pt>
                <c:pt idx="6411">
                  <c:v>-3.2956740999999998E-2</c:v>
                </c:pt>
                <c:pt idx="6412">
                  <c:v>-3.2422618E-2</c:v>
                </c:pt>
                <c:pt idx="6413">
                  <c:v>-3.1974714000000001E-2</c:v>
                </c:pt>
                <c:pt idx="6414">
                  <c:v>-3.1721052999999999E-2</c:v>
                </c:pt>
                <c:pt idx="6415">
                  <c:v>-3.1787924000000002E-2</c:v>
                </c:pt>
                <c:pt idx="6416">
                  <c:v>-3.1699122000000003E-2</c:v>
                </c:pt>
                <c:pt idx="6417">
                  <c:v>-3.1569686E-2</c:v>
                </c:pt>
                <c:pt idx="6418">
                  <c:v>-3.1286132000000001E-2</c:v>
                </c:pt>
                <c:pt idx="6419">
                  <c:v>-3.1317560000000001E-2</c:v>
                </c:pt>
                <c:pt idx="6420">
                  <c:v>-3.1652643000000001E-2</c:v>
                </c:pt>
                <c:pt idx="6421">
                  <c:v>-3.2741767999999997E-2</c:v>
                </c:pt>
                <c:pt idx="6422">
                  <c:v>-3.3931082000000001E-2</c:v>
                </c:pt>
                <c:pt idx="6423">
                  <c:v>-3.6258496000000001E-2</c:v>
                </c:pt>
                <c:pt idx="6424">
                  <c:v>-3.8112041999999999E-2</c:v>
                </c:pt>
                <c:pt idx="6425">
                  <c:v>-4.0425265000000002E-2</c:v>
                </c:pt>
                <c:pt idx="6426">
                  <c:v>-4.2782582E-2</c:v>
                </c:pt>
                <c:pt idx="6427">
                  <c:v>-4.4972389000000002E-2</c:v>
                </c:pt>
                <c:pt idx="6428">
                  <c:v>-4.7336378999999998E-2</c:v>
                </c:pt>
                <c:pt idx="6429">
                  <c:v>-4.9642131999999999E-2</c:v>
                </c:pt>
                <c:pt idx="6430">
                  <c:v>-5.1375395999999997E-2</c:v>
                </c:pt>
                <c:pt idx="6431">
                  <c:v>-5.3421389999999999E-2</c:v>
                </c:pt>
                <c:pt idx="6432">
                  <c:v>-5.4667395000000001E-2</c:v>
                </c:pt>
                <c:pt idx="6433">
                  <c:v>-5.4982606000000003E-2</c:v>
                </c:pt>
                <c:pt idx="6434">
                  <c:v>-5.5609138000000002E-2</c:v>
                </c:pt>
                <c:pt idx="6435">
                  <c:v>-5.6428863000000003E-2</c:v>
                </c:pt>
                <c:pt idx="6436">
                  <c:v>-5.7003130999999999E-2</c:v>
                </c:pt>
                <c:pt idx="6437">
                  <c:v>-5.7455529999999998E-2</c:v>
                </c:pt>
                <c:pt idx="6438">
                  <c:v>-5.7980763999999997E-2</c:v>
                </c:pt>
                <c:pt idx="6439">
                  <c:v>-5.9026169000000003E-2</c:v>
                </c:pt>
                <c:pt idx="6440">
                  <c:v>-5.9744748E-2</c:v>
                </c:pt>
                <c:pt idx="6441">
                  <c:v>-6.0432949E-2</c:v>
                </c:pt>
                <c:pt idx="6442">
                  <c:v>-6.1769872000000003E-2</c:v>
                </c:pt>
                <c:pt idx="6443">
                  <c:v>-6.2900640999999993E-2</c:v>
                </c:pt>
                <c:pt idx="6444">
                  <c:v>-6.3421538E-2</c:v>
                </c:pt>
                <c:pt idx="6445">
                  <c:v>-6.3901548000000002E-2</c:v>
                </c:pt>
                <c:pt idx="6446">
                  <c:v>-6.4292490999999993E-2</c:v>
                </c:pt>
                <c:pt idx="6447">
                  <c:v>-6.4812224000000002E-2</c:v>
                </c:pt>
                <c:pt idx="6448">
                  <c:v>-6.4924506000000007E-2</c:v>
                </c:pt>
                <c:pt idx="6449">
                  <c:v>-6.4552855000000006E-2</c:v>
                </c:pt>
                <c:pt idx="6450">
                  <c:v>-6.3984997000000002E-2</c:v>
                </c:pt>
                <c:pt idx="6451">
                  <c:v>-6.3540687999999998E-2</c:v>
                </c:pt>
                <c:pt idx="6452">
                  <c:v>-6.2584580000000001E-2</c:v>
                </c:pt>
                <c:pt idx="6453">
                  <c:v>-6.0703231000000003E-2</c:v>
                </c:pt>
                <c:pt idx="6454">
                  <c:v>-5.8698616000000002E-2</c:v>
                </c:pt>
                <c:pt idx="6455">
                  <c:v>-5.6972723000000003E-2</c:v>
                </c:pt>
                <c:pt idx="6456">
                  <c:v>-5.4987968999999998E-2</c:v>
                </c:pt>
                <c:pt idx="6457">
                  <c:v>-5.2854331999999997E-2</c:v>
                </c:pt>
                <c:pt idx="6458">
                  <c:v>-5.0742739000000002E-2</c:v>
                </c:pt>
                <c:pt idx="6459">
                  <c:v>-4.8709863999999999E-2</c:v>
                </c:pt>
                <c:pt idx="6460">
                  <c:v>-4.7299846999999999E-2</c:v>
                </c:pt>
                <c:pt idx="6461">
                  <c:v>-4.5975257999999998E-2</c:v>
                </c:pt>
                <c:pt idx="6462">
                  <c:v>-4.4769334000000001E-2</c:v>
                </c:pt>
                <c:pt idx="6463">
                  <c:v>-4.3880015000000001E-2</c:v>
                </c:pt>
                <c:pt idx="6464">
                  <c:v>-4.2507268000000001E-2</c:v>
                </c:pt>
                <c:pt idx="6465">
                  <c:v>-4.0865615000000001E-2</c:v>
                </c:pt>
                <c:pt idx="6466">
                  <c:v>-3.9186795000000003E-2</c:v>
                </c:pt>
                <c:pt idx="6467">
                  <c:v>-3.7711850999999998E-2</c:v>
                </c:pt>
                <c:pt idx="6468">
                  <c:v>-3.6545447000000002E-2</c:v>
                </c:pt>
                <c:pt idx="6469">
                  <c:v>-3.5465337999999999E-2</c:v>
                </c:pt>
                <c:pt idx="6470">
                  <c:v>-3.4041794E-2</c:v>
                </c:pt>
                <c:pt idx="6471">
                  <c:v>-3.2686468000000003E-2</c:v>
                </c:pt>
                <c:pt idx="6472">
                  <c:v>-3.0879348000000001E-2</c:v>
                </c:pt>
                <c:pt idx="6473">
                  <c:v>-2.9403901999999999E-2</c:v>
                </c:pt>
                <c:pt idx="6474">
                  <c:v>-2.7569132999999999E-2</c:v>
                </c:pt>
                <c:pt idx="6475">
                  <c:v>-2.6272403999999999E-2</c:v>
                </c:pt>
                <c:pt idx="6476">
                  <c:v>-2.4738171E-2</c:v>
                </c:pt>
                <c:pt idx="6477">
                  <c:v>-2.4058546E-2</c:v>
                </c:pt>
                <c:pt idx="6478">
                  <c:v>-2.3458309E-2</c:v>
                </c:pt>
                <c:pt idx="6479">
                  <c:v>-2.3003551000000001E-2</c:v>
                </c:pt>
                <c:pt idx="6480">
                  <c:v>-2.2659841E-2</c:v>
                </c:pt>
                <c:pt idx="6481">
                  <c:v>-2.3095527000000001E-2</c:v>
                </c:pt>
                <c:pt idx="6482">
                  <c:v>-2.3546234999999999E-2</c:v>
                </c:pt>
                <c:pt idx="6483">
                  <c:v>-2.4602839000000001E-2</c:v>
                </c:pt>
                <c:pt idx="6484">
                  <c:v>-2.5694399999999999E-2</c:v>
                </c:pt>
                <c:pt idx="6485">
                  <c:v>-2.7407404E-2</c:v>
                </c:pt>
                <c:pt idx="6486">
                  <c:v>-2.8986629999999999E-2</c:v>
                </c:pt>
                <c:pt idx="6487">
                  <c:v>-3.0992163999999999E-2</c:v>
                </c:pt>
                <c:pt idx="6488">
                  <c:v>-3.2781590999999999E-2</c:v>
                </c:pt>
                <c:pt idx="6489">
                  <c:v>-3.4693597999999999E-2</c:v>
                </c:pt>
                <c:pt idx="6490">
                  <c:v>-3.6706777000000003E-2</c:v>
                </c:pt>
                <c:pt idx="6491">
                  <c:v>-3.8774482999999998E-2</c:v>
                </c:pt>
                <c:pt idx="6492">
                  <c:v>-4.0779744E-2</c:v>
                </c:pt>
                <c:pt idx="6493">
                  <c:v>-4.2820255000000002E-2</c:v>
                </c:pt>
                <c:pt idx="6494">
                  <c:v>-4.5005478000000002E-2</c:v>
                </c:pt>
                <c:pt idx="6495">
                  <c:v>-4.7228602000000001E-2</c:v>
                </c:pt>
                <c:pt idx="6496">
                  <c:v>-4.9509583000000003E-2</c:v>
                </c:pt>
                <c:pt idx="6497">
                  <c:v>-5.2020502000000003E-2</c:v>
                </c:pt>
                <c:pt idx="6498">
                  <c:v>-5.3999700999999997E-2</c:v>
                </c:pt>
                <c:pt idx="6499">
                  <c:v>-5.6663473999999998E-2</c:v>
                </c:pt>
                <c:pt idx="6500">
                  <c:v>-5.9411028999999997E-2</c:v>
                </c:pt>
                <c:pt idx="6501">
                  <c:v>-6.2124748E-2</c:v>
                </c:pt>
                <c:pt idx="6502">
                  <c:v>-6.3988451000000002E-2</c:v>
                </c:pt>
                <c:pt idx="6503">
                  <c:v>-6.6822514E-2</c:v>
                </c:pt>
                <c:pt idx="6504">
                  <c:v>-6.8941410999999994E-2</c:v>
                </c:pt>
                <c:pt idx="6505">
                  <c:v>-7.1418893999999997E-2</c:v>
                </c:pt>
                <c:pt idx="6506">
                  <c:v>-7.3982458000000001E-2</c:v>
                </c:pt>
                <c:pt idx="6507">
                  <c:v>-7.6942848999999994E-2</c:v>
                </c:pt>
                <c:pt idx="6508">
                  <c:v>-7.9687592000000002E-2</c:v>
                </c:pt>
                <c:pt idx="6509">
                  <c:v>-8.2449073999999997E-2</c:v>
                </c:pt>
                <c:pt idx="6510">
                  <c:v>-8.4886594999999995E-2</c:v>
                </c:pt>
                <c:pt idx="6511">
                  <c:v>-8.7172108999999998E-2</c:v>
                </c:pt>
                <c:pt idx="6512">
                  <c:v>-8.9043949999999997E-2</c:v>
                </c:pt>
                <c:pt idx="6513">
                  <c:v>-9.1283265000000002E-2</c:v>
                </c:pt>
                <c:pt idx="6514">
                  <c:v>-9.2580231999999998E-2</c:v>
                </c:pt>
                <c:pt idx="6515">
                  <c:v>-9.3321917000000004E-2</c:v>
                </c:pt>
                <c:pt idx="6516">
                  <c:v>-9.3900164999999994E-2</c:v>
                </c:pt>
                <c:pt idx="6517">
                  <c:v>-9.4438622E-2</c:v>
                </c:pt>
                <c:pt idx="6518">
                  <c:v>-9.5413339999999999E-2</c:v>
                </c:pt>
                <c:pt idx="6519">
                  <c:v>-9.6290545000000005E-2</c:v>
                </c:pt>
                <c:pt idx="6520">
                  <c:v>-9.7479801000000005E-2</c:v>
                </c:pt>
                <c:pt idx="6521">
                  <c:v>-9.8915812000000006E-2</c:v>
                </c:pt>
                <c:pt idx="6522">
                  <c:v>-9.9415898000000003E-2</c:v>
                </c:pt>
                <c:pt idx="6523">
                  <c:v>-0.10036438</c:v>
                </c:pt>
                <c:pt idx="6524">
                  <c:v>-0.10094357</c:v>
                </c:pt>
                <c:pt idx="6525">
                  <c:v>-0.10174261</c:v>
                </c:pt>
                <c:pt idx="6526">
                  <c:v>-0.10180087</c:v>
                </c:pt>
                <c:pt idx="6527">
                  <c:v>-0.10210542</c:v>
                </c:pt>
                <c:pt idx="6528">
                  <c:v>-0.10175318</c:v>
                </c:pt>
                <c:pt idx="6529">
                  <c:v>-0.10130999</c:v>
                </c:pt>
                <c:pt idx="6530">
                  <c:v>-0.10067336</c:v>
                </c:pt>
                <c:pt idx="6531">
                  <c:v>-0.10014664</c:v>
                </c:pt>
                <c:pt idx="6532">
                  <c:v>-9.8962856000000002E-2</c:v>
                </c:pt>
                <c:pt idx="6533">
                  <c:v>-9.7942196999999995E-2</c:v>
                </c:pt>
                <c:pt idx="6534">
                  <c:v>-9.6488558000000002E-2</c:v>
                </c:pt>
                <c:pt idx="6535">
                  <c:v>-9.4972602000000003E-2</c:v>
                </c:pt>
                <c:pt idx="6536">
                  <c:v>-9.3078369999999994E-2</c:v>
                </c:pt>
                <c:pt idx="6537">
                  <c:v>-9.2047948000000004E-2</c:v>
                </c:pt>
                <c:pt idx="6538">
                  <c:v>-9.007387E-2</c:v>
                </c:pt>
                <c:pt idx="6539">
                  <c:v>-8.7930284999999997E-2</c:v>
                </c:pt>
                <c:pt idx="6540">
                  <c:v>-8.6281493000000001E-2</c:v>
                </c:pt>
                <c:pt idx="6541">
                  <c:v>-8.4623683000000005E-2</c:v>
                </c:pt>
                <c:pt idx="6542">
                  <c:v>-8.2238469999999994E-2</c:v>
                </c:pt>
                <c:pt idx="6543">
                  <c:v>-8.0528538999999996E-2</c:v>
                </c:pt>
                <c:pt idx="6544">
                  <c:v>-7.8169586999999999E-2</c:v>
                </c:pt>
                <c:pt idx="6545">
                  <c:v>-7.6345985000000005E-2</c:v>
                </c:pt>
                <c:pt idx="6546">
                  <c:v>-7.4349579999999998E-2</c:v>
                </c:pt>
                <c:pt idx="6547">
                  <c:v>-7.2041741000000006E-2</c:v>
                </c:pt>
                <c:pt idx="6548">
                  <c:v>-6.9752658999999995E-2</c:v>
                </c:pt>
                <c:pt idx="6549">
                  <c:v>-6.7443581000000002E-2</c:v>
                </c:pt>
                <c:pt idx="6550">
                  <c:v>-6.5333922000000003E-2</c:v>
                </c:pt>
                <c:pt idx="6551">
                  <c:v>-6.3099433999999996E-2</c:v>
                </c:pt>
                <c:pt idx="6552">
                  <c:v>-6.0408426000000001E-2</c:v>
                </c:pt>
                <c:pt idx="6553">
                  <c:v>-5.7807691000000001E-2</c:v>
                </c:pt>
                <c:pt idx="6554">
                  <c:v>-5.549134E-2</c:v>
                </c:pt>
                <c:pt idx="6555">
                  <c:v>-5.3439669000000002E-2</c:v>
                </c:pt>
                <c:pt idx="6556">
                  <c:v>-5.1227670000000003E-2</c:v>
                </c:pt>
                <c:pt idx="6557">
                  <c:v>-4.9291584999999999E-2</c:v>
                </c:pt>
                <c:pt idx="6558">
                  <c:v>-4.7725333000000002E-2</c:v>
                </c:pt>
                <c:pt idx="6559">
                  <c:v>-4.6827546999999997E-2</c:v>
                </c:pt>
                <c:pt idx="6560">
                  <c:v>-4.6033349000000001E-2</c:v>
                </c:pt>
                <c:pt idx="6561">
                  <c:v>-4.5766080000000001E-2</c:v>
                </c:pt>
                <c:pt idx="6562">
                  <c:v>-4.5618388000000003E-2</c:v>
                </c:pt>
                <c:pt idx="6563">
                  <c:v>-4.5872920999999997E-2</c:v>
                </c:pt>
                <c:pt idx="6564">
                  <c:v>-4.5831874000000002E-2</c:v>
                </c:pt>
                <c:pt idx="6565">
                  <c:v>-4.6221483000000001E-2</c:v>
                </c:pt>
                <c:pt idx="6566">
                  <c:v>-4.6667018999999997E-2</c:v>
                </c:pt>
                <c:pt idx="6567">
                  <c:v>-4.7765317000000002E-2</c:v>
                </c:pt>
                <c:pt idx="6568">
                  <c:v>-4.8414249999999999E-2</c:v>
                </c:pt>
                <c:pt idx="6569">
                  <c:v>-4.8916566000000002E-2</c:v>
                </c:pt>
                <c:pt idx="6570">
                  <c:v>-4.9100596000000003E-2</c:v>
                </c:pt>
                <c:pt idx="6571">
                  <c:v>-4.9503710999999999E-2</c:v>
                </c:pt>
                <c:pt idx="6572">
                  <c:v>-5.0721855000000003E-2</c:v>
                </c:pt>
                <c:pt idx="6573">
                  <c:v>-5.2434682000000003E-2</c:v>
                </c:pt>
                <c:pt idx="6574">
                  <c:v>-5.3767776000000003E-2</c:v>
                </c:pt>
                <c:pt idx="6575">
                  <c:v>-5.5751216999999999E-2</c:v>
                </c:pt>
                <c:pt idx="6576">
                  <c:v>-5.6900862000000003E-2</c:v>
                </c:pt>
                <c:pt idx="6577">
                  <c:v>-5.8549187000000003E-2</c:v>
                </c:pt>
                <c:pt idx="6578">
                  <c:v>-6.0534945E-2</c:v>
                </c:pt>
                <c:pt idx="6579">
                  <c:v>-6.2675610000000007E-2</c:v>
                </c:pt>
                <c:pt idx="6580">
                  <c:v>-6.4539360000000004E-2</c:v>
                </c:pt>
                <c:pt idx="6581">
                  <c:v>-6.7034451999999994E-2</c:v>
                </c:pt>
                <c:pt idx="6582">
                  <c:v>-6.9459070999999997E-2</c:v>
                </c:pt>
                <c:pt idx="6583">
                  <c:v>-7.2043315999999996E-2</c:v>
                </c:pt>
                <c:pt idx="6584">
                  <c:v>-7.4616545000000006E-2</c:v>
                </c:pt>
                <c:pt idx="6585">
                  <c:v>-7.7573719999999999E-2</c:v>
                </c:pt>
                <c:pt idx="6586">
                  <c:v>-8.0186486000000001E-2</c:v>
                </c:pt>
                <c:pt idx="6587">
                  <c:v>-8.2565997000000002E-2</c:v>
                </c:pt>
                <c:pt idx="6588">
                  <c:v>-8.4852699000000004E-2</c:v>
                </c:pt>
                <c:pt idx="6589">
                  <c:v>-8.7076718999999997E-2</c:v>
                </c:pt>
                <c:pt idx="6590">
                  <c:v>-8.8203417000000006E-2</c:v>
                </c:pt>
                <c:pt idx="6591">
                  <c:v>-8.9914280999999999E-2</c:v>
                </c:pt>
                <c:pt idx="6592">
                  <c:v>-9.1318777000000004E-2</c:v>
                </c:pt>
                <c:pt idx="6593">
                  <c:v>-9.2006794000000003E-2</c:v>
                </c:pt>
                <c:pt idx="6594">
                  <c:v>-9.2616531000000002E-2</c:v>
                </c:pt>
                <c:pt idx="6595">
                  <c:v>-9.3031734000000005E-2</c:v>
                </c:pt>
                <c:pt idx="6596">
                  <c:v>-9.3557439000000006E-2</c:v>
                </c:pt>
                <c:pt idx="6597">
                  <c:v>-9.4574364999999994E-2</c:v>
                </c:pt>
                <c:pt idx="6598">
                  <c:v>-9.5426213999999995E-2</c:v>
                </c:pt>
                <c:pt idx="6599">
                  <c:v>-9.6261841000000001E-2</c:v>
                </c:pt>
                <c:pt idx="6600">
                  <c:v>-9.6625448000000003E-2</c:v>
                </c:pt>
                <c:pt idx="6601">
                  <c:v>-9.6915088999999996E-2</c:v>
                </c:pt>
                <c:pt idx="6602">
                  <c:v>-9.7069344000000002E-2</c:v>
                </c:pt>
                <c:pt idx="6603">
                  <c:v>-9.6775910000000007E-2</c:v>
                </c:pt>
                <c:pt idx="6604">
                  <c:v>-9.6754733999999995E-2</c:v>
                </c:pt>
                <c:pt idx="6605">
                  <c:v>-9.6769984000000003E-2</c:v>
                </c:pt>
                <c:pt idx="6606">
                  <c:v>-9.6345106E-2</c:v>
                </c:pt>
                <c:pt idx="6607">
                  <c:v>-9.5831140999999995E-2</c:v>
                </c:pt>
                <c:pt idx="6608">
                  <c:v>-9.5301674000000003E-2</c:v>
                </c:pt>
                <c:pt idx="6609">
                  <c:v>-9.4528310000000004E-2</c:v>
                </c:pt>
                <c:pt idx="6610">
                  <c:v>-9.3213560000000001E-2</c:v>
                </c:pt>
                <c:pt idx="6611">
                  <c:v>-9.2210222999999994E-2</c:v>
                </c:pt>
                <c:pt idx="6612">
                  <c:v>-9.0498115000000004E-2</c:v>
                </c:pt>
                <c:pt idx="6613">
                  <c:v>-8.8338230000000004E-2</c:v>
                </c:pt>
                <c:pt idx="6614">
                  <c:v>-8.6335446999999996E-2</c:v>
                </c:pt>
                <c:pt idx="6615">
                  <c:v>-8.4621528000000001E-2</c:v>
                </c:pt>
                <c:pt idx="6616">
                  <c:v>-8.2600123999999997E-2</c:v>
                </c:pt>
                <c:pt idx="6617">
                  <c:v>-8.0498614999999996E-2</c:v>
                </c:pt>
                <c:pt idx="6618">
                  <c:v>-7.8340657999999994E-2</c:v>
                </c:pt>
                <c:pt idx="6619">
                  <c:v>-7.6244345000000005E-2</c:v>
                </c:pt>
                <c:pt idx="6620">
                  <c:v>-7.4109289999999994E-2</c:v>
                </c:pt>
                <c:pt idx="6621">
                  <c:v>-7.1842870000000003E-2</c:v>
                </c:pt>
                <c:pt idx="6622">
                  <c:v>-6.9507596000000005E-2</c:v>
                </c:pt>
                <c:pt idx="6623">
                  <c:v>-6.7181382999999997E-2</c:v>
                </c:pt>
                <c:pt idx="6624">
                  <c:v>-6.4373801999999994E-2</c:v>
                </c:pt>
                <c:pt idx="6625">
                  <c:v>-6.2267177E-2</c:v>
                </c:pt>
                <c:pt idx="6626">
                  <c:v>-5.9905471000000002E-2</c:v>
                </c:pt>
                <c:pt idx="6627">
                  <c:v>-5.7367962000000002E-2</c:v>
                </c:pt>
                <c:pt idx="6628">
                  <c:v>-5.4629664000000001E-2</c:v>
                </c:pt>
                <c:pt idx="6629">
                  <c:v>-5.2334698999999998E-2</c:v>
                </c:pt>
                <c:pt idx="6630">
                  <c:v>-4.9778906999999997E-2</c:v>
                </c:pt>
                <c:pt idx="6631">
                  <c:v>-4.7186410999999998E-2</c:v>
                </c:pt>
                <c:pt idx="6632">
                  <c:v>-4.3867739000000003E-2</c:v>
                </c:pt>
                <c:pt idx="6633">
                  <c:v>-4.1008350999999998E-2</c:v>
                </c:pt>
                <c:pt idx="6634">
                  <c:v>-3.7682216999999997E-2</c:v>
                </c:pt>
                <c:pt idx="6635">
                  <c:v>-3.5002586000000002E-2</c:v>
                </c:pt>
                <c:pt idx="6636">
                  <c:v>-3.1849934000000003E-2</c:v>
                </c:pt>
                <c:pt idx="6637">
                  <c:v>-2.9387119E-2</c:v>
                </c:pt>
                <c:pt idx="6638">
                  <c:v>-2.7169321999999999E-2</c:v>
                </c:pt>
                <c:pt idx="6639">
                  <c:v>-2.5344113000000001E-2</c:v>
                </c:pt>
                <c:pt idx="6640">
                  <c:v>-2.3264034999999999E-2</c:v>
                </c:pt>
                <c:pt idx="6641">
                  <c:v>-2.1393399E-2</c:v>
                </c:pt>
                <c:pt idx="6642">
                  <c:v>-1.959375E-2</c:v>
                </c:pt>
                <c:pt idx="6643">
                  <c:v>-1.8623858E-2</c:v>
                </c:pt>
                <c:pt idx="6644">
                  <c:v>-1.7362879000000001E-2</c:v>
                </c:pt>
                <c:pt idx="6645">
                  <c:v>-1.6200326000000001E-2</c:v>
                </c:pt>
                <c:pt idx="6646">
                  <c:v>-1.5627048000000001E-2</c:v>
                </c:pt>
                <c:pt idx="6647">
                  <c:v>-1.5608650999999999E-2</c:v>
                </c:pt>
                <c:pt idx="6648">
                  <c:v>-1.5071962E-2</c:v>
                </c:pt>
                <c:pt idx="6649">
                  <c:v>-1.4862185999999999E-2</c:v>
                </c:pt>
                <c:pt idx="6650">
                  <c:v>-1.4363710999999999E-2</c:v>
                </c:pt>
                <c:pt idx="6651">
                  <c:v>-1.4135682E-2</c:v>
                </c:pt>
                <c:pt idx="6652">
                  <c:v>-1.3649301000000001E-2</c:v>
                </c:pt>
                <c:pt idx="6653">
                  <c:v>-1.3409463E-2</c:v>
                </c:pt>
                <c:pt idx="6654">
                  <c:v>-1.3043313000000001E-2</c:v>
                </c:pt>
                <c:pt idx="6655">
                  <c:v>-1.334989E-2</c:v>
                </c:pt>
                <c:pt idx="6656">
                  <c:v>-1.333842E-2</c:v>
                </c:pt>
                <c:pt idx="6657">
                  <c:v>-1.355963E-2</c:v>
                </c:pt>
                <c:pt idx="6658">
                  <c:v>-1.360977E-2</c:v>
                </c:pt>
                <c:pt idx="6659">
                  <c:v>-1.3774306E-2</c:v>
                </c:pt>
                <c:pt idx="6660">
                  <c:v>-1.3889458E-2</c:v>
                </c:pt>
                <c:pt idx="6661">
                  <c:v>-1.3959994999999999E-2</c:v>
                </c:pt>
                <c:pt idx="6662">
                  <c:v>-1.4451583E-2</c:v>
                </c:pt>
                <c:pt idx="6663">
                  <c:v>-1.4915517E-2</c:v>
                </c:pt>
                <c:pt idx="6664">
                  <c:v>-1.5172325E-2</c:v>
                </c:pt>
                <c:pt idx="6665">
                  <c:v>-1.5321493E-2</c:v>
                </c:pt>
                <c:pt idx="6666">
                  <c:v>-1.5370513000000001E-2</c:v>
                </c:pt>
                <c:pt idx="6667">
                  <c:v>-1.5734399E-2</c:v>
                </c:pt>
                <c:pt idx="6668">
                  <c:v>-1.5974747000000001E-2</c:v>
                </c:pt>
                <c:pt idx="6669">
                  <c:v>-1.6152448999999999E-2</c:v>
                </c:pt>
                <c:pt idx="6670">
                  <c:v>-1.6159021999999999E-2</c:v>
                </c:pt>
                <c:pt idx="6671">
                  <c:v>-1.6708865999999999E-2</c:v>
                </c:pt>
                <c:pt idx="6672">
                  <c:v>-1.7141338999999998E-2</c:v>
                </c:pt>
                <c:pt idx="6673">
                  <c:v>-1.7382057999999999E-2</c:v>
                </c:pt>
                <c:pt idx="6674">
                  <c:v>-1.7876282E-2</c:v>
                </c:pt>
                <c:pt idx="6675">
                  <c:v>-1.8055847E-2</c:v>
                </c:pt>
                <c:pt idx="6676">
                  <c:v>-1.770859E-2</c:v>
                </c:pt>
                <c:pt idx="6677">
                  <c:v>-1.7801726E-2</c:v>
                </c:pt>
                <c:pt idx="6678">
                  <c:v>-1.7797278999999999E-2</c:v>
                </c:pt>
                <c:pt idx="6679">
                  <c:v>-1.8243347E-2</c:v>
                </c:pt>
                <c:pt idx="6680">
                  <c:v>-1.8256159000000001E-2</c:v>
                </c:pt>
                <c:pt idx="6681">
                  <c:v>-1.8312082E-2</c:v>
                </c:pt>
                <c:pt idx="6682">
                  <c:v>-1.8044294999999998E-2</c:v>
                </c:pt>
                <c:pt idx="6683">
                  <c:v>-1.7862191999999999E-2</c:v>
                </c:pt>
                <c:pt idx="6684">
                  <c:v>-1.7852395E-2</c:v>
                </c:pt>
                <c:pt idx="6685">
                  <c:v>-1.767558E-2</c:v>
                </c:pt>
                <c:pt idx="6686">
                  <c:v>-1.7387382E-2</c:v>
                </c:pt>
                <c:pt idx="6687">
                  <c:v>-1.7622278000000002E-2</c:v>
                </c:pt>
                <c:pt idx="6688">
                  <c:v>-1.7590978E-2</c:v>
                </c:pt>
                <c:pt idx="6689">
                  <c:v>-1.7284797000000001E-2</c:v>
                </c:pt>
                <c:pt idx="6690">
                  <c:v>-1.7646420999999999E-2</c:v>
                </c:pt>
                <c:pt idx="6691">
                  <c:v>-1.8242509000000001E-2</c:v>
                </c:pt>
                <c:pt idx="6692">
                  <c:v>-1.8926577E-2</c:v>
                </c:pt>
                <c:pt idx="6693">
                  <c:v>-1.9155345000000001E-2</c:v>
                </c:pt>
                <c:pt idx="6694">
                  <c:v>-1.9423215000000001E-2</c:v>
                </c:pt>
                <c:pt idx="6695">
                  <c:v>-1.9825815E-2</c:v>
                </c:pt>
                <c:pt idx="6696">
                  <c:v>-1.9549178E-2</c:v>
                </c:pt>
                <c:pt idx="6697">
                  <c:v>-1.9185443999999999E-2</c:v>
                </c:pt>
                <c:pt idx="6698">
                  <c:v>-1.9028346000000002E-2</c:v>
                </c:pt>
                <c:pt idx="6699">
                  <c:v>-1.8701144999999999E-2</c:v>
                </c:pt>
                <c:pt idx="6700">
                  <c:v>-1.8135038999999999E-2</c:v>
                </c:pt>
                <c:pt idx="6701">
                  <c:v>-1.7569272E-2</c:v>
                </c:pt>
                <c:pt idx="6702">
                  <c:v>-1.6461377999999999E-2</c:v>
                </c:pt>
                <c:pt idx="6703">
                  <c:v>-1.5533349E-2</c:v>
                </c:pt>
                <c:pt idx="6704">
                  <c:v>-1.4648921000000001E-2</c:v>
                </c:pt>
                <c:pt idx="6705">
                  <c:v>-1.4033177000000001E-2</c:v>
                </c:pt>
                <c:pt idx="6706">
                  <c:v>-1.3489388999999999E-2</c:v>
                </c:pt>
                <c:pt idx="6707">
                  <c:v>-1.3050024E-2</c:v>
                </c:pt>
                <c:pt idx="6708">
                  <c:v>-1.2444591E-2</c:v>
                </c:pt>
                <c:pt idx="6709">
                  <c:v>-1.2198868E-2</c:v>
                </c:pt>
                <c:pt idx="6710">
                  <c:v>-1.1783202E-2</c:v>
                </c:pt>
                <c:pt idx="6711">
                  <c:v>-1.1495202E-2</c:v>
                </c:pt>
                <c:pt idx="6712">
                  <c:v>-1.0991895E-2</c:v>
                </c:pt>
                <c:pt idx="6713">
                  <c:v>-1.0246909E-2</c:v>
                </c:pt>
                <c:pt idx="6714">
                  <c:v>-9.9520093999999996E-3</c:v>
                </c:pt>
                <c:pt idx="6715">
                  <c:v>-9.7609162000000006E-3</c:v>
                </c:pt>
                <c:pt idx="6716">
                  <c:v>-9.7250545999999997E-3</c:v>
                </c:pt>
                <c:pt idx="6717">
                  <c:v>-9.7779427000000002E-3</c:v>
                </c:pt>
                <c:pt idx="6718">
                  <c:v>-9.4961364000000006E-3</c:v>
                </c:pt>
                <c:pt idx="6719">
                  <c:v>-9.4018530999999995E-3</c:v>
                </c:pt>
                <c:pt idx="6720">
                  <c:v>-9.1254097999999995E-3</c:v>
                </c:pt>
                <c:pt idx="6721">
                  <c:v>-9.1556160999999997E-3</c:v>
                </c:pt>
                <c:pt idx="6722">
                  <c:v>-9.4006524000000008E-3</c:v>
                </c:pt>
                <c:pt idx="6723">
                  <c:v>-9.9529975999999992E-3</c:v>
                </c:pt>
                <c:pt idx="6724">
                  <c:v>-1.0335028E-2</c:v>
                </c:pt>
                <c:pt idx="6725">
                  <c:v>-1.0736427E-2</c:v>
                </c:pt>
                <c:pt idx="6726">
                  <c:v>-1.0857163E-2</c:v>
                </c:pt>
                <c:pt idx="6727">
                  <c:v>-1.1552026999999999E-2</c:v>
                </c:pt>
                <c:pt idx="6728">
                  <c:v>-1.1499699E-2</c:v>
                </c:pt>
                <c:pt idx="6729">
                  <c:v>-1.1717373999999999E-2</c:v>
                </c:pt>
                <c:pt idx="6730">
                  <c:v>-1.212733E-2</c:v>
                </c:pt>
                <c:pt idx="6731">
                  <c:v>-1.2678793000000001E-2</c:v>
                </c:pt>
                <c:pt idx="6732">
                  <c:v>-1.3131831E-2</c:v>
                </c:pt>
                <c:pt idx="6733">
                  <c:v>-1.4290376E-2</c:v>
                </c:pt>
                <c:pt idx="6734">
                  <c:v>-1.5018046E-2</c:v>
                </c:pt>
                <c:pt idx="6735">
                  <c:v>-1.6446927E-2</c:v>
                </c:pt>
                <c:pt idx="6736">
                  <c:v>-1.7562444999999999E-2</c:v>
                </c:pt>
                <c:pt idx="6737">
                  <c:v>-1.7941076E-2</c:v>
                </c:pt>
                <c:pt idx="6738">
                  <c:v>-1.8534706000000001E-2</c:v>
                </c:pt>
                <c:pt idx="6739">
                  <c:v>-1.9425399999999999E-2</c:v>
                </c:pt>
                <c:pt idx="6740">
                  <c:v>-2.0066636999999998E-2</c:v>
                </c:pt>
                <c:pt idx="6741">
                  <c:v>-2.1064703000000001E-2</c:v>
                </c:pt>
                <c:pt idx="6742">
                  <c:v>-2.1178176999999999E-2</c:v>
                </c:pt>
                <c:pt idx="6743">
                  <c:v>-2.1543260000000002E-2</c:v>
                </c:pt>
                <c:pt idx="6744">
                  <c:v>-2.2030989000000001E-2</c:v>
                </c:pt>
                <c:pt idx="6745">
                  <c:v>-2.2185639E-2</c:v>
                </c:pt>
                <c:pt idx="6746">
                  <c:v>-2.2098115000000002E-2</c:v>
                </c:pt>
                <c:pt idx="6747">
                  <c:v>-2.2284691999999998E-2</c:v>
                </c:pt>
                <c:pt idx="6748">
                  <c:v>-2.2572706000000001E-2</c:v>
                </c:pt>
                <c:pt idx="6749">
                  <c:v>-2.3031105999999999E-2</c:v>
                </c:pt>
                <c:pt idx="6750">
                  <c:v>-2.3709803000000002E-2</c:v>
                </c:pt>
                <c:pt idx="6751">
                  <c:v>-2.4247544999999999E-2</c:v>
                </c:pt>
                <c:pt idx="6752">
                  <c:v>-2.5487943999999998E-2</c:v>
                </c:pt>
                <c:pt idx="6753">
                  <c:v>-2.7430283E-2</c:v>
                </c:pt>
                <c:pt idx="6754">
                  <c:v>-2.8693916999999999E-2</c:v>
                </c:pt>
                <c:pt idx="6755">
                  <c:v>-3.0217436E-2</c:v>
                </c:pt>
                <c:pt idx="6756">
                  <c:v>-3.1589573000000003E-2</c:v>
                </c:pt>
                <c:pt idx="6757">
                  <c:v>-3.3056343000000002E-2</c:v>
                </c:pt>
                <c:pt idx="6758">
                  <c:v>-3.4243419999999997E-2</c:v>
                </c:pt>
                <c:pt idx="6759">
                  <c:v>-3.4697358999999997E-2</c:v>
                </c:pt>
                <c:pt idx="6760">
                  <c:v>-3.5624441999999999E-2</c:v>
                </c:pt>
                <c:pt idx="6761">
                  <c:v>-3.6206508999999998E-2</c:v>
                </c:pt>
                <c:pt idx="6762">
                  <c:v>-3.6542144999999998E-2</c:v>
                </c:pt>
                <c:pt idx="6763">
                  <c:v>-3.6633328999999999E-2</c:v>
                </c:pt>
                <c:pt idx="6764">
                  <c:v>-3.6955051000000003E-2</c:v>
                </c:pt>
                <c:pt idx="6765">
                  <c:v>-3.7354244000000002E-2</c:v>
                </c:pt>
                <c:pt idx="6766">
                  <c:v>-3.7226055000000001E-2</c:v>
                </c:pt>
                <c:pt idx="6767">
                  <c:v>-3.7430123000000003E-2</c:v>
                </c:pt>
                <c:pt idx="6768">
                  <c:v>-3.7626565000000001E-2</c:v>
                </c:pt>
                <c:pt idx="6769">
                  <c:v>-3.7507171999999998E-2</c:v>
                </c:pt>
                <c:pt idx="6770">
                  <c:v>-3.7900310999999999E-2</c:v>
                </c:pt>
                <c:pt idx="6771">
                  <c:v>-3.8232918999999997E-2</c:v>
                </c:pt>
                <c:pt idx="6772">
                  <c:v>-3.8314165999999997E-2</c:v>
                </c:pt>
                <c:pt idx="6773">
                  <c:v>-3.8686292999999997E-2</c:v>
                </c:pt>
                <c:pt idx="6774">
                  <c:v>-3.8979952999999998E-2</c:v>
                </c:pt>
                <c:pt idx="6775">
                  <c:v>-3.9297064E-2</c:v>
                </c:pt>
                <c:pt idx="6776">
                  <c:v>-3.9516080000000002E-2</c:v>
                </c:pt>
                <c:pt idx="6777">
                  <c:v>-3.9357109000000001E-2</c:v>
                </c:pt>
                <c:pt idx="6778">
                  <c:v>-3.9826474000000001E-2</c:v>
                </c:pt>
                <c:pt idx="6779">
                  <c:v>-3.9919016000000002E-2</c:v>
                </c:pt>
                <c:pt idx="6780">
                  <c:v>-4.0027008000000003E-2</c:v>
                </c:pt>
                <c:pt idx="6781">
                  <c:v>-4.0481975000000003E-2</c:v>
                </c:pt>
                <c:pt idx="6782">
                  <c:v>-4.0244618000000003E-2</c:v>
                </c:pt>
                <c:pt idx="6783">
                  <c:v>-3.9749876000000003E-2</c:v>
                </c:pt>
                <c:pt idx="6784">
                  <c:v>-3.9279366000000003E-2</c:v>
                </c:pt>
                <c:pt idx="6785">
                  <c:v>-3.8652751999999999E-2</c:v>
                </c:pt>
                <c:pt idx="6786">
                  <c:v>-3.7919407000000002E-2</c:v>
                </c:pt>
                <c:pt idx="6787">
                  <c:v>-3.7785382999999999E-2</c:v>
                </c:pt>
                <c:pt idx="6788">
                  <c:v>-3.8256940000000003E-2</c:v>
                </c:pt>
                <c:pt idx="6789">
                  <c:v>-3.9037911000000002E-2</c:v>
                </c:pt>
                <c:pt idx="6790">
                  <c:v>-3.9102708999999999E-2</c:v>
                </c:pt>
                <c:pt idx="6791">
                  <c:v>-3.8966255999999998E-2</c:v>
                </c:pt>
                <c:pt idx="6792">
                  <c:v>-3.8752917999999997E-2</c:v>
                </c:pt>
                <c:pt idx="6793">
                  <c:v>-3.8788723999999997E-2</c:v>
                </c:pt>
                <c:pt idx="6794">
                  <c:v>-3.8833657000000001E-2</c:v>
                </c:pt>
                <c:pt idx="6795">
                  <c:v>-3.8457698999999998E-2</c:v>
                </c:pt>
                <c:pt idx="6796">
                  <c:v>-3.8267209000000003E-2</c:v>
                </c:pt>
                <c:pt idx="6797">
                  <c:v>-3.8277552999999999E-2</c:v>
                </c:pt>
                <c:pt idx="6798">
                  <c:v>-3.7440366000000003E-2</c:v>
                </c:pt>
                <c:pt idx="6799">
                  <c:v>-3.7052332E-2</c:v>
                </c:pt>
                <c:pt idx="6800">
                  <c:v>-3.6744954000000003E-2</c:v>
                </c:pt>
                <c:pt idx="6801">
                  <c:v>-3.6127437999999998E-2</c:v>
                </c:pt>
                <c:pt idx="6802">
                  <c:v>-3.525586E-2</c:v>
                </c:pt>
                <c:pt idx="6803">
                  <c:v>-3.4553980999999998E-2</c:v>
                </c:pt>
                <c:pt idx="6804">
                  <c:v>-3.3412022999999999E-2</c:v>
                </c:pt>
                <c:pt idx="6805">
                  <c:v>-3.1922051E-2</c:v>
                </c:pt>
                <c:pt idx="6806">
                  <c:v>-3.0778822000000001E-2</c:v>
                </c:pt>
                <c:pt idx="6807">
                  <c:v>-3.0080214000000001E-2</c:v>
                </c:pt>
                <c:pt idx="6808">
                  <c:v>-2.9219856999999998E-2</c:v>
                </c:pt>
                <c:pt idx="6809">
                  <c:v>-2.8363164E-2</c:v>
                </c:pt>
                <c:pt idx="6810">
                  <c:v>-2.7114907000000001E-2</c:v>
                </c:pt>
                <c:pt idx="6811">
                  <c:v>-2.6151214999999998E-2</c:v>
                </c:pt>
                <c:pt idx="6812">
                  <c:v>-2.4725483999999999E-2</c:v>
                </c:pt>
                <c:pt idx="6813">
                  <c:v>-2.3808790999999999E-2</c:v>
                </c:pt>
                <c:pt idx="6814">
                  <c:v>-2.3378564000000001E-2</c:v>
                </c:pt>
                <c:pt idx="6815">
                  <c:v>-2.2904900999999998E-2</c:v>
                </c:pt>
                <c:pt idx="6816">
                  <c:v>-2.2432396E-2</c:v>
                </c:pt>
                <c:pt idx="6817">
                  <c:v>-2.1841481999999999E-2</c:v>
                </c:pt>
                <c:pt idx="6818">
                  <c:v>-2.0977566999999999E-2</c:v>
                </c:pt>
                <c:pt idx="6819">
                  <c:v>-2.0251887E-2</c:v>
                </c:pt>
                <c:pt idx="6820">
                  <c:v>-1.9402000999999999E-2</c:v>
                </c:pt>
                <c:pt idx="6821">
                  <c:v>-1.866889E-2</c:v>
                </c:pt>
                <c:pt idx="6822">
                  <c:v>-1.7837288999999999E-2</c:v>
                </c:pt>
                <c:pt idx="6823">
                  <c:v>-1.6955441000000002E-2</c:v>
                </c:pt>
                <c:pt idx="6824">
                  <c:v>-1.5866370000000001E-2</c:v>
                </c:pt>
                <c:pt idx="6825">
                  <c:v>-1.5372886000000001E-2</c:v>
                </c:pt>
                <c:pt idx="6826">
                  <c:v>-1.4804982E-2</c:v>
                </c:pt>
                <c:pt idx="6827">
                  <c:v>-1.4569307E-2</c:v>
                </c:pt>
                <c:pt idx="6828">
                  <c:v>-1.4499465E-2</c:v>
                </c:pt>
                <c:pt idx="6829">
                  <c:v>-1.4821701E-2</c:v>
                </c:pt>
                <c:pt idx="6830">
                  <c:v>-1.4698309E-2</c:v>
                </c:pt>
                <c:pt idx="6831">
                  <c:v>-1.4919192E-2</c:v>
                </c:pt>
                <c:pt idx="6832">
                  <c:v>-1.5423479E-2</c:v>
                </c:pt>
                <c:pt idx="6833">
                  <c:v>-1.5810049E-2</c:v>
                </c:pt>
                <c:pt idx="6834">
                  <c:v>-1.5896049999999998E-2</c:v>
                </c:pt>
                <c:pt idx="6835">
                  <c:v>-1.6043867999999999E-2</c:v>
                </c:pt>
                <c:pt idx="6836">
                  <c:v>-1.5597501999999999E-2</c:v>
                </c:pt>
                <c:pt idx="6837">
                  <c:v>-1.5257501E-2</c:v>
                </c:pt>
                <c:pt idx="6838">
                  <c:v>-1.4515488E-2</c:v>
                </c:pt>
                <c:pt idx="6839">
                  <c:v>-1.3857737E-2</c:v>
                </c:pt>
                <c:pt idx="6840">
                  <c:v>-1.275827E-2</c:v>
                </c:pt>
                <c:pt idx="6841">
                  <c:v>-1.2200396000000001E-2</c:v>
                </c:pt>
                <c:pt idx="6842">
                  <c:v>-1.1927517E-2</c:v>
                </c:pt>
                <c:pt idx="6843">
                  <c:v>-1.1468315999999999E-2</c:v>
                </c:pt>
                <c:pt idx="6844">
                  <c:v>-1.0840414E-2</c:v>
                </c:pt>
                <c:pt idx="6845">
                  <c:v>-1.0060039E-2</c:v>
                </c:pt>
                <c:pt idx="6846">
                  <c:v>-9.137849E-3</c:v>
                </c:pt>
                <c:pt idx="6847">
                  <c:v>-7.9716817000000002E-3</c:v>
                </c:pt>
                <c:pt idx="6848">
                  <c:v>-7.1895904000000002E-3</c:v>
                </c:pt>
                <c:pt idx="6849">
                  <c:v>-6.7776896999999997E-3</c:v>
                </c:pt>
                <c:pt idx="6850">
                  <c:v>-6.4494111999999996E-3</c:v>
                </c:pt>
                <c:pt idx="6851">
                  <c:v>-6.0932280999999996E-3</c:v>
                </c:pt>
                <c:pt idx="6852">
                  <c:v>-5.2923930999999999E-3</c:v>
                </c:pt>
                <c:pt idx="6853">
                  <c:v>-5.0331311999999998E-3</c:v>
                </c:pt>
                <c:pt idx="6854">
                  <c:v>-4.2583745999999999E-3</c:v>
                </c:pt>
                <c:pt idx="6855">
                  <c:v>-3.7224856E-3</c:v>
                </c:pt>
                <c:pt idx="6856">
                  <c:v>-3.3284931000000001E-3</c:v>
                </c:pt>
                <c:pt idx="6857">
                  <c:v>-3.3498154E-3</c:v>
                </c:pt>
                <c:pt idx="6858">
                  <c:v>-2.9258798E-3</c:v>
                </c:pt>
                <c:pt idx="6859">
                  <c:v>-2.5761044000000002E-3</c:v>
                </c:pt>
                <c:pt idx="6860">
                  <c:v>-1.9862174999999999E-3</c:v>
                </c:pt>
                <c:pt idx="6861">
                  <c:v>-1.7069145000000001E-3</c:v>
                </c:pt>
                <c:pt idx="6862">
                  <c:v>-7.8417343999999996E-4</c:v>
                </c:pt>
                <c:pt idx="6863">
                  <c:v>-4.4525674999999998E-5</c:v>
                </c:pt>
                <c:pt idx="6864">
                  <c:v>4.1257446999999999E-4</c:v>
                </c:pt>
                <c:pt idx="6865">
                  <c:v>8.3606127000000004E-4</c:v>
                </c:pt>
                <c:pt idx="6866">
                  <c:v>1.2086944000000001E-3</c:v>
                </c:pt>
                <c:pt idx="6867">
                  <c:v>1.2195802999999999E-3</c:v>
                </c:pt>
                <c:pt idx="6868">
                  <c:v>1.4750652000000001E-3</c:v>
                </c:pt>
                <c:pt idx="6869">
                  <c:v>1.4737903999999999E-3</c:v>
                </c:pt>
                <c:pt idx="6870">
                  <c:v>1.764158E-3</c:v>
                </c:pt>
                <c:pt idx="6871">
                  <c:v>1.5833371E-3</c:v>
                </c:pt>
                <c:pt idx="6872">
                  <c:v>1.6700119E-3</c:v>
                </c:pt>
                <c:pt idx="6873">
                  <c:v>1.5574073999999999E-3</c:v>
                </c:pt>
                <c:pt idx="6874">
                  <c:v>1.5637174E-3</c:v>
                </c:pt>
                <c:pt idx="6875">
                  <c:v>1.7987527000000001E-3</c:v>
                </c:pt>
                <c:pt idx="6876">
                  <c:v>2.2431748E-3</c:v>
                </c:pt>
                <c:pt idx="6877">
                  <c:v>2.1527486000000001E-3</c:v>
                </c:pt>
                <c:pt idx="6878">
                  <c:v>2.7796360999999999E-3</c:v>
                </c:pt>
                <c:pt idx="6879">
                  <c:v>3.2750806999999999E-3</c:v>
                </c:pt>
                <c:pt idx="6880">
                  <c:v>3.9895406E-3</c:v>
                </c:pt>
                <c:pt idx="6881">
                  <c:v>4.5051717000000003E-3</c:v>
                </c:pt>
                <c:pt idx="6882">
                  <c:v>5.1882487000000001E-3</c:v>
                </c:pt>
                <c:pt idx="6883">
                  <c:v>5.7564749E-3</c:v>
                </c:pt>
                <c:pt idx="6884">
                  <c:v>6.1250819E-3</c:v>
                </c:pt>
                <c:pt idx="6885">
                  <c:v>6.0845908000000002E-3</c:v>
                </c:pt>
                <c:pt idx="6886">
                  <c:v>6.5520802999999997E-3</c:v>
                </c:pt>
                <c:pt idx="6887">
                  <c:v>6.5445468000000003E-3</c:v>
                </c:pt>
                <c:pt idx="6888">
                  <c:v>6.7305259999999997E-3</c:v>
                </c:pt>
                <c:pt idx="6889">
                  <c:v>6.8870507999999999E-3</c:v>
                </c:pt>
                <c:pt idx="6890">
                  <c:v>6.5176831999999999E-3</c:v>
                </c:pt>
                <c:pt idx="6891">
                  <c:v>5.9411623000000004E-3</c:v>
                </c:pt>
                <c:pt idx="6892">
                  <c:v>5.4945619999999997E-3</c:v>
                </c:pt>
                <c:pt idx="6893">
                  <c:v>5.0109967999999996E-3</c:v>
                </c:pt>
                <c:pt idx="6894">
                  <c:v>5.1278727000000001E-3</c:v>
                </c:pt>
                <c:pt idx="6895">
                  <c:v>5.0024652999999999E-3</c:v>
                </c:pt>
                <c:pt idx="6896">
                  <c:v>4.7734626999999998E-3</c:v>
                </c:pt>
                <c:pt idx="6897">
                  <c:v>4.0205574000000003E-3</c:v>
                </c:pt>
                <c:pt idx="6898">
                  <c:v>4.2776500999999996E-3</c:v>
                </c:pt>
                <c:pt idx="6899">
                  <c:v>4.8885884000000003E-3</c:v>
                </c:pt>
                <c:pt idx="6900">
                  <c:v>5.2415504000000003E-3</c:v>
                </c:pt>
                <c:pt idx="6901">
                  <c:v>5.0753164999999996E-3</c:v>
                </c:pt>
                <c:pt idx="6902">
                  <c:v>5.1269879000000003E-3</c:v>
                </c:pt>
                <c:pt idx="6903">
                  <c:v>5.137923E-3</c:v>
                </c:pt>
                <c:pt idx="6904">
                  <c:v>5.5640569999999999E-3</c:v>
                </c:pt>
                <c:pt idx="6905">
                  <c:v>5.4872693E-3</c:v>
                </c:pt>
                <c:pt idx="6906">
                  <c:v>4.8212847999999997E-3</c:v>
                </c:pt>
                <c:pt idx="6907">
                  <c:v>3.864311E-3</c:v>
                </c:pt>
                <c:pt idx="6908">
                  <c:v>3.3044716E-3</c:v>
                </c:pt>
                <c:pt idx="6909">
                  <c:v>2.5331671999999999E-3</c:v>
                </c:pt>
                <c:pt idx="6910">
                  <c:v>1.9137478E-3</c:v>
                </c:pt>
                <c:pt idx="6911">
                  <c:v>1.3240251E-3</c:v>
                </c:pt>
                <c:pt idx="6912">
                  <c:v>9.1913008999999996E-4</c:v>
                </c:pt>
                <c:pt idx="6913">
                  <c:v>1.2207494E-4</c:v>
                </c:pt>
                <c:pt idx="6914">
                  <c:v>-6.0138477000000001E-4</c:v>
                </c:pt>
                <c:pt idx="6915">
                  <c:v>-1.6312752E-3</c:v>
                </c:pt>
                <c:pt idx="6916">
                  <c:v>-1.9608772999999999E-3</c:v>
                </c:pt>
                <c:pt idx="6917">
                  <c:v>-2.7313846000000001E-3</c:v>
                </c:pt>
                <c:pt idx="6918">
                  <c:v>-3.5933202000000002E-3</c:v>
                </c:pt>
                <c:pt idx="6919">
                  <c:v>-4.1022322999999996E-3</c:v>
                </c:pt>
                <c:pt idx="6920">
                  <c:v>-4.5795999999999996E-3</c:v>
                </c:pt>
                <c:pt idx="6921">
                  <c:v>-5.1962896999999996E-3</c:v>
                </c:pt>
                <c:pt idx="6922">
                  <c:v>-5.4693103999999999E-3</c:v>
                </c:pt>
                <c:pt idx="6923">
                  <c:v>-5.7693529E-3</c:v>
                </c:pt>
                <c:pt idx="6924">
                  <c:v>-5.8082853000000004E-3</c:v>
                </c:pt>
                <c:pt idx="6925">
                  <c:v>-6.6070427999999999E-3</c:v>
                </c:pt>
                <c:pt idx="6926">
                  <c:v>-7.5890109000000001E-3</c:v>
                </c:pt>
                <c:pt idx="6927">
                  <c:v>-8.6109839000000007E-3</c:v>
                </c:pt>
                <c:pt idx="6928">
                  <c:v>-9.7564672000000005E-3</c:v>
                </c:pt>
                <c:pt idx="6929">
                  <c:v>-1.0868921E-2</c:v>
                </c:pt>
                <c:pt idx="6930">
                  <c:v>-1.1408672999999999E-2</c:v>
                </c:pt>
                <c:pt idx="6931">
                  <c:v>-1.2206633999999999E-2</c:v>
                </c:pt>
                <c:pt idx="6932">
                  <c:v>-1.2808421E-2</c:v>
                </c:pt>
                <c:pt idx="6933">
                  <c:v>-1.3449549E-2</c:v>
                </c:pt>
                <c:pt idx="6934">
                  <c:v>-1.3565129E-2</c:v>
                </c:pt>
                <c:pt idx="6935">
                  <c:v>-1.3523986999999999E-2</c:v>
                </c:pt>
                <c:pt idx="6936">
                  <c:v>-1.3162082E-2</c:v>
                </c:pt>
                <c:pt idx="6937">
                  <c:v>-1.2835222E-2</c:v>
                </c:pt>
                <c:pt idx="6938">
                  <c:v>-1.2125031E-2</c:v>
                </c:pt>
                <c:pt idx="6939">
                  <c:v>-1.1520034E-2</c:v>
                </c:pt>
                <c:pt idx="6940">
                  <c:v>-1.0309451000000001E-2</c:v>
                </c:pt>
                <c:pt idx="6941">
                  <c:v>-9.1819229999999998E-3</c:v>
                </c:pt>
                <c:pt idx="6942">
                  <c:v>-7.7262666999999997E-3</c:v>
                </c:pt>
                <c:pt idx="6943">
                  <c:v>-6.0839084999999996E-3</c:v>
                </c:pt>
                <c:pt idx="6944">
                  <c:v>-4.1043438999999998E-3</c:v>
                </c:pt>
                <c:pt idx="6945">
                  <c:v>-2.3462825000000001E-3</c:v>
                </c:pt>
                <c:pt idx="6946">
                  <c:v>-2.4585268000000001E-4</c:v>
                </c:pt>
                <c:pt idx="6947">
                  <c:v>1.9179522E-3</c:v>
                </c:pt>
                <c:pt idx="6948">
                  <c:v>3.9996487000000004E-3</c:v>
                </c:pt>
                <c:pt idx="6949">
                  <c:v>5.9083562999999997E-3</c:v>
                </c:pt>
                <c:pt idx="6950">
                  <c:v>8.2437210000000007E-3</c:v>
                </c:pt>
                <c:pt idx="6951">
                  <c:v>1.0171335E-2</c:v>
                </c:pt>
                <c:pt idx="6952">
                  <c:v>1.2096645E-2</c:v>
                </c:pt>
                <c:pt idx="6953">
                  <c:v>1.39107E-2</c:v>
                </c:pt>
                <c:pt idx="6954">
                  <c:v>1.5692201999999999E-2</c:v>
                </c:pt>
                <c:pt idx="6955">
                  <c:v>1.7257084999999998E-2</c:v>
                </c:pt>
                <c:pt idx="6956">
                  <c:v>1.9298207000000001E-2</c:v>
                </c:pt>
                <c:pt idx="6957">
                  <c:v>2.0862528000000002E-2</c:v>
                </c:pt>
                <c:pt idx="6958">
                  <c:v>2.2640944E-2</c:v>
                </c:pt>
                <c:pt idx="6959">
                  <c:v>2.4468664000000001E-2</c:v>
                </c:pt>
                <c:pt idx="6960">
                  <c:v>2.6140535999999999E-2</c:v>
                </c:pt>
                <c:pt idx="6961">
                  <c:v>2.7139413000000001E-2</c:v>
                </c:pt>
                <c:pt idx="6962">
                  <c:v>2.8751681000000001E-2</c:v>
                </c:pt>
                <c:pt idx="6963">
                  <c:v>2.9670011E-2</c:v>
                </c:pt>
                <c:pt idx="6964">
                  <c:v>3.0722320000000001E-2</c:v>
                </c:pt>
                <c:pt idx="6965">
                  <c:v>3.2211366999999998E-2</c:v>
                </c:pt>
                <c:pt idx="6966">
                  <c:v>3.3102958000000002E-2</c:v>
                </c:pt>
                <c:pt idx="6967">
                  <c:v>3.3576173000000001E-2</c:v>
                </c:pt>
                <c:pt idx="6968">
                  <c:v>3.4531037000000001E-2</c:v>
                </c:pt>
                <c:pt idx="6969">
                  <c:v>3.5637948000000003E-2</c:v>
                </c:pt>
                <c:pt idx="6970">
                  <c:v>3.6372757999999998E-2</c:v>
                </c:pt>
                <c:pt idx="6971">
                  <c:v>3.6783282E-2</c:v>
                </c:pt>
                <c:pt idx="6972">
                  <c:v>3.7016716999999998E-2</c:v>
                </c:pt>
                <c:pt idx="6973">
                  <c:v>3.7312379E-2</c:v>
                </c:pt>
                <c:pt idx="6974">
                  <c:v>3.7397858999999999E-2</c:v>
                </c:pt>
                <c:pt idx="6975">
                  <c:v>3.7460214999999998E-2</c:v>
                </c:pt>
                <c:pt idx="6976">
                  <c:v>3.7761937000000002E-2</c:v>
                </c:pt>
                <c:pt idx="6977">
                  <c:v>3.8133806999999999E-2</c:v>
                </c:pt>
                <c:pt idx="6978">
                  <c:v>3.8776426000000003E-2</c:v>
                </c:pt>
                <c:pt idx="6979">
                  <c:v>3.9331310000000001E-2</c:v>
                </c:pt>
                <c:pt idx="6980">
                  <c:v>3.9778167000000003E-2</c:v>
                </c:pt>
                <c:pt idx="6981">
                  <c:v>4.013916E-2</c:v>
                </c:pt>
                <c:pt idx="6982">
                  <c:v>4.0534622999999999E-2</c:v>
                </c:pt>
                <c:pt idx="6983">
                  <c:v>4.0284210000000001E-2</c:v>
                </c:pt>
                <c:pt idx="6984">
                  <c:v>4.0513321999999997E-2</c:v>
                </c:pt>
                <c:pt idx="6985">
                  <c:v>4.0677757000000002E-2</c:v>
                </c:pt>
                <c:pt idx="6986">
                  <c:v>4.1055779000000001E-2</c:v>
                </c:pt>
                <c:pt idx="6987">
                  <c:v>4.0948569999999997E-2</c:v>
                </c:pt>
                <c:pt idx="6988">
                  <c:v>4.0406822000000002E-2</c:v>
                </c:pt>
                <c:pt idx="6989">
                  <c:v>3.9890833000000001E-2</c:v>
                </c:pt>
                <c:pt idx="6990">
                  <c:v>4.0166641000000003E-2</c:v>
                </c:pt>
                <c:pt idx="6991">
                  <c:v>4.0158012E-2</c:v>
                </c:pt>
                <c:pt idx="6992">
                  <c:v>4.0201114000000003E-2</c:v>
                </c:pt>
                <c:pt idx="6993">
                  <c:v>3.9857449000000003E-2</c:v>
                </c:pt>
                <c:pt idx="6994">
                  <c:v>3.9840946000000002E-2</c:v>
                </c:pt>
                <c:pt idx="6995">
                  <c:v>4.0074246000000001E-2</c:v>
                </c:pt>
                <c:pt idx="6996">
                  <c:v>4.0531348000000002E-2</c:v>
                </c:pt>
                <c:pt idx="6997">
                  <c:v>4.0948902000000002E-2</c:v>
                </c:pt>
                <c:pt idx="6998">
                  <c:v>4.1198283000000002E-2</c:v>
                </c:pt>
                <c:pt idx="6999">
                  <c:v>4.1430720999999997E-2</c:v>
                </c:pt>
                <c:pt idx="7000">
                  <c:v>4.1738582000000003E-2</c:v>
                </c:pt>
                <c:pt idx="7001">
                  <c:v>4.1786879999999998E-2</c:v>
                </c:pt>
                <c:pt idx="7002">
                  <c:v>4.1892938999999997E-2</c:v>
                </c:pt>
                <c:pt idx="7003">
                  <c:v>4.1901331E-2</c:v>
                </c:pt>
                <c:pt idx="7004">
                  <c:v>4.1375099999999998E-2</c:v>
                </c:pt>
                <c:pt idx="7005">
                  <c:v>4.1265696999999997E-2</c:v>
                </c:pt>
                <c:pt idx="7006">
                  <c:v>4.0832964999999999E-2</c:v>
                </c:pt>
                <c:pt idx="7007">
                  <c:v>4.0398110000000001E-2</c:v>
                </c:pt>
                <c:pt idx="7008">
                  <c:v>4.0279311999999998E-2</c:v>
                </c:pt>
                <c:pt idx="7009">
                  <c:v>3.9794964000000002E-2</c:v>
                </c:pt>
                <c:pt idx="7010">
                  <c:v>3.9473215999999998E-2</c:v>
                </c:pt>
                <c:pt idx="7011">
                  <c:v>3.9049622999999999E-2</c:v>
                </c:pt>
                <c:pt idx="7012">
                  <c:v>3.8555349000000003E-2</c:v>
                </c:pt>
                <c:pt idx="7013">
                  <c:v>3.7787569999999999E-2</c:v>
                </c:pt>
                <c:pt idx="7014">
                  <c:v>3.6982435000000001E-2</c:v>
                </c:pt>
                <c:pt idx="7015">
                  <c:v>3.6000218E-2</c:v>
                </c:pt>
                <c:pt idx="7016">
                  <c:v>3.5421492999999998E-2</c:v>
                </c:pt>
                <c:pt idx="7017">
                  <c:v>3.4602038000000002E-2</c:v>
                </c:pt>
                <c:pt idx="7018">
                  <c:v>3.400044E-2</c:v>
                </c:pt>
                <c:pt idx="7019">
                  <c:v>3.3185815E-2</c:v>
                </c:pt>
                <c:pt idx="7020">
                  <c:v>3.2587276999999998E-2</c:v>
                </c:pt>
                <c:pt idx="7021">
                  <c:v>3.1764209000000002E-2</c:v>
                </c:pt>
                <c:pt idx="7022">
                  <c:v>3.1080660999999999E-2</c:v>
                </c:pt>
                <c:pt idx="7023">
                  <c:v>2.9537304E-2</c:v>
                </c:pt>
                <c:pt idx="7024">
                  <c:v>2.8281247999999998E-2</c:v>
                </c:pt>
                <c:pt idx="7025">
                  <c:v>2.7033702E-2</c:v>
                </c:pt>
                <c:pt idx="7026">
                  <c:v>2.5923361999999998E-2</c:v>
                </c:pt>
                <c:pt idx="7027">
                  <c:v>2.4407112000000002E-2</c:v>
                </c:pt>
                <c:pt idx="7028">
                  <c:v>2.2504861000000001E-2</c:v>
                </c:pt>
                <c:pt idx="7029">
                  <c:v>2.0757306999999999E-2</c:v>
                </c:pt>
                <c:pt idx="7030">
                  <c:v>1.8685780999999999E-2</c:v>
                </c:pt>
                <c:pt idx="7031">
                  <c:v>1.6755829999999999E-2</c:v>
                </c:pt>
                <c:pt idx="7032">
                  <c:v>1.469993E-2</c:v>
                </c:pt>
                <c:pt idx="7033">
                  <c:v>1.2914793000000001E-2</c:v>
                </c:pt>
                <c:pt idx="7034">
                  <c:v>1.1088709E-2</c:v>
                </c:pt>
                <c:pt idx="7035">
                  <c:v>9.2088901000000004E-3</c:v>
                </c:pt>
                <c:pt idx="7036">
                  <c:v>7.4932769E-3</c:v>
                </c:pt>
                <c:pt idx="7037">
                  <c:v>5.1184200999999999E-3</c:v>
                </c:pt>
                <c:pt idx="7038">
                  <c:v>2.4594103000000001E-3</c:v>
                </c:pt>
                <c:pt idx="7039">
                  <c:v>-2.7566583000000001E-5</c:v>
                </c:pt>
                <c:pt idx="7040">
                  <c:v>-2.3011757000000002E-3</c:v>
                </c:pt>
                <c:pt idx="7041">
                  <c:v>-4.5068384000000001E-3</c:v>
                </c:pt>
                <c:pt idx="7042">
                  <c:v>-6.5269643000000002E-3</c:v>
                </c:pt>
                <c:pt idx="7043">
                  <c:v>-9.1437811999999993E-3</c:v>
                </c:pt>
                <c:pt idx="7044">
                  <c:v>-1.1413589E-2</c:v>
                </c:pt>
                <c:pt idx="7045">
                  <c:v>-1.3400308999999999E-2</c:v>
                </c:pt>
                <c:pt idx="7046">
                  <c:v>-1.5362396E-2</c:v>
                </c:pt>
                <c:pt idx="7047">
                  <c:v>-1.7424038999999999E-2</c:v>
                </c:pt>
                <c:pt idx="7048">
                  <c:v>-1.8972613999999999E-2</c:v>
                </c:pt>
                <c:pt idx="7049">
                  <c:v>-1.9725913000000001E-2</c:v>
                </c:pt>
                <c:pt idx="7050">
                  <c:v>-2.0764959999999999E-2</c:v>
                </c:pt>
                <c:pt idx="7051">
                  <c:v>-2.1941013999999998E-2</c:v>
                </c:pt>
                <c:pt idx="7052">
                  <c:v>-2.2199712999999999E-2</c:v>
                </c:pt>
                <c:pt idx="7053">
                  <c:v>-2.2453629999999999E-2</c:v>
                </c:pt>
                <c:pt idx="7054">
                  <c:v>-2.2730581E-2</c:v>
                </c:pt>
                <c:pt idx="7055">
                  <c:v>-2.2595271E-2</c:v>
                </c:pt>
                <c:pt idx="7056">
                  <c:v>-2.2605281000000001E-2</c:v>
                </c:pt>
                <c:pt idx="7057">
                  <c:v>-2.3132297999999999E-2</c:v>
                </c:pt>
                <c:pt idx="7058">
                  <c:v>-2.3278376E-2</c:v>
                </c:pt>
                <c:pt idx="7059">
                  <c:v>-2.3521795000000002E-2</c:v>
                </c:pt>
                <c:pt idx="7060">
                  <c:v>-2.4060801E-2</c:v>
                </c:pt>
                <c:pt idx="7061">
                  <c:v>-2.4725258999999999E-2</c:v>
                </c:pt>
                <c:pt idx="7062">
                  <c:v>-2.4836512000000002E-2</c:v>
                </c:pt>
                <c:pt idx="7063">
                  <c:v>-2.5137812999999998E-2</c:v>
                </c:pt>
                <c:pt idx="7064">
                  <c:v>-2.5351623E-2</c:v>
                </c:pt>
                <c:pt idx="7065">
                  <c:v>-2.5439395E-2</c:v>
                </c:pt>
                <c:pt idx="7066">
                  <c:v>-2.5472760000000001E-2</c:v>
                </c:pt>
                <c:pt idx="7067">
                  <c:v>-2.5617417999999999E-2</c:v>
                </c:pt>
                <c:pt idx="7068">
                  <c:v>-2.5473763999999999E-2</c:v>
                </c:pt>
                <c:pt idx="7069">
                  <c:v>-2.5294009999999999E-2</c:v>
                </c:pt>
                <c:pt idx="7070">
                  <c:v>-2.4690851999999999E-2</c:v>
                </c:pt>
                <c:pt idx="7071">
                  <c:v>-2.3933009000000002E-2</c:v>
                </c:pt>
                <c:pt idx="7072">
                  <c:v>-2.3282642999999999E-2</c:v>
                </c:pt>
                <c:pt idx="7073">
                  <c:v>-2.2187920999999999E-2</c:v>
                </c:pt>
                <c:pt idx="7074">
                  <c:v>-2.0983966999999999E-2</c:v>
                </c:pt>
                <c:pt idx="7075">
                  <c:v>-1.9765659000000001E-2</c:v>
                </c:pt>
                <c:pt idx="7076">
                  <c:v>-1.8707657999999999E-2</c:v>
                </c:pt>
                <c:pt idx="7077">
                  <c:v>-1.7761506999999999E-2</c:v>
                </c:pt>
                <c:pt idx="7078">
                  <c:v>-1.6187499000000001E-2</c:v>
                </c:pt>
                <c:pt idx="7079">
                  <c:v>-1.4196075000000001E-2</c:v>
                </c:pt>
                <c:pt idx="7080">
                  <c:v>-1.1954523E-2</c:v>
                </c:pt>
                <c:pt idx="7081">
                  <c:v>-9.9978858999999996E-3</c:v>
                </c:pt>
                <c:pt idx="7082">
                  <c:v>-8.1311596E-3</c:v>
                </c:pt>
                <c:pt idx="7083">
                  <c:v>-6.3317041999999997E-3</c:v>
                </c:pt>
                <c:pt idx="7084">
                  <c:v>-4.4250608E-3</c:v>
                </c:pt>
                <c:pt idx="7085">
                  <c:v>-2.6757852E-3</c:v>
                </c:pt>
                <c:pt idx="7086">
                  <c:v>-5.6975381999999997E-4</c:v>
                </c:pt>
                <c:pt idx="7087">
                  <c:v>1.2364889000000001E-3</c:v>
                </c:pt>
                <c:pt idx="7088">
                  <c:v>2.8955061E-3</c:v>
                </c:pt>
                <c:pt idx="7089">
                  <c:v>4.7372048000000003E-3</c:v>
                </c:pt>
                <c:pt idx="7090">
                  <c:v>6.7608518999999999E-3</c:v>
                </c:pt>
                <c:pt idx="7091">
                  <c:v>8.7691634999999997E-3</c:v>
                </c:pt>
                <c:pt idx="7092">
                  <c:v>1.0746395000000001E-2</c:v>
                </c:pt>
                <c:pt idx="7093">
                  <c:v>1.2799328E-2</c:v>
                </c:pt>
                <c:pt idx="7094">
                  <c:v>1.4714075E-2</c:v>
                </c:pt>
                <c:pt idx="7095">
                  <c:v>1.6981994E-2</c:v>
                </c:pt>
                <c:pt idx="7096">
                  <c:v>1.8934949E-2</c:v>
                </c:pt>
                <c:pt idx="7097">
                  <c:v>2.0779572E-2</c:v>
                </c:pt>
                <c:pt idx="7098">
                  <c:v>2.2734853999999999E-2</c:v>
                </c:pt>
                <c:pt idx="7099">
                  <c:v>2.5002763000000001E-2</c:v>
                </c:pt>
                <c:pt idx="7100">
                  <c:v>2.6804848999999999E-2</c:v>
                </c:pt>
                <c:pt idx="7101">
                  <c:v>2.8323299999999999E-2</c:v>
                </c:pt>
                <c:pt idx="7102">
                  <c:v>2.9676065000000001E-2</c:v>
                </c:pt>
                <c:pt idx="7103">
                  <c:v>3.1119919999999999E-2</c:v>
                </c:pt>
                <c:pt idx="7104">
                  <c:v>3.3103453999999997E-2</c:v>
                </c:pt>
                <c:pt idx="7105">
                  <c:v>3.4686930999999997E-2</c:v>
                </c:pt>
                <c:pt idx="7106">
                  <c:v>3.6415866999999998E-2</c:v>
                </c:pt>
                <c:pt idx="7107">
                  <c:v>3.7992643E-2</c:v>
                </c:pt>
                <c:pt idx="7108">
                  <c:v>3.8940792000000002E-2</c:v>
                </c:pt>
                <c:pt idx="7109">
                  <c:v>4.0123766999999998E-2</c:v>
                </c:pt>
                <c:pt idx="7110">
                  <c:v>4.1610842000000002E-2</c:v>
                </c:pt>
                <c:pt idx="7111">
                  <c:v>4.2537410999999997E-2</c:v>
                </c:pt>
                <c:pt idx="7112">
                  <c:v>4.3618341999999997E-2</c:v>
                </c:pt>
                <c:pt idx="7113">
                  <c:v>4.4809087999999997E-2</c:v>
                </c:pt>
                <c:pt idx="7114">
                  <c:v>4.5924897999999999E-2</c:v>
                </c:pt>
                <c:pt idx="7115">
                  <c:v>4.6558225000000002E-2</c:v>
                </c:pt>
                <c:pt idx="7116">
                  <c:v>4.7189439E-2</c:v>
                </c:pt>
                <c:pt idx="7117">
                  <c:v>4.7536296999999998E-2</c:v>
                </c:pt>
                <c:pt idx="7118">
                  <c:v>4.7715141000000003E-2</c:v>
                </c:pt>
                <c:pt idx="7119">
                  <c:v>4.7215724000000001E-2</c:v>
                </c:pt>
                <c:pt idx="7120">
                  <c:v>4.6570084999999997E-2</c:v>
                </c:pt>
                <c:pt idx="7121">
                  <c:v>4.5580420000000003E-2</c:v>
                </c:pt>
                <c:pt idx="7122">
                  <c:v>4.4840014999999997E-2</c:v>
                </c:pt>
                <c:pt idx="7123">
                  <c:v>4.3325093000000002E-2</c:v>
                </c:pt>
                <c:pt idx="7124">
                  <c:v>4.0908370999999999E-2</c:v>
                </c:pt>
                <c:pt idx="7125">
                  <c:v>3.8456217000000001E-2</c:v>
                </c:pt>
                <c:pt idx="7126">
                  <c:v>3.5952792999999997E-2</c:v>
                </c:pt>
                <c:pt idx="7127">
                  <c:v>3.3498633E-2</c:v>
                </c:pt>
                <c:pt idx="7128">
                  <c:v>3.1005273E-2</c:v>
                </c:pt>
                <c:pt idx="7129">
                  <c:v>2.8416153E-2</c:v>
                </c:pt>
                <c:pt idx="7130">
                  <c:v>2.5540687999999999E-2</c:v>
                </c:pt>
                <c:pt idx="7131">
                  <c:v>2.2694684999999999E-2</c:v>
                </c:pt>
                <c:pt idx="7132">
                  <c:v>1.9407989E-2</c:v>
                </c:pt>
                <c:pt idx="7133">
                  <c:v>1.6609559999999999E-2</c:v>
                </c:pt>
                <c:pt idx="7134">
                  <c:v>1.3516807E-2</c:v>
                </c:pt>
                <c:pt idx="7135">
                  <c:v>1.0696848E-2</c:v>
                </c:pt>
                <c:pt idx="7136">
                  <c:v>7.4621169000000003E-3</c:v>
                </c:pt>
                <c:pt idx="7137">
                  <c:v>4.4115233999999998E-3</c:v>
                </c:pt>
                <c:pt idx="7138">
                  <c:v>1.2666735E-3</c:v>
                </c:pt>
                <c:pt idx="7139">
                  <c:v>-1.8734095999999999E-3</c:v>
                </c:pt>
                <c:pt idx="7140">
                  <c:v>-4.7844141000000003E-3</c:v>
                </c:pt>
                <c:pt idx="7141">
                  <c:v>-7.8996258000000007E-3</c:v>
                </c:pt>
                <c:pt idx="7142">
                  <c:v>-1.1221416E-2</c:v>
                </c:pt>
                <c:pt idx="7143">
                  <c:v>-1.4447628000000001E-2</c:v>
                </c:pt>
                <c:pt idx="7144">
                  <c:v>-1.7923538999999999E-2</c:v>
                </c:pt>
                <c:pt idx="7145">
                  <c:v>-2.1261444000000001E-2</c:v>
                </c:pt>
                <c:pt idx="7146">
                  <c:v>-2.4096948999999999E-2</c:v>
                </c:pt>
                <c:pt idx="7147">
                  <c:v>-2.7177703000000001E-2</c:v>
                </c:pt>
                <c:pt idx="7148">
                  <c:v>-2.9860015E-2</c:v>
                </c:pt>
                <c:pt idx="7149">
                  <c:v>-3.2657226999999997E-2</c:v>
                </c:pt>
                <c:pt idx="7150">
                  <c:v>-3.4434709000000001E-2</c:v>
                </c:pt>
                <c:pt idx="7151">
                  <c:v>-3.5765056000000003E-2</c:v>
                </c:pt>
                <c:pt idx="7152">
                  <c:v>-3.8228801999999999E-2</c:v>
                </c:pt>
                <c:pt idx="7153">
                  <c:v>-4.0740709999999999E-2</c:v>
                </c:pt>
                <c:pt idx="7154">
                  <c:v>-4.2831459000000002E-2</c:v>
                </c:pt>
                <c:pt idx="7155">
                  <c:v>-4.4927664999999999E-2</c:v>
                </c:pt>
                <c:pt idx="7156">
                  <c:v>-4.6345865E-2</c:v>
                </c:pt>
                <c:pt idx="7157">
                  <c:v>-4.8077622E-2</c:v>
                </c:pt>
                <c:pt idx="7158">
                  <c:v>-5.0775074000000003E-2</c:v>
                </c:pt>
                <c:pt idx="7159">
                  <c:v>-5.3059327000000003E-2</c:v>
                </c:pt>
                <c:pt idx="7160">
                  <c:v>-5.5866572000000003E-2</c:v>
                </c:pt>
                <c:pt idx="7161">
                  <c:v>-5.8381734999999997E-2</c:v>
                </c:pt>
                <c:pt idx="7162">
                  <c:v>-6.0994751E-2</c:v>
                </c:pt>
                <c:pt idx="7163">
                  <c:v>-6.3055697999999993E-2</c:v>
                </c:pt>
                <c:pt idx="7164">
                  <c:v>-6.4728214000000006E-2</c:v>
                </c:pt>
                <c:pt idx="7165">
                  <c:v>-6.5369009000000006E-2</c:v>
                </c:pt>
                <c:pt idx="7166">
                  <c:v>-6.6306084000000001E-2</c:v>
                </c:pt>
                <c:pt idx="7167">
                  <c:v>-6.6279440999999994E-2</c:v>
                </c:pt>
                <c:pt idx="7168">
                  <c:v>-6.5609335000000005E-2</c:v>
                </c:pt>
                <c:pt idx="7169">
                  <c:v>-6.4195127000000005E-2</c:v>
                </c:pt>
                <c:pt idx="7170">
                  <c:v>-6.2345475999999997E-2</c:v>
                </c:pt>
                <c:pt idx="7171">
                  <c:v>-6.0102468999999999E-2</c:v>
                </c:pt>
                <c:pt idx="7172">
                  <c:v>-5.6880765999999999E-2</c:v>
                </c:pt>
                <c:pt idx="7173">
                  <c:v>-5.3435767000000002E-2</c:v>
                </c:pt>
                <c:pt idx="7174">
                  <c:v>-4.9983318999999998E-2</c:v>
                </c:pt>
                <c:pt idx="7175">
                  <c:v>-4.6447832000000001E-2</c:v>
                </c:pt>
                <c:pt idx="7176">
                  <c:v>-4.2416513000000003E-2</c:v>
                </c:pt>
                <c:pt idx="7177">
                  <c:v>-3.8687455000000003E-2</c:v>
                </c:pt>
                <c:pt idx="7178">
                  <c:v>-3.5097558000000001E-2</c:v>
                </c:pt>
                <c:pt idx="7179">
                  <c:v>-3.1482943999999999E-2</c:v>
                </c:pt>
                <c:pt idx="7180">
                  <c:v>-2.7877144999999999E-2</c:v>
                </c:pt>
                <c:pt idx="7181">
                  <c:v>-2.4420336000000001E-2</c:v>
                </c:pt>
                <c:pt idx="7182">
                  <c:v>-2.0921776E-2</c:v>
                </c:pt>
                <c:pt idx="7183">
                  <c:v>-1.6945585999999999E-2</c:v>
                </c:pt>
                <c:pt idx="7184">
                  <c:v>-1.3712505999999999E-2</c:v>
                </c:pt>
                <c:pt idx="7185">
                  <c:v>-1.0113776999999999E-2</c:v>
                </c:pt>
                <c:pt idx="7186">
                  <c:v>-6.6826322999999997E-3</c:v>
                </c:pt>
                <c:pt idx="7187">
                  <c:v>-2.5917272999999999E-3</c:v>
                </c:pt>
                <c:pt idx="7188">
                  <c:v>1.2649289000000001E-3</c:v>
                </c:pt>
                <c:pt idx="7189">
                  <c:v>4.9252139000000002E-3</c:v>
                </c:pt>
                <c:pt idx="7190">
                  <c:v>8.4170763999999992E-3</c:v>
                </c:pt>
                <c:pt idx="7191">
                  <c:v>1.2182742E-2</c:v>
                </c:pt>
                <c:pt idx="7192">
                  <c:v>1.5561159E-2</c:v>
                </c:pt>
                <c:pt idx="7193">
                  <c:v>1.9721887E-2</c:v>
                </c:pt>
                <c:pt idx="7194">
                  <c:v>2.3455805E-2</c:v>
                </c:pt>
                <c:pt idx="7195">
                  <c:v>2.7672248E-2</c:v>
                </c:pt>
                <c:pt idx="7196">
                  <c:v>3.1841288000000002E-2</c:v>
                </c:pt>
                <c:pt idx="7197">
                  <c:v>3.6150553000000002E-2</c:v>
                </c:pt>
                <c:pt idx="7198">
                  <c:v>4.0460023999999997E-2</c:v>
                </c:pt>
                <c:pt idx="7199">
                  <c:v>4.5374647999999997E-2</c:v>
                </c:pt>
                <c:pt idx="7200">
                  <c:v>5.0900666999999997E-2</c:v>
                </c:pt>
                <c:pt idx="7201">
                  <c:v>5.6808416E-2</c:v>
                </c:pt>
                <c:pt idx="7202">
                  <c:v>6.2634590000000004E-2</c:v>
                </c:pt>
                <c:pt idx="7203">
                  <c:v>6.8463396999999995E-2</c:v>
                </c:pt>
                <c:pt idx="7204">
                  <c:v>7.4392464000000005E-2</c:v>
                </c:pt>
                <c:pt idx="7205">
                  <c:v>7.9728593E-2</c:v>
                </c:pt>
                <c:pt idx="7206">
                  <c:v>8.4625209000000007E-2</c:v>
                </c:pt>
                <c:pt idx="7207">
                  <c:v>8.9030073000000001E-2</c:v>
                </c:pt>
                <c:pt idx="7208">
                  <c:v>9.2972555999999998E-2</c:v>
                </c:pt>
                <c:pt idx="7209">
                  <c:v>9.6156295000000003E-2</c:v>
                </c:pt>
                <c:pt idx="7210">
                  <c:v>9.8255971999999997E-2</c:v>
                </c:pt>
                <c:pt idx="7211">
                  <c:v>9.9539971000000005E-2</c:v>
                </c:pt>
                <c:pt idx="7212">
                  <c:v>9.9816824999999998E-2</c:v>
                </c:pt>
                <c:pt idx="7213">
                  <c:v>9.9620407999999994E-2</c:v>
                </c:pt>
                <c:pt idx="7214">
                  <c:v>9.8017066999999999E-2</c:v>
                </c:pt>
                <c:pt idx="7215">
                  <c:v>9.6488920000000006E-2</c:v>
                </c:pt>
                <c:pt idx="7216">
                  <c:v>9.4659950000000007E-2</c:v>
                </c:pt>
                <c:pt idx="7217">
                  <c:v>9.3163973999999997E-2</c:v>
                </c:pt>
                <c:pt idx="7218">
                  <c:v>9.1179301000000004E-2</c:v>
                </c:pt>
                <c:pt idx="7219">
                  <c:v>8.9230414999999993E-2</c:v>
                </c:pt>
                <c:pt idx="7220">
                  <c:v>8.6258341000000002E-2</c:v>
                </c:pt>
                <c:pt idx="7221">
                  <c:v>8.3228219000000006E-2</c:v>
                </c:pt>
                <c:pt idx="7222">
                  <c:v>8.0035358000000001E-2</c:v>
                </c:pt>
                <c:pt idx="7223">
                  <c:v>7.6996352000000004E-2</c:v>
                </c:pt>
                <c:pt idx="7224">
                  <c:v>7.3830235999999994E-2</c:v>
                </c:pt>
                <c:pt idx="7225">
                  <c:v>7.0747830999999997E-2</c:v>
                </c:pt>
                <c:pt idx="7226">
                  <c:v>6.7765410999999998E-2</c:v>
                </c:pt>
                <c:pt idx="7227">
                  <c:v>6.4890037999999997E-2</c:v>
                </c:pt>
                <c:pt idx="7228">
                  <c:v>6.1715707000000002E-2</c:v>
                </c:pt>
                <c:pt idx="7229">
                  <c:v>5.8499290000000002E-2</c:v>
                </c:pt>
                <c:pt idx="7230">
                  <c:v>5.5137143E-2</c:v>
                </c:pt>
                <c:pt idx="7231">
                  <c:v>5.2116985999999997E-2</c:v>
                </c:pt>
                <c:pt idx="7232">
                  <c:v>4.8966555000000002E-2</c:v>
                </c:pt>
                <c:pt idx="7233">
                  <c:v>4.5727566999999997E-2</c:v>
                </c:pt>
                <c:pt idx="7234">
                  <c:v>4.251183E-2</c:v>
                </c:pt>
                <c:pt idx="7235">
                  <c:v>3.9867574000000003E-2</c:v>
                </c:pt>
                <c:pt idx="7236">
                  <c:v>3.6968569999999999E-2</c:v>
                </c:pt>
                <c:pt idx="7237">
                  <c:v>3.4284578000000003E-2</c:v>
                </c:pt>
                <c:pt idx="7238">
                  <c:v>3.1268405999999999E-2</c:v>
                </c:pt>
                <c:pt idx="7239">
                  <c:v>2.8303389000000002E-2</c:v>
                </c:pt>
                <c:pt idx="7240">
                  <c:v>2.5693975000000001E-2</c:v>
                </c:pt>
                <c:pt idx="7241">
                  <c:v>2.3237627E-2</c:v>
                </c:pt>
                <c:pt idx="7242">
                  <c:v>2.0785807E-2</c:v>
                </c:pt>
                <c:pt idx="7243">
                  <c:v>1.8266754999999999E-2</c:v>
                </c:pt>
                <c:pt idx="7244">
                  <c:v>1.6016359000000001E-2</c:v>
                </c:pt>
                <c:pt idx="7245">
                  <c:v>1.3769758E-2</c:v>
                </c:pt>
                <c:pt idx="7246">
                  <c:v>1.2293718E-2</c:v>
                </c:pt>
                <c:pt idx="7247">
                  <c:v>1.133749E-2</c:v>
                </c:pt>
                <c:pt idx="7248">
                  <c:v>1.0377796E-2</c:v>
                </c:pt>
                <c:pt idx="7249">
                  <c:v>1.0045811E-2</c:v>
                </c:pt>
                <c:pt idx="7250">
                  <c:v>9.8996845000000003E-3</c:v>
                </c:pt>
                <c:pt idx="7251">
                  <c:v>9.2474506999999997E-3</c:v>
                </c:pt>
                <c:pt idx="7252">
                  <c:v>8.9174067999999995E-3</c:v>
                </c:pt>
                <c:pt idx="7253">
                  <c:v>8.3101235000000006E-3</c:v>
                </c:pt>
                <c:pt idx="7254">
                  <c:v>6.9174767000000003E-3</c:v>
                </c:pt>
                <c:pt idx="7255">
                  <c:v>5.9369443000000001E-3</c:v>
                </c:pt>
                <c:pt idx="7256">
                  <c:v>4.4989416000000004E-3</c:v>
                </c:pt>
                <c:pt idx="7257">
                  <c:v>3.8853367999999999E-3</c:v>
                </c:pt>
                <c:pt idx="7258">
                  <c:v>2.8214779000000001E-3</c:v>
                </c:pt>
                <c:pt idx="7259">
                  <c:v>2.2358221999999998E-3</c:v>
                </c:pt>
                <c:pt idx="7260">
                  <c:v>1.8707381999999999E-3</c:v>
                </c:pt>
                <c:pt idx="7261">
                  <c:v>2.2939322999999999E-3</c:v>
                </c:pt>
                <c:pt idx="7262">
                  <c:v>2.6945148000000001E-3</c:v>
                </c:pt>
                <c:pt idx="7263">
                  <c:v>4.1340222000000003E-3</c:v>
                </c:pt>
                <c:pt idx="7264">
                  <c:v>6.3691670999999998E-3</c:v>
                </c:pt>
                <c:pt idx="7265">
                  <c:v>8.6804446E-3</c:v>
                </c:pt>
                <c:pt idx="7266">
                  <c:v>1.1327963E-2</c:v>
                </c:pt>
                <c:pt idx="7267">
                  <c:v>1.4226023000000001E-2</c:v>
                </c:pt>
                <c:pt idx="7268">
                  <c:v>1.6828719999999998E-2</c:v>
                </c:pt>
                <c:pt idx="7269">
                  <c:v>1.9352311000000001E-2</c:v>
                </c:pt>
                <c:pt idx="7270">
                  <c:v>2.1919810000000001E-2</c:v>
                </c:pt>
                <c:pt idx="7271">
                  <c:v>2.5003978999999999E-2</c:v>
                </c:pt>
                <c:pt idx="7272">
                  <c:v>2.8058975999999999E-2</c:v>
                </c:pt>
                <c:pt idx="7273">
                  <c:v>3.1322904999999998E-2</c:v>
                </c:pt>
                <c:pt idx="7274">
                  <c:v>3.4061679999999997E-2</c:v>
                </c:pt>
                <c:pt idx="7275">
                  <c:v>3.6595733999999998E-2</c:v>
                </c:pt>
                <c:pt idx="7276">
                  <c:v>3.9011456E-2</c:v>
                </c:pt>
                <c:pt idx="7277">
                  <c:v>4.1746189000000003E-2</c:v>
                </c:pt>
                <c:pt idx="7278">
                  <c:v>4.4496255999999998E-2</c:v>
                </c:pt>
                <c:pt idx="7279">
                  <c:v>4.7438223000000002E-2</c:v>
                </c:pt>
                <c:pt idx="7280">
                  <c:v>4.9844437999999998E-2</c:v>
                </c:pt>
                <c:pt idx="7281">
                  <c:v>5.2213231999999998E-2</c:v>
                </c:pt>
                <c:pt idx="7282">
                  <c:v>5.4547497E-2</c:v>
                </c:pt>
                <c:pt idx="7283">
                  <c:v>5.6742310999999997E-2</c:v>
                </c:pt>
                <c:pt idx="7284">
                  <c:v>5.8757824E-2</c:v>
                </c:pt>
                <c:pt idx="7285">
                  <c:v>6.0585801000000002E-2</c:v>
                </c:pt>
                <c:pt idx="7286">
                  <c:v>6.2720138999999994E-2</c:v>
                </c:pt>
                <c:pt idx="7287">
                  <c:v>6.5233646000000006E-2</c:v>
                </c:pt>
                <c:pt idx="7288">
                  <c:v>6.7067469000000005E-2</c:v>
                </c:pt>
                <c:pt idx="7289">
                  <c:v>6.9347391999999994E-2</c:v>
                </c:pt>
                <c:pt idx="7290">
                  <c:v>7.1771990999999993E-2</c:v>
                </c:pt>
                <c:pt idx="7291">
                  <c:v>7.4549938999999996E-2</c:v>
                </c:pt>
                <c:pt idx="7292">
                  <c:v>7.6980982000000003E-2</c:v>
                </c:pt>
                <c:pt idx="7293">
                  <c:v>7.9467966000000001E-2</c:v>
                </c:pt>
                <c:pt idx="7294">
                  <c:v>8.2307900000000003E-2</c:v>
                </c:pt>
                <c:pt idx="7295">
                  <c:v>8.5311595000000004E-2</c:v>
                </c:pt>
                <c:pt idx="7296">
                  <c:v>8.8175076000000005E-2</c:v>
                </c:pt>
                <c:pt idx="7297">
                  <c:v>9.0824663E-2</c:v>
                </c:pt>
                <c:pt idx="7298">
                  <c:v>9.4462766000000004E-2</c:v>
                </c:pt>
                <c:pt idx="7299">
                  <c:v>9.7886646999999993E-2</c:v>
                </c:pt>
                <c:pt idx="7300">
                  <c:v>0.10108154</c:v>
                </c:pt>
                <c:pt idx="7301">
                  <c:v>0.10360105999999999</c:v>
                </c:pt>
                <c:pt idx="7302">
                  <c:v>0.10551437</c:v>
                </c:pt>
                <c:pt idx="7303">
                  <c:v>0.10728689</c:v>
                </c:pt>
                <c:pt idx="7304">
                  <c:v>0.10762724</c:v>
                </c:pt>
                <c:pt idx="7305">
                  <c:v>0.10780035</c:v>
                </c:pt>
                <c:pt idx="7306">
                  <c:v>0.10662511</c:v>
                </c:pt>
                <c:pt idx="7307">
                  <c:v>0.10495996</c:v>
                </c:pt>
                <c:pt idx="7308">
                  <c:v>0.10355282</c:v>
                </c:pt>
                <c:pt idx="7309">
                  <c:v>0.10244736</c:v>
                </c:pt>
                <c:pt idx="7310">
                  <c:v>0.10036879</c:v>
                </c:pt>
                <c:pt idx="7311">
                  <c:v>9.8763171999999996E-2</c:v>
                </c:pt>
                <c:pt idx="7312">
                  <c:v>9.6754385999999998E-2</c:v>
                </c:pt>
                <c:pt idx="7313">
                  <c:v>9.5364837999999993E-2</c:v>
                </c:pt>
                <c:pt idx="7314">
                  <c:v>9.4297082000000004E-2</c:v>
                </c:pt>
                <c:pt idx="7315">
                  <c:v>9.3535546999999997E-2</c:v>
                </c:pt>
                <c:pt idx="7316">
                  <c:v>9.2624892E-2</c:v>
                </c:pt>
                <c:pt idx="7317">
                  <c:v>9.1678537000000004E-2</c:v>
                </c:pt>
                <c:pt idx="7318">
                  <c:v>9.0549747999999999E-2</c:v>
                </c:pt>
                <c:pt idx="7319">
                  <c:v>8.9928085000000005E-2</c:v>
                </c:pt>
                <c:pt idx="7320">
                  <c:v>8.9647847000000003E-2</c:v>
                </c:pt>
                <c:pt idx="7321">
                  <c:v>8.9871595999999998E-2</c:v>
                </c:pt>
                <c:pt idx="7322">
                  <c:v>9.0023934999999999E-2</c:v>
                </c:pt>
                <c:pt idx="7323">
                  <c:v>9.0694517000000002E-2</c:v>
                </c:pt>
                <c:pt idx="7324">
                  <c:v>9.1661647999999998E-2</c:v>
                </c:pt>
                <c:pt idx="7325">
                  <c:v>9.3455651000000001E-2</c:v>
                </c:pt>
                <c:pt idx="7326">
                  <c:v>9.5632055999999993E-2</c:v>
                </c:pt>
                <c:pt idx="7327">
                  <c:v>9.8019954000000006E-2</c:v>
                </c:pt>
                <c:pt idx="7328">
                  <c:v>0.10038221999999999</c:v>
                </c:pt>
                <c:pt idx="7329">
                  <c:v>0.1025353</c:v>
                </c:pt>
                <c:pt idx="7330">
                  <c:v>0.10489815</c:v>
                </c:pt>
                <c:pt idx="7331">
                  <c:v>0.10717345</c:v>
                </c:pt>
                <c:pt idx="7332">
                  <c:v>0.10892889</c:v>
                </c:pt>
                <c:pt idx="7333">
                  <c:v>0.11063895999999999</c:v>
                </c:pt>
                <c:pt idx="7334">
                  <c:v>0.11165623</c:v>
                </c:pt>
                <c:pt idx="7335">
                  <c:v>0.11298546</c:v>
                </c:pt>
                <c:pt idx="7336">
                  <c:v>0.1134303</c:v>
                </c:pt>
                <c:pt idx="7337">
                  <c:v>0.11473778</c:v>
                </c:pt>
                <c:pt idx="7338">
                  <c:v>0.11559899999999999</c:v>
                </c:pt>
                <c:pt idx="7339">
                  <c:v>0.11598126</c:v>
                </c:pt>
                <c:pt idx="7340">
                  <c:v>0.11659712</c:v>
                </c:pt>
                <c:pt idx="7341">
                  <c:v>0.11708484</c:v>
                </c:pt>
                <c:pt idx="7342">
                  <c:v>0.11725346</c:v>
                </c:pt>
                <c:pt idx="7343">
                  <c:v>0.11754123</c:v>
                </c:pt>
                <c:pt idx="7344">
                  <c:v>0.11699943</c:v>
                </c:pt>
                <c:pt idx="7345">
                  <c:v>0.11669578999999999</c:v>
                </c:pt>
                <c:pt idx="7346">
                  <c:v>0.11651264</c:v>
                </c:pt>
                <c:pt idx="7347">
                  <c:v>0.11588186</c:v>
                </c:pt>
                <c:pt idx="7348">
                  <c:v>0.11471944000000001</c:v>
                </c:pt>
                <c:pt idx="7349">
                  <c:v>0.11401082</c:v>
                </c:pt>
                <c:pt idx="7350">
                  <c:v>0.11299051</c:v>
                </c:pt>
                <c:pt idx="7351">
                  <c:v>0.11135742</c:v>
                </c:pt>
                <c:pt idx="7352">
                  <c:v>0.10956295000000001</c:v>
                </c:pt>
                <c:pt idx="7353">
                  <c:v>0.10821324</c:v>
                </c:pt>
                <c:pt idx="7354">
                  <c:v>0.10574862</c:v>
                </c:pt>
                <c:pt idx="7355">
                  <c:v>0.10405339</c:v>
                </c:pt>
                <c:pt idx="7356">
                  <c:v>0.10190695</c:v>
                </c:pt>
                <c:pt idx="7357">
                  <c:v>9.9946107000000006E-2</c:v>
                </c:pt>
                <c:pt idx="7358">
                  <c:v>9.7643229999999998E-2</c:v>
                </c:pt>
                <c:pt idx="7359">
                  <c:v>9.5740692000000002E-2</c:v>
                </c:pt>
                <c:pt idx="7360">
                  <c:v>9.3112715999999998E-2</c:v>
                </c:pt>
                <c:pt idx="7361">
                  <c:v>9.0753777999999993E-2</c:v>
                </c:pt>
                <c:pt idx="7362">
                  <c:v>8.8458337999999997E-2</c:v>
                </c:pt>
                <c:pt idx="7363">
                  <c:v>8.6034748999999994E-2</c:v>
                </c:pt>
                <c:pt idx="7364">
                  <c:v>8.3561868999999997E-2</c:v>
                </c:pt>
                <c:pt idx="7365">
                  <c:v>8.1148643000000006E-2</c:v>
                </c:pt>
                <c:pt idx="7366">
                  <c:v>7.8824803999999998E-2</c:v>
                </c:pt>
                <c:pt idx="7367">
                  <c:v>7.6645056000000003E-2</c:v>
                </c:pt>
                <c:pt idx="7368">
                  <c:v>7.4206063000000003E-2</c:v>
                </c:pt>
                <c:pt idx="7369">
                  <c:v>7.2402306999999999E-2</c:v>
                </c:pt>
                <c:pt idx="7370">
                  <c:v>7.0372419000000005E-2</c:v>
                </c:pt>
                <c:pt idx="7371">
                  <c:v>6.8294835999999998E-2</c:v>
                </c:pt>
                <c:pt idx="7372">
                  <c:v>6.6144383000000001E-2</c:v>
                </c:pt>
                <c:pt idx="7373">
                  <c:v>6.3918020000000006E-2</c:v>
                </c:pt>
                <c:pt idx="7374">
                  <c:v>6.1540744000000001E-2</c:v>
                </c:pt>
                <c:pt idx="7375">
                  <c:v>5.9422721999999997E-2</c:v>
                </c:pt>
                <c:pt idx="7376">
                  <c:v>5.6687242999999998E-2</c:v>
                </c:pt>
                <c:pt idx="7377">
                  <c:v>5.4020525E-2</c:v>
                </c:pt>
                <c:pt idx="7378">
                  <c:v>5.1175140000000001E-2</c:v>
                </c:pt>
                <c:pt idx="7379">
                  <c:v>4.8501073999999998E-2</c:v>
                </c:pt>
                <c:pt idx="7380">
                  <c:v>4.5784936999999998E-2</c:v>
                </c:pt>
                <c:pt idx="7381">
                  <c:v>4.3630456999999997E-2</c:v>
                </c:pt>
                <c:pt idx="7382">
                  <c:v>4.1438506E-2</c:v>
                </c:pt>
                <c:pt idx="7383">
                  <c:v>3.9411712000000002E-2</c:v>
                </c:pt>
                <c:pt idx="7384">
                  <c:v>3.7199129999999997E-2</c:v>
                </c:pt>
                <c:pt idx="7385">
                  <c:v>3.5316400999999997E-2</c:v>
                </c:pt>
                <c:pt idx="7386">
                  <c:v>3.3374695000000003E-2</c:v>
                </c:pt>
                <c:pt idx="7387">
                  <c:v>3.1171368000000001E-2</c:v>
                </c:pt>
                <c:pt idx="7388">
                  <c:v>2.9692199999999998E-2</c:v>
                </c:pt>
                <c:pt idx="7389">
                  <c:v>2.8507449000000001E-2</c:v>
                </c:pt>
                <c:pt idx="7390">
                  <c:v>2.5629893000000001E-2</c:v>
                </c:pt>
                <c:pt idx="7391">
                  <c:v>2.2931261000000001E-2</c:v>
                </c:pt>
                <c:pt idx="7392">
                  <c:v>2.0640885000000001E-2</c:v>
                </c:pt>
                <c:pt idx="7393">
                  <c:v>1.8462068000000002E-2</c:v>
                </c:pt>
                <c:pt idx="7394">
                  <c:v>1.6036141E-2</c:v>
                </c:pt>
                <c:pt idx="7395">
                  <c:v>1.4220412999999999E-2</c:v>
                </c:pt>
                <c:pt idx="7396">
                  <c:v>1.2358198000000001E-2</c:v>
                </c:pt>
                <c:pt idx="7397">
                  <c:v>1.050443E-2</c:v>
                </c:pt>
                <c:pt idx="7398">
                  <c:v>8.3947326999999992E-3</c:v>
                </c:pt>
                <c:pt idx="7399">
                  <c:v>6.7916245000000002E-3</c:v>
                </c:pt>
                <c:pt idx="7400">
                  <c:v>4.8064822999999996E-3</c:v>
                </c:pt>
                <c:pt idx="7401">
                  <c:v>3.4719455999999999E-3</c:v>
                </c:pt>
                <c:pt idx="7402">
                  <c:v>2.241088E-3</c:v>
                </c:pt>
                <c:pt idx="7403">
                  <c:v>1.3185803000000001E-3</c:v>
                </c:pt>
                <c:pt idx="7404">
                  <c:v>5.7425260000000002E-4</c:v>
                </c:pt>
                <c:pt idx="7405">
                  <c:v>1.9165141999999999E-4</c:v>
                </c:pt>
                <c:pt idx="7406">
                  <c:v>-4.3954005E-4</c:v>
                </c:pt>
                <c:pt idx="7407">
                  <c:v>-8.1745802999999995E-4</c:v>
                </c:pt>
                <c:pt idx="7408">
                  <c:v>-1.4635519999999999E-3</c:v>
                </c:pt>
                <c:pt idx="7409">
                  <c:v>-1.8135626999999999E-3</c:v>
                </c:pt>
                <c:pt idx="7410">
                  <c:v>-2.5150214999999998E-3</c:v>
                </c:pt>
                <c:pt idx="7411">
                  <c:v>-2.5379223999999999E-3</c:v>
                </c:pt>
                <c:pt idx="7412">
                  <c:v>-2.6656623000000002E-3</c:v>
                </c:pt>
                <c:pt idx="7413">
                  <c:v>-2.5987536999999999E-3</c:v>
                </c:pt>
                <c:pt idx="7414">
                  <c:v>-2.6024465999999998E-3</c:v>
                </c:pt>
                <c:pt idx="7415">
                  <c:v>-1.8820384999999999E-3</c:v>
                </c:pt>
                <c:pt idx="7416">
                  <c:v>-9.9654836999999992E-4</c:v>
                </c:pt>
                <c:pt idx="7417">
                  <c:v>3.6983156999999999E-4</c:v>
                </c:pt>
                <c:pt idx="7418">
                  <c:v>2.4560225000000001E-3</c:v>
                </c:pt>
                <c:pt idx="7419">
                  <c:v>3.8736447000000001E-3</c:v>
                </c:pt>
                <c:pt idx="7420">
                  <c:v>5.5723359000000002E-3</c:v>
                </c:pt>
                <c:pt idx="7421">
                  <c:v>6.5708987999999998E-3</c:v>
                </c:pt>
                <c:pt idx="7422">
                  <c:v>6.5012543999999999E-3</c:v>
                </c:pt>
                <c:pt idx="7423">
                  <c:v>6.7970319999999997E-3</c:v>
                </c:pt>
                <c:pt idx="7424">
                  <c:v>6.6626957000000004E-3</c:v>
                </c:pt>
                <c:pt idx="7425">
                  <c:v>6.5656354000000004E-3</c:v>
                </c:pt>
                <c:pt idx="7426">
                  <c:v>6.1622958999999998E-3</c:v>
                </c:pt>
                <c:pt idx="7427">
                  <c:v>5.6902283999999996E-3</c:v>
                </c:pt>
                <c:pt idx="7428">
                  <c:v>5.1609148000000002E-3</c:v>
                </c:pt>
                <c:pt idx="7429">
                  <c:v>4.5533335000000003E-3</c:v>
                </c:pt>
                <c:pt idx="7430">
                  <c:v>3.7719951999999998E-3</c:v>
                </c:pt>
                <c:pt idx="7431">
                  <c:v>3.4258443E-3</c:v>
                </c:pt>
                <c:pt idx="7432">
                  <c:v>2.6526938000000001E-3</c:v>
                </c:pt>
                <c:pt idx="7433">
                  <c:v>1.9174194E-3</c:v>
                </c:pt>
                <c:pt idx="7434">
                  <c:v>9.9152095999999993E-4</c:v>
                </c:pt>
                <c:pt idx="7435">
                  <c:v>3.1393368000000001E-4</c:v>
                </c:pt>
                <c:pt idx="7436">
                  <c:v>-1.0188678E-3</c:v>
                </c:pt>
                <c:pt idx="7437">
                  <c:v>-3.1117069E-3</c:v>
                </c:pt>
                <c:pt idx="7438">
                  <c:v>-5.5280970999999996E-3</c:v>
                </c:pt>
                <c:pt idx="7439">
                  <c:v>-7.2887426000000002E-3</c:v>
                </c:pt>
                <c:pt idx="7440">
                  <c:v>-9.4652174999999995E-3</c:v>
                </c:pt>
                <c:pt idx="7441">
                  <c:v>-1.1953435E-2</c:v>
                </c:pt>
                <c:pt idx="7442">
                  <c:v>-1.5010839E-2</c:v>
                </c:pt>
                <c:pt idx="7443">
                  <c:v>-1.7633981999999999E-2</c:v>
                </c:pt>
                <c:pt idx="7444">
                  <c:v>-2.0522201E-2</c:v>
                </c:pt>
                <c:pt idx="7445">
                  <c:v>-2.3849417000000001E-2</c:v>
                </c:pt>
                <c:pt idx="7446">
                  <c:v>-2.6567830000000001E-2</c:v>
                </c:pt>
                <c:pt idx="7447">
                  <c:v>-2.8878287999999998E-2</c:v>
                </c:pt>
                <c:pt idx="7448">
                  <c:v>-3.1665613000000002E-2</c:v>
                </c:pt>
                <c:pt idx="7449">
                  <c:v>-3.4594384999999998E-2</c:v>
                </c:pt>
                <c:pt idx="7450">
                  <c:v>-3.7299831999999998E-2</c:v>
                </c:pt>
                <c:pt idx="7451">
                  <c:v>-3.9927087E-2</c:v>
                </c:pt>
                <c:pt idx="7452">
                  <c:v>-4.2128309000000003E-2</c:v>
                </c:pt>
                <c:pt idx="7453">
                  <c:v>-4.4261518E-2</c:v>
                </c:pt>
                <c:pt idx="7454">
                  <c:v>-4.5931222000000001E-2</c:v>
                </c:pt>
                <c:pt idx="7455">
                  <c:v>-4.6792302000000001E-2</c:v>
                </c:pt>
                <c:pt idx="7456">
                  <c:v>-4.7647922000000002E-2</c:v>
                </c:pt>
                <c:pt idx="7457">
                  <c:v>-4.8430793E-2</c:v>
                </c:pt>
                <c:pt idx="7458">
                  <c:v>-4.9142405E-2</c:v>
                </c:pt>
                <c:pt idx="7459">
                  <c:v>-4.9546406000000001E-2</c:v>
                </c:pt>
                <c:pt idx="7460">
                  <c:v>-5.0116404000000003E-2</c:v>
                </c:pt>
                <c:pt idx="7461">
                  <c:v>-5.0530309000000002E-2</c:v>
                </c:pt>
                <c:pt idx="7462">
                  <c:v>-5.1111701000000002E-2</c:v>
                </c:pt>
                <c:pt idx="7463">
                  <c:v>-5.1377578E-2</c:v>
                </c:pt>
                <c:pt idx="7464">
                  <c:v>-5.1698138999999997E-2</c:v>
                </c:pt>
                <c:pt idx="7465">
                  <c:v>-5.2360178E-2</c:v>
                </c:pt>
                <c:pt idx="7466">
                  <c:v>-5.3073765000000002E-2</c:v>
                </c:pt>
                <c:pt idx="7467">
                  <c:v>-5.3480267999999997E-2</c:v>
                </c:pt>
                <c:pt idx="7468">
                  <c:v>-5.4034014999999998E-2</c:v>
                </c:pt>
                <c:pt idx="7469">
                  <c:v>-5.4485857999999998E-2</c:v>
                </c:pt>
                <c:pt idx="7470">
                  <c:v>-5.4755786000000001E-2</c:v>
                </c:pt>
                <c:pt idx="7471">
                  <c:v>-5.4436032000000002E-2</c:v>
                </c:pt>
                <c:pt idx="7472">
                  <c:v>-5.4452573999999997E-2</c:v>
                </c:pt>
                <c:pt idx="7473">
                  <c:v>-5.3985987999999999E-2</c:v>
                </c:pt>
                <c:pt idx="7474">
                  <c:v>-5.3799274000000001E-2</c:v>
                </c:pt>
                <c:pt idx="7475">
                  <c:v>-5.3263790999999998E-2</c:v>
                </c:pt>
                <c:pt idx="7476">
                  <c:v>-5.2627649999999998E-2</c:v>
                </c:pt>
                <c:pt idx="7477">
                  <c:v>-5.2151125E-2</c:v>
                </c:pt>
                <c:pt idx="7478">
                  <c:v>-5.1720255E-2</c:v>
                </c:pt>
                <c:pt idx="7479">
                  <c:v>-5.1065911999999998E-2</c:v>
                </c:pt>
                <c:pt idx="7480">
                  <c:v>-5.0259715000000003E-2</c:v>
                </c:pt>
                <c:pt idx="7481">
                  <c:v>-4.9596909000000002E-2</c:v>
                </c:pt>
                <c:pt idx="7482">
                  <c:v>-4.9077515000000002E-2</c:v>
                </c:pt>
                <c:pt idx="7483">
                  <c:v>-4.8002884000000003E-2</c:v>
                </c:pt>
                <c:pt idx="7484">
                  <c:v>-4.7094318000000003E-2</c:v>
                </c:pt>
                <c:pt idx="7485">
                  <c:v>-4.6384202999999999E-2</c:v>
                </c:pt>
                <c:pt idx="7486">
                  <c:v>-4.6179186999999997E-2</c:v>
                </c:pt>
                <c:pt idx="7487">
                  <c:v>-4.5809030000000001E-2</c:v>
                </c:pt>
                <c:pt idx="7488">
                  <c:v>-4.5391811999999997E-2</c:v>
                </c:pt>
                <c:pt idx="7489">
                  <c:v>-4.4693034E-2</c:v>
                </c:pt>
                <c:pt idx="7490">
                  <c:v>-4.4074461000000002E-2</c:v>
                </c:pt>
                <c:pt idx="7491">
                  <c:v>-4.3585782000000003E-2</c:v>
                </c:pt>
                <c:pt idx="7492">
                  <c:v>-4.3156987000000001E-2</c:v>
                </c:pt>
                <c:pt idx="7493">
                  <c:v>-4.2492205999999998E-2</c:v>
                </c:pt>
                <c:pt idx="7494">
                  <c:v>-4.1689729000000002E-2</c:v>
                </c:pt>
                <c:pt idx="7495">
                  <c:v>-4.1112075999999997E-2</c:v>
                </c:pt>
                <c:pt idx="7496">
                  <c:v>-4.1293668999999998E-2</c:v>
                </c:pt>
                <c:pt idx="7497">
                  <c:v>-4.1025379000000001E-2</c:v>
                </c:pt>
                <c:pt idx="7498">
                  <c:v>-4.0905535E-2</c:v>
                </c:pt>
                <c:pt idx="7499">
                  <c:v>-4.0670604999999999E-2</c:v>
                </c:pt>
                <c:pt idx="7500">
                  <c:v>-3.9721337000000002E-2</c:v>
                </c:pt>
                <c:pt idx="7501">
                  <c:v>-3.9258215999999999E-2</c:v>
                </c:pt>
                <c:pt idx="7502">
                  <c:v>-3.9422026999999998E-2</c:v>
                </c:pt>
                <c:pt idx="7503">
                  <c:v>-3.9978382E-2</c:v>
                </c:pt>
                <c:pt idx="7504">
                  <c:v>-4.0392422999999997E-2</c:v>
                </c:pt>
                <c:pt idx="7505">
                  <c:v>-4.0965814000000003E-2</c:v>
                </c:pt>
                <c:pt idx="7506">
                  <c:v>-4.1066297000000002E-2</c:v>
                </c:pt>
                <c:pt idx="7507">
                  <c:v>-4.1178335000000003E-2</c:v>
                </c:pt>
                <c:pt idx="7508">
                  <c:v>-4.1609585999999997E-2</c:v>
                </c:pt>
                <c:pt idx="7509">
                  <c:v>-4.1660971999999998E-2</c:v>
                </c:pt>
                <c:pt idx="7510">
                  <c:v>-4.1901226E-2</c:v>
                </c:pt>
                <c:pt idx="7511">
                  <c:v>-4.1996462999999998E-2</c:v>
                </c:pt>
                <c:pt idx="7512">
                  <c:v>-4.209218E-2</c:v>
                </c:pt>
                <c:pt idx="7513">
                  <c:v>-4.1780547000000001E-2</c:v>
                </c:pt>
                <c:pt idx="7514">
                  <c:v>-4.2016100000000001E-2</c:v>
                </c:pt>
                <c:pt idx="7515">
                  <c:v>-4.2484802000000002E-2</c:v>
                </c:pt>
                <c:pt idx="7516">
                  <c:v>-4.2876149000000002E-2</c:v>
                </c:pt>
                <c:pt idx="7517">
                  <c:v>-4.2894281999999999E-2</c:v>
                </c:pt>
                <c:pt idx="7518">
                  <c:v>-4.3349237999999998E-2</c:v>
                </c:pt>
                <c:pt idx="7519">
                  <c:v>-4.3429056000000001E-2</c:v>
                </c:pt>
                <c:pt idx="7520">
                  <c:v>-4.3561938000000001E-2</c:v>
                </c:pt>
                <c:pt idx="7521">
                  <c:v>-4.4084670999999999E-2</c:v>
                </c:pt>
                <c:pt idx="7522">
                  <c:v>-4.4559594000000001E-2</c:v>
                </c:pt>
                <c:pt idx="7523">
                  <c:v>-4.5002176999999997E-2</c:v>
                </c:pt>
                <c:pt idx="7524">
                  <c:v>-4.5664179999999999E-2</c:v>
                </c:pt>
                <c:pt idx="7525">
                  <c:v>-4.6324385000000003E-2</c:v>
                </c:pt>
                <c:pt idx="7526">
                  <c:v>-4.6763040999999998E-2</c:v>
                </c:pt>
                <c:pt idx="7527">
                  <c:v>-4.7252404999999997E-2</c:v>
                </c:pt>
                <c:pt idx="7528">
                  <c:v>-4.7724434000000003E-2</c:v>
                </c:pt>
                <c:pt idx="7529">
                  <c:v>-4.8186127000000002E-2</c:v>
                </c:pt>
                <c:pt idx="7530">
                  <c:v>-4.8801274999999998E-2</c:v>
                </c:pt>
                <c:pt idx="7531">
                  <c:v>-4.9655548000000001E-2</c:v>
                </c:pt>
                <c:pt idx="7532">
                  <c:v>-5.0268031999999997E-2</c:v>
                </c:pt>
                <c:pt idx="7533">
                  <c:v>-5.0735613999999998E-2</c:v>
                </c:pt>
                <c:pt idx="7534">
                  <c:v>-5.1184597999999998E-2</c:v>
                </c:pt>
                <c:pt idx="7535">
                  <c:v>-5.1837849999999998E-2</c:v>
                </c:pt>
                <c:pt idx="7536">
                  <c:v>-5.2381614999999999E-2</c:v>
                </c:pt>
                <c:pt idx="7537">
                  <c:v>-5.2403847000000003E-2</c:v>
                </c:pt>
                <c:pt idx="7538">
                  <c:v>-5.2789243999999999E-2</c:v>
                </c:pt>
                <c:pt idx="7539">
                  <c:v>-5.3224458000000002E-2</c:v>
                </c:pt>
                <c:pt idx="7540">
                  <c:v>-5.3747607000000003E-2</c:v>
                </c:pt>
                <c:pt idx="7541">
                  <c:v>-5.4147188999999998E-2</c:v>
                </c:pt>
                <c:pt idx="7542">
                  <c:v>-5.4838245000000001E-2</c:v>
                </c:pt>
                <c:pt idx="7543">
                  <c:v>-5.5455686999999997E-2</c:v>
                </c:pt>
                <c:pt idx="7544">
                  <c:v>-5.6053327E-2</c:v>
                </c:pt>
                <c:pt idx="7545">
                  <c:v>-5.6890916999999999E-2</c:v>
                </c:pt>
                <c:pt idx="7546">
                  <c:v>-5.7649985000000001E-2</c:v>
                </c:pt>
                <c:pt idx="7547">
                  <c:v>-5.8472963000000003E-2</c:v>
                </c:pt>
                <c:pt idx="7548">
                  <c:v>-5.9115108999999999E-2</c:v>
                </c:pt>
                <c:pt idx="7549">
                  <c:v>-5.9405594999999999E-2</c:v>
                </c:pt>
                <c:pt idx="7550">
                  <c:v>-5.9651391999999998E-2</c:v>
                </c:pt>
                <c:pt idx="7551">
                  <c:v>-6.0231814000000002E-2</c:v>
                </c:pt>
                <c:pt idx="7552">
                  <c:v>-6.0444183999999998E-2</c:v>
                </c:pt>
                <c:pt idx="7553">
                  <c:v>-6.0823898000000001E-2</c:v>
                </c:pt>
                <c:pt idx="7554">
                  <c:v>-6.0954150999999998E-2</c:v>
                </c:pt>
                <c:pt idx="7555">
                  <c:v>-6.0908799999999999E-2</c:v>
                </c:pt>
                <c:pt idx="7556">
                  <c:v>-6.1050082999999998E-2</c:v>
                </c:pt>
                <c:pt idx="7557">
                  <c:v>-6.141916E-2</c:v>
                </c:pt>
                <c:pt idx="7558">
                  <c:v>-6.1402872999999997E-2</c:v>
                </c:pt>
                <c:pt idx="7559">
                  <c:v>-6.1262069000000002E-2</c:v>
                </c:pt>
                <c:pt idx="7560">
                  <c:v>-6.1648666999999997E-2</c:v>
                </c:pt>
                <c:pt idx="7561">
                  <c:v>-6.1097233000000001E-2</c:v>
                </c:pt>
                <c:pt idx="7562">
                  <c:v>-6.0867879E-2</c:v>
                </c:pt>
                <c:pt idx="7563">
                  <c:v>-6.0641400999999998E-2</c:v>
                </c:pt>
                <c:pt idx="7564">
                  <c:v>-6.0496795999999999E-2</c:v>
                </c:pt>
                <c:pt idx="7565">
                  <c:v>-6.0564801000000001E-2</c:v>
                </c:pt>
                <c:pt idx="7566">
                  <c:v>-6.1053972999999997E-2</c:v>
                </c:pt>
                <c:pt idx="7567">
                  <c:v>-6.0762665E-2</c:v>
                </c:pt>
                <c:pt idx="7568">
                  <c:v>-6.0281576000000003E-2</c:v>
                </c:pt>
                <c:pt idx="7569">
                  <c:v>-5.9916004000000002E-2</c:v>
                </c:pt>
                <c:pt idx="7570">
                  <c:v>-5.9537457000000002E-2</c:v>
                </c:pt>
                <c:pt idx="7571">
                  <c:v>-5.8672753000000001E-2</c:v>
                </c:pt>
                <c:pt idx="7572">
                  <c:v>-5.8530853000000001E-2</c:v>
                </c:pt>
                <c:pt idx="7573">
                  <c:v>-5.8088360999999998E-2</c:v>
                </c:pt>
                <c:pt idx="7574">
                  <c:v>-5.7557993000000002E-2</c:v>
                </c:pt>
                <c:pt idx="7575">
                  <c:v>-5.6542367000000003E-2</c:v>
                </c:pt>
                <c:pt idx="7576">
                  <c:v>-5.6099984999999998E-2</c:v>
                </c:pt>
                <c:pt idx="7577">
                  <c:v>-5.4996063999999997E-2</c:v>
                </c:pt>
                <c:pt idx="7578">
                  <c:v>-5.3872007E-2</c:v>
                </c:pt>
                <c:pt idx="7579">
                  <c:v>-5.2914731999999999E-2</c:v>
                </c:pt>
                <c:pt idx="7580">
                  <c:v>-5.1902012999999997E-2</c:v>
                </c:pt>
                <c:pt idx="7581">
                  <c:v>-5.1121349000000003E-2</c:v>
                </c:pt>
                <c:pt idx="7582">
                  <c:v>-5.0290387999999998E-2</c:v>
                </c:pt>
                <c:pt idx="7583">
                  <c:v>-4.9488256000000001E-2</c:v>
                </c:pt>
                <c:pt idx="7584">
                  <c:v>-4.8524701000000003E-2</c:v>
                </c:pt>
                <c:pt idx="7585">
                  <c:v>-4.745742E-2</c:v>
                </c:pt>
                <c:pt idx="7586">
                  <c:v>-4.6877895000000003E-2</c:v>
                </c:pt>
                <c:pt idx="7587">
                  <c:v>-4.6355329000000001E-2</c:v>
                </c:pt>
                <c:pt idx="7588">
                  <c:v>-4.5758144000000001E-2</c:v>
                </c:pt>
                <c:pt idx="7589">
                  <c:v>-4.4951376000000001E-2</c:v>
                </c:pt>
                <c:pt idx="7590">
                  <c:v>-4.4782977000000002E-2</c:v>
                </c:pt>
                <c:pt idx="7591">
                  <c:v>-4.4200719999999999E-2</c:v>
                </c:pt>
                <c:pt idx="7592">
                  <c:v>-4.3550096000000003E-2</c:v>
                </c:pt>
                <c:pt idx="7593">
                  <c:v>-4.3036994000000002E-2</c:v>
                </c:pt>
                <c:pt idx="7594">
                  <c:v>-4.2586330999999998E-2</c:v>
                </c:pt>
                <c:pt idx="7595">
                  <c:v>-4.2004117000000001E-2</c:v>
                </c:pt>
                <c:pt idx="7596">
                  <c:v>-4.1747463999999998E-2</c:v>
                </c:pt>
                <c:pt idx="7597">
                  <c:v>-4.1355972999999997E-2</c:v>
                </c:pt>
                <c:pt idx="7598">
                  <c:v>-4.1046906000000001E-2</c:v>
                </c:pt>
                <c:pt idx="7599">
                  <c:v>-4.0694312000000003E-2</c:v>
                </c:pt>
                <c:pt idx="7600">
                  <c:v>-4.0346082999999998E-2</c:v>
                </c:pt>
                <c:pt idx="7601">
                  <c:v>-4.0042891999999997E-2</c:v>
                </c:pt>
                <c:pt idx="7602">
                  <c:v>-3.9514141000000003E-2</c:v>
                </c:pt>
                <c:pt idx="7603">
                  <c:v>-3.8879166E-2</c:v>
                </c:pt>
                <c:pt idx="7604">
                  <c:v>-3.8131485E-2</c:v>
                </c:pt>
                <c:pt idx="7605">
                  <c:v>-3.7859558000000001E-2</c:v>
                </c:pt>
                <c:pt idx="7606">
                  <c:v>-3.7656627999999998E-2</c:v>
                </c:pt>
                <c:pt idx="7607">
                  <c:v>-3.7504316000000003E-2</c:v>
                </c:pt>
                <c:pt idx="7608">
                  <c:v>-3.7286158999999999E-2</c:v>
                </c:pt>
                <c:pt idx="7609">
                  <c:v>-3.7158231E-2</c:v>
                </c:pt>
                <c:pt idx="7610">
                  <c:v>-3.6779423999999998E-2</c:v>
                </c:pt>
                <c:pt idx="7611">
                  <c:v>-3.6408826999999998E-2</c:v>
                </c:pt>
                <c:pt idx="7612">
                  <c:v>-3.6397196E-2</c:v>
                </c:pt>
                <c:pt idx="7613">
                  <c:v>-3.6476415999999998E-2</c:v>
                </c:pt>
                <c:pt idx="7614">
                  <c:v>-3.5980599000000002E-2</c:v>
                </c:pt>
                <c:pt idx="7615">
                  <c:v>-3.6027879999999998E-2</c:v>
                </c:pt>
                <c:pt idx="7616">
                  <c:v>-3.6083273999999999E-2</c:v>
                </c:pt>
                <c:pt idx="7617">
                  <c:v>-3.5593264999999999E-2</c:v>
                </c:pt>
                <c:pt idx="7618">
                  <c:v>-3.5522142999999999E-2</c:v>
                </c:pt>
                <c:pt idx="7619">
                  <c:v>-3.5283101999999997E-2</c:v>
                </c:pt>
                <c:pt idx="7620">
                  <c:v>-3.4985301000000003E-2</c:v>
                </c:pt>
                <c:pt idx="7621">
                  <c:v>-3.4666321999999999E-2</c:v>
                </c:pt>
                <c:pt idx="7622">
                  <c:v>-3.5112309000000001E-2</c:v>
                </c:pt>
                <c:pt idx="7623">
                  <c:v>-3.5369262999999998E-2</c:v>
                </c:pt>
                <c:pt idx="7624">
                  <c:v>-3.5369543000000003E-2</c:v>
                </c:pt>
                <c:pt idx="7625">
                  <c:v>-3.5251382999999997E-2</c:v>
                </c:pt>
                <c:pt idx="7626">
                  <c:v>-3.5509972000000001E-2</c:v>
                </c:pt>
                <c:pt idx="7627">
                  <c:v>-3.5405908E-2</c:v>
                </c:pt>
                <c:pt idx="7628">
                  <c:v>-3.5375289999999997E-2</c:v>
                </c:pt>
                <c:pt idx="7629">
                  <c:v>-3.5679750000000003E-2</c:v>
                </c:pt>
                <c:pt idx="7630">
                  <c:v>-3.6144730999999999E-2</c:v>
                </c:pt>
                <c:pt idx="7631">
                  <c:v>-3.6752715999999998E-2</c:v>
                </c:pt>
                <c:pt idx="7632">
                  <c:v>-3.7406079000000002E-2</c:v>
                </c:pt>
                <c:pt idx="7633">
                  <c:v>-3.7961505999999999E-2</c:v>
                </c:pt>
                <c:pt idx="7634">
                  <c:v>-3.8652586000000003E-2</c:v>
                </c:pt>
                <c:pt idx="7635">
                  <c:v>-3.9173803E-2</c:v>
                </c:pt>
                <c:pt idx="7636">
                  <c:v>-3.9898988000000003E-2</c:v>
                </c:pt>
                <c:pt idx="7637">
                  <c:v>-4.0380808999999997E-2</c:v>
                </c:pt>
                <c:pt idx="7638">
                  <c:v>-4.1159547999999997E-2</c:v>
                </c:pt>
                <c:pt idx="7639">
                  <c:v>-4.1451960000000003E-2</c:v>
                </c:pt>
                <c:pt idx="7640">
                  <c:v>-4.1919850000000002E-2</c:v>
                </c:pt>
                <c:pt idx="7641">
                  <c:v>-4.1844626000000003E-2</c:v>
                </c:pt>
                <c:pt idx="7642">
                  <c:v>-4.2304762000000003E-2</c:v>
                </c:pt>
                <c:pt idx="7643">
                  <c:v>-4.2620447999999998E-2</c:v>
                </c:pt>
                <c:pt idx="7644">
                  <c:v>-4.3233127000000003E-2</c:v>
                </c:pt>
                <c:pt idx="7645">
                  <c:v>-4.3500575E-2</c:v>
                </c:pt>
                <c:pt idx="7646">
                  <c:v>-4.4196629000000001E-2</c:v>
                </c:pt>
                <c:pt idx="7647">
                  <c:v>-4.3971771999999999E-2</c:v>
                </c:pt>
                <c:pt idx="7648">
                  <c:v>-4.3873939000000001E-2</c:v>
                </c:pt>
                <c:pt idx="7649">
                  <c:v>-4.3652331000000003E-2</c:v>
                </c:pt>
                <c:pt idx="7650">
                  <c:v>-4.3312143999999997E-2</c:v>
                </c:pt>
                <c:pt idx="7651">
                  <c:v>-4.2958107000000002E-2</c:v>
                </c:pt>
                <c:pt idx="7652">
                  <c:v>-4.2591399000000002E-2</c:v>
                </c:pt>
                <c:pt idx="7653">
                  <c:v>-4.2428080999999999E-2</c:v>
                </c:pt>
                <c:pt idx="7654">
                  <c:v>-4.2128697999999999E-2</c:v>
                </c:pt>
                <c:pt idx="7655">
                  <c:v>-4.1392957000000001E-2</c:v>
                </c:pt>
                <c:pt idx="7656">
                  <c:v>-4.0608928000000002E-2</c:v>
                </c:pt>
                <c:pt idx="7657">
                  <c:v>-3.9702057999999998E-2</c:v>
                </c:pt>
                <c:pt idx="7658">
                  <c:v>-3.9107672000000003E-2</c:v>
                </c:pt>
                <c:pt idx="7659">
                  <c:v>-3.8411212E-2</c:v>
                </c:pt>
                <c:pt idx="7660">
                  <c:v>-3.7615739000000002E-2</c:v>
                </c:pt>
                <c:pt idx="7661">
                  <c:v>-3.6590818999999997E-2</c:v>
                </c:pt>
                <c:pt idx="7662">
                  <c:v>-3.5587142000000002E-2</c:v>
                </c:pt>
                <c:pt idx="7663">
                  <c:v>-3.4794328999999999E-2</c:v>
                </c:pt>
                <c:pt idx="7664">
                  <c:v>-3.3823371999999997E-2</c:v>
                </c:pt>
                <c:pt idx="7665">
                  <c:v>-3.2611359999999999E-2</c:v>
                </c:pt>
                <c:pt idx="7666">
                  <c:v>-3.1534498000000001E-2</c:v>
                </c:pt>
                <c:pt idx="7667">
                  <c:v>-3.0173110999999999E-2</c:v>
                </c:pt>
                <c:pt idx="7668">
                  <c:v>-2.8852358000000002E-2</c:v>
                </c:pt>
                <c:pt idx="7669">
                  <c:v>-2.7746710000000001E-2</c:v>
                </c:pt>
                <c:pt idx="7670">
                  <c:v>-2.6431526E-2</c:v>
                </c:pt>
                <c:pt idx="7671">
                  <c:v>-2.4959130999999999E-2</c:v>
                </c:pt>
                <c:pt idx="7672">
                  <c:v>-2.3208317999999999E-2</c:v>
                </c:pt>
                <c:pt idx="7673">
                  <c:v>-2.1239929000000001E-2</c:v>
                </c:pt>
                <c:pt idx="7674">
                  <c:v>-2.0144555000000001E-2</c:v>
                </c:pt>
                <c:pt idx="7675">
                  <c:v>-1.8565307999999999E-2</c:v>
                </c:pt>
                <c:pt idx="7676">
                  <c:v>-1.6967124E-2</c:v>
                </c:pt>
                <c:pt idx="7677">
                  <c:v>-1.5350895999999999E-2</c:v>
                </c:pt>
                <c:pt idx="7678">
                  <c:v>-1.3407205E-2</c:v>
                </c:pt>
                <c:pt idx="7679">
                  <c:v>-1.1340305E-2</c:v>
                </c:pt>
                <c:pt idx="7680">
                  <c:v>-9.9724801000000002E-3</c:v>
                </c:pt>
                <c:pt idx="7681">
                  <c:v>-8.5469446000000001E-3</c:v>
                </c:pt>
                <c:pt idx="7682">
                  <c:v>-6.5281336000000004E-3</c:v>
                </c:pt>
                <c:pt idx="7683">
                  <c:v>-4.5667733000000002E-3</c:v>
                </c:pt>
                <c:pt idx="7684">
                  <c:v>-2.6867670000000001E-3</c:v>
                </c:pt>
                <c:pt idx="7685">
                  <c:v>-4.8579682000000001E-4</c:v>
                </c:pt>
                <c:pt idx="7686">
                  <c:v>1.547107E-3</c:v>
                </c:pt>
                <c:pt idx="7687">
                  <c:v>3.7385677000000002E-3</c:v>
                </c:pt>
                <c:pt idx="7688">
                  <c:v>5.6514968999999996E-3</c:v>
                </c:pt>
                <c:pt idx="7689">
                  <c:v>7.3250642000000001E-3</c:v>
                </c:pt>
                <c:pt idx="7690">
                  <c:v>8.5946288000000003E-3</c:v>
                </c:pt>
                <c:pt idx="7691">
                  <c:v>9.7139201000000005E-3</c:v>
                </c:pt>
                <c:pt idx="7692">
                  <c:v>1.1177184999999999E-2</c:v>
                </c:pt>
                <c:pt idx="7693">
                  <c:v>1.2762137E-2</c:v>
                </c:pt>
                <c:pt idx="7694">
                  <c:v>1.3907068999999999E-2</c:v>
                </c:pt>
                <c:pt idx="7695">
                  <c:v>1.530745E-2</c:v>
                </c:pt>
                <c:pt idx="7696">
                  <c:v>1.5687698999999999E-2</c:v>
                </c:pt>
                <c:pt idx="7697">
                  <c:v>1.6715517999999999E-2</c:v>
                </c:pt>
                <c:pt idx="7698">
                  <c:v>1.7468659000000001E-2</c:v>
                </c:pt>
                <c:pt idx="7699">
                  <c:v>1.7915297E-2</c:v>
                </c:pt>
                <c:pt idx="7700">
                  <c:v>1.7801925999999999E-2</c:v>
                </c:pt>
                <c:pt idx="7701">
                  <c:v>1.7820464000000001E-2</c:v>
                </c:pt>
                <c:pt idx="7702">
                  <c:v>1.7363897999999999E-2</c:v>
                </c:pt>
                <c:pt idx="7703">
                  <c:v>1.7237994999999999E-2</c:v>
                </c:pt>
                <c:pt idx="7704">
                  <c:v>1.6657775999999999E-2</c:v>
                </c:pt>
                <c:pt idx="7705">
                  <c:v>1.6176066999999999E-2</c:v>
                </c:pt>
                <c:pt idx="7706">
                  <c:v>1.5055891E-2</c:v>
                </c:pt>
                <c:pt idx="7707">
                  <c:v>1.3299418E-2</c:v>
                </c:pt>
                <c:pt idx="7708">
                  <c:v>1.137527E-2</c:v>
                </c:pt>
                <c:pt idx="7709">
                  <c:v>9.5222173999999996E-3</c:v>
                </c:pt>
                <c:pt idx="7710">
                  <c:v>7.5907772999999996E-3</c:v>
                </c:pt>
                <c:pt idx="7711">
                  <c:v>5.8746544000000001E-3</c:v>
                </c:pt>
                <c:pt idx="7712">
                  <c:v>4.2212040000000001E-3</c:v>
                </c:pt>
                <c:pt idx="7713">
                  <c:v>2.0815810999999999E-3</c:v>
                </c:pt>
                <c:pt idx="7714">
                  <c:v>7.8243119999999998E-5</c:v>
                </c:pt>
                <c:pt idx="7715">
                  <c:v>-1.8965497E-3</c:v>
                </c:pt>
                <c:pt idx="7716">
                  <c:v>-3.1345532000000001E-3</c:v>
                </c:pt>
                <c:pt idx="7717">
                  <c:v>-3.7916228E-3</c:v>
                </c:pt>
                <c:pt idx="7718">
                  <c:v>-4.7666805999999999E-3</c:v>
                </c:pt>
                <c:pt idx="7719">
                  <c:v>-5.9704336999999996E-3</c:v>
                </c:pt>
                <c:pt idx="7720">
                  <c:v>-7.3685814000000001E-3</c:v>
                </c:pt>
                <c:pt idx="7721">
                  <c:v>-7.9998282999999993E-3</c:v>
                </c:pt>
                <c:pt idx="7722">
                  <c:v>-8.6647888999999995E-3</c:v>
                </c:pt>
                <c:pt idx="7723">
                  <c:v>-9.2345718000000007E-3</c:v>
                </c:pt>
                <c:pt idx="7724">
                  <c:v>-9.8499039E-3</c:v>
                </c:pt>
                <c:pt idx="7725">
                  <c:v>-1.0605039E-2</c:v>
                </c:pt>
                <c:pt idx="7726">
                  <c:v>-1.1526819000000001E-2</c:v>
                </c:pt>
                <c:pt idx="7727">
                  <c:v>-1.2878285E-2</c:v>
                </c:pt>
                <c:pt idx="7728">
                  <c:v>-1.4794869E-2</c:v>
                </c:pt>
                <c:pt idx="7729">
                  <c:v>-1.5822312000000002E-2</c:v>
                </c:pt>
                <c:pt idx="7730">
                  <c:v>-1.6209998E-2</c:v>
                </c:pt>
                <c:pt idx="7731">
                  <c:v>-1.6779006999999999E-2</c:v>
                </c:pt>
                <c:pt idx="7732">
                  <c:v>-1.7675185999999999E-2</c:v>
                </c:pt>
                <c:pt idx="7733">
                  <c:v>-1.8019785999999999E-2</c:v>
                </c:pt>
                <c:pt idx="7734">
                  <c:v>-1.8475475000000002E-2</c:v>
                </c:pt>
                <c:pt idx="7735">
                  <c:v>-1.9125652E-2</c:v>
                </c:pt>
                <c:pt idx="7736">
                  <c:v>-1.9556074999999999E-2</c:v>
                </c:pt>
                <c:pt idx="7737">
                  <c:v>-1.9856471000000001E-2</c:v>
                </c:pt>
                <c:pt idx="7738">
                  <c:v>-1.9962464999999999E-2</c:v>
                </c:pt>
                <c:pt idx="7739">
                  <c:v>-2.0081228E-2</c:v>
                </c:pt>
                <c:pt idx="7740">
                  <c:v>-2.0251403000000001E-2</c:v>
                </c:pt>
                <c:pt idx="7741">
                  <c:v>-2.0077377E-2</c:v>
                </c:pt>
                <c:pt idx="7742">
                  <c:v>-1.9459252999999999E-2</c:v>
                </c:pt>
                <c:pt idx="7743">
                  <c:v>-1.9420435999999999E-2</c:v>
                </c:pt>
                <c:pt idx="7744">
                  <c:v>-1.9758901999999998E-2</c:v>
                </c:pt>
                <c:pt idx="7745">
                  <c:v>-1.9017282999999999E-2</c:v>
                </c:pt>
                <c:pt idx="7746">
                  <c:v>-1.8738134E-2</c:v>
                </c:pt>
                <c:pt idx="7747">
                  <c:v>-1.8714670999999999E-2</c:v>
                </c:pt>
                <c:pt idx="7748">
                  <c:v>-1.8674163000000001E-2</c:v>
                </c:pt>
                <c:pt idx="7749">
                  <c:v>-1.8676671999999998E-2</c:v>
                </c:pt>
                <c:pt idx="7750">
                  <c:v>-1.8444295999999999E-2</c:v>
                </c:pt>
                <c:pt idx="7751">
                  <c:v>-1.8381484999999999E-2</c:v>
                </c:pt>
                <c:pt idx="7752">
                  <c:v>-1.8617824000000002E-2</c:v>
                </c:pt>
                <c:pt idx="7753">
                  <c:v>-1.8358200000000002E-2</c:v>
                </c:pt>
                <c:pt idx="7754">
                  <c:v>-1.8005884E-2</c:v>
                </c:pt>
                <c:pt idx="7755">
                  <c:v>-1.7677011999999999E-2</c:v>
                </c:pt>
                <c:pt idx="7756">
                  <c:v>-1.7148586E-2</c:v>
                </c:pt>
                <c:pt idx="7757">
                  <c:v>-1.6605145000000002E-2</c:v>
                </c:pt>
                <c:pt idx="7758">
                  <c:v>-1.6290136E-2</c:v>
                </c:pt>
                <c:pt idx="7759">
                  <c:v>-1.5927483999999999E-2</c:v>
                </c:pt>
                <c:pt idx="7760">
                  <c:v>-1.5668622E-2</c:v>
                </c:pt>
                <c:pt idx="7761">
                  <c:v>-1.6025584999999998E-2</c:v>
                </c:pt>
                <c:pt idx="7762">
                  <c:v>-1.6478561999999999E-2</c:v>
                </c:pt>
                <c:pt idx="7763">
                  <c:v>-1.6898659E-2</c:v>
                </c:pt>
                <c:pt idx="7764">
                  <c:v>-1.7530467000000001E-2</c:v>
                </c:pt>
                <c:pt idx="7765">
                  <c:v>-1.8055129999999999E-2</c:v>
                </c:pt>
                <c:pt idx="7766">
                  <c:v>-1.7915973000000002E-2</c:v>
                </c:pt>
                <c:pt idx="7767">
                  <c:v>-1.8018287000000001E-2</c:v>
                </c:pt>
                <c:pt idx="7768">
                  <c:v>-1.8584600999999999E-2</c:v>
                </c:pt>
                <c:pt idx="7769">
                  <c:v>-1.8657508999999999E-2</c:v>
                </c:pt>
                <c:pt idx="7770">
                  <c:v>-1.860084E-2</c:v>
                </c:pt>
                <c:pt idx="7771">
                  <c:v>-1.8629089000000001E-2</c:v>
                </c:pt>
                <c:pt idx="7772">
                  <c:v>-1.837037E-2</c:v>
                </c:pt>
                <c:pt idx="7773">
                  <c:v>-1.8220159999999999E-2</c:v>
                </c:pt>
                <c:pt idx="7774">
                  <c:v>-1.810697E-2</c:v>
                </c:pt>
                <c:pt idx="7775">
                  <c:v>-1.8495251000000001E-2</c:v>
                </c:pt>
                <c:pt idx="7776">
                  <c:v>-1.8635941999999999E-2</c:v>
                </c:pt>
                <c:pt idx="7777">
                  <c:v>-1.825709E-2</c:v>
                </c:pt>
                <c:pt idx="7778">
                  <c:v>-1.7700740999999999E-2</c:v>
                </c:pt>
                <c:pt idx="7779">
                  <c:v>-1.7369800000000001E-2</c:v>
                </c:pt>
                <c:pt idx="7780">
                  <c:v>-1.7173508000000001E-2</c:v>
                </c:pt>
                <c:pt idx="7781">
                  <c:v>-1.7034646000000001E-2</c:v>
                </c:pt>
                <c:pt idx="7782">
                  <c:v>-1.6505180000000001E-2</c:v>
                </c:pt>
                <c:pt idx="7783">
                  <c:v>-1.5780642000000001E-2</c:v>
                </c:pt>
                <c:pt idx="7784">
                  <c:v>-1.5294092E-2</c:v>
                </c:pt>
                <c:pt idx="7785">
                  <c:v>-1.5058007999999999E-2</c:v>
                </c:pt>
                <c:pt idx="7786">
                  <c:v>-1.5147709000000001E-2</c:v>
                </c:pt>
                <c:pt idx="7787">
                  <c:v>-1.4841257E-2</c:v>
                </c:pt>
                <c:pt idx="7788">
                  <c:v>-1.4735375E-2</c:v>
                </c:pt>
                <c:pt idx="7789">
                  <c:v>-1.4486684E-2</c:v>
                </c:pt>
                <c:pt idx="7790">
                  <c:v>-1.420687E-2</c:v>
                </c:pt>
                <c:pt idx="7791">
                  <c:v>-1.3730737E-2</c:v>
                </c:pt>
                <c:pt idx="7792">
                  <c:v>-1.3579281E-2</c:v>
                </c:pt>
                <c:pt idx="7793">
                  <c:v>-1.2682603000000001E-2</c:v>
                </c:pt>
                <c:pt idx="7794">
                  <c:v>-1.2445331E-2</c:v>
                </c:pt>
                <c:pt idx="7795">
                  <c:v>-1.2288064E-2</c:v>
                </c:pt>
                <c:pt idx="7796">
                  <c:v>-1.1711289999999999E-2</c:v>
                </c:pt>
                <c:pt idx="7797">
                  <c:v>-1.1363543E-2</c:v>
                </c:pt>
                <c:pt idx="7798">
                  <c:v>-1.1203682E-2</c:v>
                </c:pt>
                <c:pt idx="7799">
                  <c:v>-1.1122926E-2</c:v>
                </c:pt>
                <c:pt idx="7800">
                  <c:v>-1.1223288E-2</c:v>
                </c:pt>
                <c:pt idx="7801">
                  <c:v>-1.0732278E-2</c:v>
                </c:pt>
                <c:pt idx="7802">
                  <c:v>-1.0573526999999999E-2</c:v>
                </c:pt>
                <c:pt idx="7803">
                  <c:v>-1.0746933E-2</c:v>
                </c:pt>
                <c:pt idx="7804">
                  <c:v>-1.0603398E-2</c:v>
                </c:pt>
                <c:pt idx="7805">
                  <c:v>-9.9747911999999994E-3</c:v>
                </c:pt>
                <c:pt idx="7806">
                  <c:v>-9.5722962000000002E-3</c:v>
                </c:pt>
                <c:pt idx="7807">
                  <c:v>-8.9455209000000001E-3</c:v>
                </c:pt>
                <c:pt idx="7808">
                  <c:v>-8.68705E-3</c:v>
                </c:pt>
                <c:pt idx="7809">
                  <c:v>-8.4349061999999999E-3</c:v>
                </c:pt>
                <c:pt idx="7810">
                  <c:v>-8.2210922000000002E-3</c:v>
                </c:pt>
                <c:pt idx="7811">
                  <c:v>-7.3718337999999998E-3</c:v>
                </c:pt>
                <c:pt idx="7812">
                  <c:v>-6.9810558999999998E-3</c:v>
                </c:pt>
                <c:pt idx="7813">
                  <c:v>-6.4379058000000001E-3</c:v>
                </c:pt>
                <c:pt idx="7814">
                  <c:v>-5.8612339999999999E-3</c:v>
                </c:pt>
                <c:pt idx="7815">
                  <c:v>-6.0030828999999997E-3</c:v>
                </c:pt>
                <c:pt idx="7816">
                  <c:v>-6.6916620000000001E-3</c:v>
                </c:pt>
                <c:pt idx="7817">
                  <c:v>-7.2807452999999996E-3</c:v>
                </c:pt>
                <c:pt idx="7818">
                  <c:v>-7.8654478999999992E-3</c:v>
                </c:pt>
                <c:pt idx="7819">
                  <c:v>-8.6899231E-3</c:v>
                </c:pt>
                <c:pt idx="7820">
                  <c:v>-9.2881244999999998E-3</c:v>
                </c:pt>
                <c:pt idx="7821">
                  <c:v>-9.8455706000000007E-3</c:v>
                </c:pt>
                <c:pt idx="7822">
                  <c:v>-1.0693492000000001E-2</c:v>
                </c:pt>
                <c:pt idx="7823">
                  <c:v>-1.1407660999999999E-2</c:v>
                </c:pt>
                <c:pt idx="7824">
                  <c:v>-1.221849E-2</c:v>
                </c:pt>
                <c:pt idx="7825">
                  <c:v>-1.3101112E-2</c:v>
                </c:pt>
                <c:pt idx="7826">
                  <c:v>-1.4024841999999999E-2</c:v>
                </c:pt>
                <c:pt idx="7827">
                  <c:v>-1.4251447E-2</c:v>
                </c:pt>
                <c:pt idx="7828">
                  <c:v>-1.5068282000000001E-2</c:v>
                </c:pt>
                <c:pt idx="7829">
                  <c:v>-1.5393553000000001E-2</c:v>
                </c:pt>
                <c:pt idx="7830">
                  <c:v>-1.5747147E-2</c:v>
                </c:pt>
                <c:pt idx="7831">
                  <c:v>-1.6121191999999999E-2</c:v>
                </c:pt>
                <c:pt idx="7832">
                  <c:v>-1.6718164000000001E-2</c:v>
                </c:pt>
                <c:pt idx="7833">
                  <c:v>-1.6724604000000001E-2</c:v>
                </c:pt>
                <c:pt idx="7834">
                  <c:v>-1.6782379E-2</c:v>
                </c:pt>
                <c:pt idx="7835">
                  <c:v>-1.6544202000000001E-2</c:v>
                </c:pt>
                <c:pt idx="7836">
                  <c:v>-1.6210678999999999E-2</c:v>
                </c:pt>
                <c:pt idx="7837">
                  <c:v>-1.5853606999999999E-2</c:v>
                </c:pt>
                <c:pt idx="7838">
                  <c:v>-1.5495764E-2</c:v>
                </c:pt>
                <c:pt idx="7839">
                  <c:v>-1.532013E-2</c:v>
                </c:pt>
                <c:pt idx="7840">
                  <c:v>-1.5049949999999999E-2</c:v>
                </c:pt>
                <c:pt idx="7841">
                  <c:v>-1.4256936E-2</c:v>
                </c:pt>
                <c:pt idx="7842">
                  <c:v>-1.3812390000000001E-2</c:v>
                </c:pt>
                <c:pt idx="7843">
                  <c:v>-1.3453888000000001E-2</c:v>
                </c:pt>
                <c:pt idx="7844">
                  <c:v>-1.3123124E-2</c:v>
                </c:pt>
                <c:pt idx="7845">
                  <c:v>-1.2667085E-2</c:v>
                </c:pt>
                <c:pt idx="7846">
                  <c:v>-1.1648285E-2</c:v>
                </c:pt>
                <c:pt idx="7847">
                  <c:v>-1.0325935E-2</c:v>
                </c:pt>
                <c:pt idx="7848">
                  <c:v>-8.9822484999999997E-3</c:v>
                </c:pt>
                <c:pt idx="7849">
                  <c:v>-7.8985853000000002E-3</c:v>
                </c:pt>
                <c:pt idx="7850">
                  <c:v>-6.5833089000000003E-3</c:v>
                </c:pt>
                <c:pt idx="7851">
                  <c:v>-5.0969190999999997E-3</c:v>
                </c:pt>
                <c:pt idx="7852">
                  <c:v>-3.5293863999999999E-3</c:v>
                </c:pt>
                <c:pt idx="7853">
                  <c:v>-1.5360984E-3</c:v>
                </c:pt>
                <c:pt idx="7854">
                  <c:v>6.8288797E-4</c:v>
                </c:pt>
                <c:pt idx="7855">
                  <c:v>3.2063376999999999E-3</c:v>
                </c:pt>
                <c:pt idx="7856">
                  <c:v>5.4051788000000003E-3</c:v>
                </c:pt>
                <c:pt idx="7857">
                  <c:v>7.5461762E-3</c:v>
                </c:pt>
                <c:pt idx="7858">
                  <c:v>9.5963175999999994E-3</c:v>
                </c:pt>
                <c:pt idx="7859">
                  <c:v>1.1761258E-2</c:v>
                </c:pt>
                <c:pt idx="7860">
                  <c:v>1.38012E-2</c:v>
                </c:pt>
                <c:pt idx="7861">
                  <c:v>1.5860605E-2</c:v>
                </c:pt>
                <c:pt idx="7862">
                  <c:v>1.7352461999999999E-2</c:v>
                </c:pt>
                <c:pt idx="7863">
                  <c:v>1.8927566E-2</c:v>
                </c:pt>
                <c:pt idx="7864">
                  <c:v>2.0222835000000002E-2</c:v>
                </c:pt>
                <c:pt idx="7865">
                  <c:v>2.2164385000000002E-2</c:v>
                </c:pt>
                <c:pt idx="7866">
                  <c:v>2.3759992000000001E-2</c:v>
                </c:pt>
                <c:pt idx="7867">
                  <c:v>2.4887791999999999E-2</c:v>
                </c:pt>
                <c:pt idx="7868">
                  <c:v>2.5862072E-2</c:v>
                </c:pt>
                <c:pt idx="7869">
                  <c:v>2.6579180000000001E-2</c:v>
                </c:pt>
                <c:pt idx="7870">
                  <c:v>2.6815279000000001E-2</c:v>
                </c:pt>
                <c:pt idx="7871">
                  <c:v>2.722929E-2</c:v>
                </c:pt>
                <c:pt idx="7872">
                  <c:v>2.7517974000000001E-2</c:v>
                </c:pt>
                <c:pt idx="7873">
                  <c:v>2.7888108000000002E-2</c:v>
                </c:pt>
                <c:pt idx="7874">
                  <c:v>2.8346222000000001E-2</c:v>
                </c:pt>
                <c:pt idx="7875">
                  <c:v>2.8955905000000001E-2</c:v>
                </c:pt>
                <c:pt idx="7876">
                  <c:v>2.9044737000000001E-2</c:v>
                </c:pt>
                <c:pt idx="7877">
                  <c:v>2.9108988999999998E-2</c:v>
                </c:pt>
                <c:pt idx="7878">
                  <c:v>2.9078944999999998E-2</c:v>
                </c:pt>
                <c:pt idx="7879">
                  <c:v>2.9162723000000002E-2</c:v>
                </c:pt>
                <c:pt idx="7880">
                  <c:v>2.8980975999999999E-2</c:v>
                </c:pt>
                <c:pt idx="7881">
                  <c:v>2.8823580000000001E-2</c:v>
                </c:pt>
                <c:pt idx="7882">
                  <c:v>2.877269E-2</c:v>
                </c:pt>
                <c:pt idx="7883">
                  <c:v>2.8215400000000002E-2</c:v>
                </c:pt>
                <c:pt idx="7884">
                  <c:v>2.7796504999999999E-2</c:v>
                </c:pt>
                <c:pt idx="7885">
                  <c:v>2.7338181999999999E-2</c:v>
                </c:pt>
                <c:pt idx="7886">
                  <c:v>2.6617878000000001E-2</c:v>
                </c:pt>
                <c:pt idx="7887">
                  <c:v>2.5157523000000001E-2</c:v>
                </c:pt>
                <c:pt idx="7888">
                  <c:v>2.3341075999999999E-2</c:v>
                </c:pt>
                <c:pt idx="7889">
                  <c:v>2.1823467999999999E-2</c:v>
                </c:pt>
                <c:pt idx="7890">
                  <c:v>2.0103142000000001E-2</c:v>
                </c:pt>
                <c:pt idx="7891">
                  <c:v>1.7979815999999999E-2</c:v>
                </c:pt>
                <c:pt idx="7892">
                  <c:v>1.5944447E-2</c:v>
                </c:pt>
                <c:pt idx="7893">
                  <c:v>1.3873748E-2</c:v>
                </c:pt>
                <c:pt idx="7894">
                  <c:v>1.1807328000000001E-2</c:v>
                </c:pt>
                <c:pt idx="7895">
                  <c:v>9.7634761999999993E-3</c:v>
                </c:pt>
                <c:pt idx="7896">
                  <c:v>7.6590874000000003E-3</c:v>
                </c:pt>
                <c:pt idx="7897">
                  <c:v>5.7895543999999998E-3</c:v>
                </c:pt>
                <c:pt idx="7898">
                  <c:v>3.8967379999999999E-3</c:v>
                </c:pt>
                <c:pt idx="7899">
                  <c:v>1.9451262E-3</c:v>
                </c:pt>
                <c:pt idx="7900">
                  <c:v>1.4238373999999999E-4</c:v>
                </c:pt>
                <c:pt idx="7901">
                  <c:v>-1.9605756000000002E-3</c:v>
                </c:pt>
                <c:pt idx="7902">
                  <c:v>-3.0399692000000001E-3</c:v>
                </c:pt>
                <c:pt idx="7903">
                  <c:v>-4.4644853000000003E-3</c:v>
                </c:pt>
                <c:pt idx="7904">
                  <c:v>-6.1087585999999999E-3</c:v>
                </c:pt>
                <c:pt idx="7905">
                  <c:v>-6.5661818999999998E-3</c:v>
                </c:pt>
                <c:pt idx="7906">
                  <c:v>-8.1273101999999996E-3</c:v>
                </c:pt>
                <c:pt idx="7907">
                  <c:v>-1.0107420000000001E-2</c:v>
                </c:pt>
                <c:pt idx="7908">
                  <c:v>-1.1387704E-2</c:v>
                </c:pt>
                <c:pt idx="7909">
                  <c:v>-1.2057272000000001E-2</c:v>
                </c:pt>
                <c:pt idx="7910">
                  <c:v>-1.2799517999999999E-2</c:v>
                </c:pt>
                <c:pt idx="7911">
                  <c:v>-1.3124316E-2</c:v>
                </c:pt>
                <c:pt idx="7912">
                  <c:v>-1.3717436E-2</c:v>
                </c:pt>
                <c:pt idx="7913">
                  <c:v>-1.4055522000000001E-2</c:v>
                </c:pt>
                <c:pt idx="7914">
                  <c:v>-1.4654372000000001E-2</c:v>
                </c:pt>
                <c:pt idx="7915">
                  <c:v>-1.4973274999999999E-2</c:v>
                </c:pt>
                <c:pt idx="7916">
                  <c:v>-1.561997E-2</c:v>
                </c:pt>
                <c:pt idx="7917">
                  <c:v>-1.5625904999999999E-2</c:v>
                </c:pt>
                <c:pt idx="7918">
                  <c:v>-1.5670943999999999E-2</c:v>
                </c:pt>
                <c:pt idx="7919">
                  <c:v>-1.5759946E-2</c:v>
                </c:pt>
                <c:pt idx="7920">
                  <c:v>-1.5883636E-2</c:v>
                </c:pt>
                <c:pt idx="7921">
                  <c:v>-1.5375700000000001E-2</c:v>
                </c:pt>
                <c:pt idx="7922">
                  <c:v>-1.5181069E-2</c:v>
                </c:pt>
                <c:pt idx="7923">
                  <c:v>-1.4727469999999999E-2</c:v>
                </c:pt>
                <c:pt idx="7924">
                  <c:v>-1.4505324E-2</c:v>
                </c:pt>
                <c:pt idx="7925">
                  <c:v>-1.4068997999999999E-2</c:v>
                </c:pt>
                <c:pt idx="7926">
                  <c:v>-1.3842703E-2</c:v>
                </c:pt>
                <c:pt idx="7927">
                  <c:v>-1.3287770000000001E-2</c:v>
                </c:pt>
                <c:pt idx="7928">
                  <c:v>-1.264584E-2</c:v>
                </c:pt>
                <c:pt idx="7929">
                  <c:v>-1.2123504E-2</c:v>
                </c:pt>
                <c:pt idx="7930">
                  <c:v>-1.1714709E-2</c:v>
                </c:pt>
                <c:pt idx="7931">
                  <c:v>-1.0983961E-2</c:v>
                </c:pt>
                <c:pt idx="7932">
                  <c:v>-1.0248147000000001E-2</c:v>
                </c:pt>
                <c:pt idx="7933">
                  <c:v>-9.3199618000000001E-3</c:v>
                </c:pt>
                <c:pt idx="7934">
                  <c:v>-8.6825276E-3</c:v>
                </c:pt>
                <c:pt idx="7935">
                  <c:v>-7.3909327E-3</c:v>
                </c:pt>
                <c:pt idx="7936">
                  <c:v>-6.3314438999999998E-3</c:v>
                </c:pt>
                <c:pt idx="7937">
                  <c:v>-5.4430305999999999E-3</c:v>
                </c:pt>
                <c:pt idx="7938">
                  <c:v>-4.9275647000000004E-3</c:v>
                </c:pt>
                <c:pt idx="7939">
                  <c:v>-4.0129492000000001E-3</c:v>
                </c:pt>
                <c:pt idx="7940">
                  <c:v>-3.2412258999999998E-3</c:v>
                </c:pt>
                <c:pt idx="7941">
                  <c:v>-2.5878924999999998E-3</c:v>
                </c:pt>
                <c:pt idx="7942">
                  <c:v>-1.8209717E-3</c:v>
                </c:pt>
                <c:pt idx="7943">
                  <c:v>-8.9092342000000001E-4</c:v>
                </c:pt>
                <c:pt idx="7944">
                  <c:v>-5.2385919E-4</c:v>
                </c:pt>
                <c:pt idx="7945">
                  <c:v>6.9278217000000003E-6</c:v>
                </c:pt>
                <c:pt idx="7946">
                  <c:v>6.4780994999999995E-4</c:v>
                </c:pt>
                <c:pt idx="7947">
                  <c:v>1.1859826999999999E-3</c:v>
                </c:pt>
                <c:pt idx="7948">
                  <c:v>1.4291756E-3</c:v>
                </c:pt>
                <c:pt idx="7949">
                  <c:v>1.8310668E-3</c:v>
                </c:pt>
                <c:pt idx="7950">
                  <c:v>2.0863355000000001E-3</c:v>
                </c:pt>
                <c:pt idx="7951">
                  <c:v>2.4855843E-3</c:v>
                </c:pt>
                <c:pt idx="7952">
                  <c:v>2.7369397000000001E-3</c:v>
                </c:pt>
                <c:pt idx="7953">
                  <c:v>3.1504303000000002E-3</c:v>
                </c:pt>
                <c:pt idx="7954">
                  <c:v>3.2604851000000001E-3</c:v>
                </c:pt>
                <c:pt idx="7955">
                  <c:v>3.2916197000000002E-3</c:v>
                </c:pt>
                <c:pt idx="7956">
                  <c:v>3.2641737999999998E-3</c:v>
                </c:pt>
                <c:pt idx="7957">
                  <c:v>3.2986767000000002E-3</c:v>
                </c:pt>
                <c:pt idx="7958">
                  <c:v>3.3000007999999998E-3</c:v>
                </c:pt>
                <c:pt idx="7959">
                  <c:v>3.0410889999999999E-3</c:v>
                </c:pt>
                <c:pt idx="7960">
                  <c:v>2.4142310000000002E-3</c:v>
                </c:pt>
                <c:pt idx="7961">
                  <c:v>2.2731350999999999E-3</c:v>
                </c:pt>
                <c:pt idx="7962">
                  <c:v>1.6669618000000001E-3</c:v>
                </c:pt>
                <c:pt idx="7963">
                  <c:v>1.1351152E-3</c:v>
                </c:pt>
                <c:pt idx="7964">
                  <c:v>3.7302593E-4</c:v>
                </c:pt>
                <c:pt idx="7965">
                  <c:v>-2.0348379999999999E-4</c:v>
                </c:pt>
                <c:pt idx="7966">
                  <c:v>-1.8597602000000001E-3</c:v>
                </c:pt>
                <c:pt idx="7967">
                  <c:v>-3.1224976999999999E-3</c:v>
                </c:pt>
                <c:pt idx="7968">
                  <c:v>-3.7004872999999998E-3</c:v>
                </c:pt>
                <c:pt idx="7969">
                  <c:v>-4.4160713999999998E-3</c:v>
                </c:pt>
                <c:pt idx="7970">
                  <c:v>-5.8212658000000002E-3</c:v>
                </c:pt>
                <c:pt idx="7971">
                  <c:v>-6.9291598999999997E-3</c:v>
                </c:pt>
                <c:pt idx="7972">
                  <c:v>-7.6788856000000001E-3</c:v>
                </c:pt>
                <c:pt idx="7973">
                  <c:v>-8.3951862999999995E-3</c:v>
                </c:pt>
                <c:pt idx="7974">
                  <c:v>-8.6187039E-3</c:v>
                </c:pt>
                <c:pt idx="7975">
                  <c:v>-8.9718822999999993E-3</c:v>
                </c:pt>
                <c:pt idx="7976">
                  <c:v>-9.4158190000000006E-3</c:v>
                </c:pt>
                <c:pt idx="7977">
                  <c:v>-9.9861466000000006E-3</c:v>
                </c:pt>
                <c:pt idx="7978">
                  <c:v>-1.0075888E-2</c:v>
                </c:pt>
                <c:pt idx="7979">
                  <c:v>-1.0089312E-2</c:v>
                </c:pt>
                <c:pt idx="7980">
                  <c:v>-1.0077348999999999E-2</c:v>
                </c:pt>
                <c:pt idx="7981">
                  <c:v>-1.0073785E-2</c:v>
                </c:pt>
                <c:pt idx="7982">
                  <c:v>-1.0207634E-2</c:v>
                </c:pt>
                <c:pt idx="7983">
                  <c:v>-1.0589302E-2</c:v>
                </c:pt>
                <c:pt idx="7984">
                  <c:v>-1.0741147E-2</c:v>
                </c:pt>
                <c:pt idx="7985">
                  <c:v>-1.0594325E-2</c:v>
                </c:pt>
                <c:pt idx="7986">
                  <c:v>-1.0096002E-2</c:v>
                </c:pt>
                <c:pt idx="7987">
                  <c:v>-9.4318158999999995E-3</c:v>
                </c:pt>
                <c:pt idx="7988">
                  <c:v>-8.8172857999999996E-3</c:v>
                </c:pt>
                <c:pt idx="7989">
                  <c:v>-8.1379647999999995E-3</c:v>
                </c:pt>
                <c:pt idx="7990">
                  <c:v>-7.6845984000000001E-3</c:v>
                </c:pt>
                <c:pt idx="7991">
                  <c:v>-7.2377392999999996E-3</c:v>
                </c:pt>
                <c:pt idx="7992">
                  <c:v>-6.5543427000000001E-3</c:v>
                </c:pt>
                <c:pt idx="7993">
                  <c:v>-5.9415704999999999E-3</c:v>
                </c:pt>
                <c:pt idx="7994">
                  <c:v>-5.2904394999999998E-3</c:v>
                </c:pt>
                <c:pt idx="7995">
                  <c:v>-4.6554320000000001E-3</c:v>
                </c:pt>
                <c:pt idx="7996">
                  <c:v>-4.0361883000000001E-3</c:v>
                </c:pt>
                <c:pt idx="7997">
                  <c:v>-3.2360729999999999E-3</c:v>
                </c:pt>
                <c:pt idx="7998">
                  <c:v>-2.3854721000000001E-3</c:v>
                </c:pt>
                <c:pt idx="7999">
                  <c:v>-1.8199126999999999E-3</c:v>
                </c:pt>
                <c:pt idx="8000">
                  <c:v>-1.1271114E-3</c:v>
                </c:pt>
                <c:pt idx="8001">
                  <c:v>-5.5253943000000002E-4</c:v>
                </c:pt>
                <c:pt idx="8002">
                  <c:v>2.7127873000000002E-4</c:v>
                </c:pt>
                <c:pt idx="8003">
                  <c:v>1.2289487999999999E-3</c:v>
                </c:pt>
                <c:pt idx="8004">
                  <c:v>2.2003190000000001E-3</c:v>
                </c:pt>
                <c:pt idx="8005">
                  <c:v>3.0143582E-3</c:v>
                </c:pt>
                <c:pt idx="8006">
                  <c:v>3.5806533000000001E-3</c:v>
                </c:pt>
                <c:pt idx="8007">
                  <c:v>4.4222740999999999E-3</c:v>
                </c:pt>
                <c:pt idx="8008">
                  <c:v>5.2122844000000003E-3</c:v>
                </c:pt>
                <c:pt idx="8009">
                  <c:v>5.9840997999999999E-3</c:v>
                </c:pt>
                <c:pt idx="8010">
                  <c:v>6.7237086999999999E-3</c:v>
                </c:pt>
                <c:pt idx="8011">
                  <c:v>6.7612417999999997E-3</c:v>
                </c:pt>
                <c:pt idx="8012">
                  <c:v>6.8089455E-3</c:v>
                </c:pt>
                <c:pt idx="8013">
                  <c:v>6.7471965999999998E-3</c:v>
                </c:pt>
                <c:pt idx="8014">
                  <c:v>6.7947344000000003E-3</c:v>
                </c:pt>
                <c:pt idx="8015">
                  <c:v>6.7300533999999999E-3</c:v>
                </c:pt>
                <c:pt idx="8016">
                  <c:v>6.7910017000000003E-3</c:v>
                </c:pt>
                <c:pt idx="8017">
                  <c:v>6.5850071E-3</c:v>
                </c:pt>
                <c:pt idx="8018">
                  <c:v>6.2642935000000004E-3</c:v>
                </c:pt>
                <c:pt idx="8019">
                  <c:v>5.9195120999999996E-3</c:v>
                </c:pt>
                <c:pt idx="8020">
                  <c:v>5.6009455000000001E-3</c:v>
                </c:pt>
                <c:pt idx="8021">
                  <c:v>5.3885992999999997E-3</c:v>
                </c:pt>
                <c:pt idx="8022">
                  <c:v>5.4564317999999997E-3</c:v>
                </c:pt>
                <c:pt idx="8023">
                  <c:v>5.3807537000000001E-3</c:v>
                </c:pt>
                <c:pt idx="8024">
                  <c:v>5.3373650999999998E-3</c:v>
                </c:pt>
                <c:pt idx="8025">
                  <c:v>4.5684310000000004E-3</c:v>
                </c:pt>
                <c:pt idx="8026">
                  <c:v>3.8996081999999998E-3</c:v>
                </c:pt>
                <c:pt idx="8027">
                  <c:v>3.7502636E-3</c:v>
                </c:pt>
                <c:pt idx="8028">
                  <c:v>3.7916651000000001E-3</c:v>
                </c:pt>
                <c:pt idx="8029">
                  <c:v>3.7038977000000001E-3</c:v>
                </c:pt>
                <c:pt idx="8030">
                  <c:v>3.9352195E-3</c:v>
                </c:pt>
                <c:pt idx="8031">
                  <c:v>3.9066220999999998E-3</c:v>
                </c:pt>
                <c:pt idx="8032">
                  <c:v>3.8000718000000002E-3</c:v>
                </c:pt>
                <c:pt idx="8033">
                  <c:v>4.2593713000000002E-3</c:v>
                </c:pt>
                <c:pt idx="8034">
                  <c:v>4.1820342999999999E-3</c:v>
                </c:pt>
                <c:pt idx="8035">
                  <c:v>3.9639944999999999E-3</c:v>
                </c:pt>
                <c:pt idx="8036">
                  <c:v>4.1325010999999998E-3</c:v>
                </c:pt>
                <c:pt idx="8037">
                  <c:v>4.4842247E-3</c:v>
                </c:pt>
                <c:pt idx="8038">
                  <c:v>4.6067481000000004E-3</c:v>
                </c:pt>
                <c:pt idx="8039">
                  <c:v>4.7248936999999998E-3</c:v>
                </c:pt>
                <c:pt idx="8040">
                  <c:v>5.0612184000000003E-3</c:v>
                </c:pt>
                <c:pt idx="8041">
                  <c:v>5.4932706E-3</c:v>
                </c:pt>
                <c:pt idx="8042">
                  <c:v>6.1547036999999999E-3</c:v>
                </c:pt>
                <c:pt idx="8043">
                  <c:v>7.0120605999999999E-3</c:v>
                </c:pt>
                <c:pt idx="8044">
                  <c:v>8.5458023000000004E-3</c:v>
                </c:pt>
                <c:pt idx="8045">
                  <c:v>1.0090999E-2</c:v>
                </c:pt>
                <c:pt idx="8046">
                  <c:v>1.1592761E-2</c:v>
                </c:pt>
                <c:pt idx="8047">
                  <c:v>1.2737989E-2</c:v>
                </c:pt>
                <c:pt idx="8048">
                  <c:v>1.4248115E-2</c:v>
                </c:pt>
                <c:pt idx="8049">
                  <c:v>1.5663046999999999E-2</c:v>
                </c:pt>
                <c:pt idx="8050">
                  <c:v>1.6786671E-2</c:v>
                </c:pt>
                <c:pt idx="8051">
                  <c:v>1.7670216999999998E-2</c:v>
                </c:pt>
                <c:pt idx="8052">
                  <c:v>1.8561800999999999E-2</c:v>
                </c:pt>
                <c:pt idx="8053">
                  <c:v>1.8788565E-2</c:v>
                </c:pt>
                <c:pt idx="8054">
                  <c:v>1.8777416000000002E-2</c:v>
                </c:pt>
                <c:pt idx="8055">
                  <c:v>1.8729704E-2</c:v>
                </c:pt>
                <c:pt idx="8056">
                  <c:v>1.8864553999999999E-2</c:v>
                </c:pt>
                <c:pt idx="8057">
                  <c:v>1.9244553000000001E-2</c:v>
                </c:pt>
                <c:pt idx="8058">
                  <c:v>1.9078649E-2</c:v>
                </c:pt>
                <c:pt idx="8059">
                  <c:v>1.835208E-2</c:v>
                </c:pt>
                <c:pt idx="8060">
                  <c:v>1.7340530999999999E-2</c:v>
                </c:pt>
                <c:pt idx="8061">
                  <c:v>1.5411932E-2</c:v>
                </c:pt>
                <c:pt idx="8062">
                  <c:v>1.3291417999999999E-2</c:v>
                </c:pt>
                <c:pt idx="8063">
                  <c:v>1.0522695E-2</c:v>
                </c:pt>
                <c:pt idx="8064">
                  <c:v>7.9888426000000005E-3</c:v>
                </c:pt>
                <c:pt idx="8065">
                  <c:v>4.8409980999999996E-3</c:v>
                </c:pt>
                <c:pt idx="8066">
                  <c:v>2.2220782999999998E-3</c:v>
                </c:pt>
                <c:pt idx="8067">
                  <c:v>-1.1734563999999999E-3</c:v>
                </c:pt>
                <c:pt idx="8068">
                  <c:v>-3.2788650000000002E-3</c:v>
                </c:pt>
                <c:pt idx="8069">
                  <c:v>-4.6303747000000003E-3</c:v>
                </c:pt>
                <c:pt idx="8070">
                  <c:v>-5.2676681999999997E-3</c:v>
                </c:pt>
                <c:pt idx="8071">
                  <c:v>-5.1367015000000002E-3</c:v>
                </c:pt>
                <c:pt idx="8072">
                  <c:v>-4.4424241999999996E-3</c:v>
                </c:pt>
                <c:pt idx="8073">
                  <c:v>-3.6988956E-3</c:v>
                </c:pt>
                <c:pt idx="8074">
                  <c:v>-2.8684293000000001E-3</c:v>
                </c:pt>
                <c:pt idx="8075">
                  <c:v>-2.2680781999999998E-3</c:v>
                </c:pt>
                <c:pt idx="8076">
                  <c:v>-1.8373173999999999E-3</c:v>
                </c:pt>
                <c:pt idx="8077">
                  <c:v>-1.2287693000000001E-3</c:v>
                </c:pt>
                <c:pt idx="8078">
                  <c:v>-4.1734576000000001E-4</c:v>
                </c:pt>
                <c:pt idx="8079">
                  <c:v>3.5494976000000002E-4</c:v>
                </c:pt>
                <c:pt idx="8080">
                  <c:v>9.9067593000000008E-4</c:v>
                </c:pt>
                <c:pt idx="8081">
                  <c:v>1.5231534000000001E-3</c:v>
                </c:pt>
                <c:pt idx="8082">
                  <c:v>2.5265928000000001E-3</c:v>
                </c:pt>
                <c:pt idx="8083">
                  <c:v>3.6062721999999998E-3</c:v>
                </c:pt>
                <c:pt idx="8084">
                  <c:v>4.7212336000000002E-3</c:v>
                </c:pt>
                <c:pt idx="8085">
                  <c:v>5.7990799999999999E-3</c:v>
                </c:pt>
                <c:pt idx="8086">
                  <c:v>6.9140049000000004E-3</c:v>
                </c:pt>
                <c:pt idx="8087">
                  <c:v>7.9748722000000001E-3</c:v>
                </c:pt>
                <c:pt idx="8088">
                  <c:v>9.3478960999999992E-3</c:v>
                </c:pt>
                <c:pt idx="8089">
                  <c:v>1.1315609000000001E-2</c:v>
                </c:pt>
                <c:pt idx="8090">
                  <c:v>1.3453771999999999E-2</c:v>
                </c:pt>
                <c:pt idx="8091">
                  <c:v>1.6191410999999999E-2</c:v>
                </c:pt>
                <c:pt idx="8092">
                  <c:v>1.9461282999999999E-2</c:v>
                </c:pt>
                <c:pt idx="8093">
                  <c:v>2.3518509E-2</c:v>
                </c:pt>
                <c:pt idx="8094">
                  <c:v>2.8028956000000001E-2</c:v>
                </c:pt>
                <c:pt idx="8095">
                  <c:v>3.3222609E-2</c:v>
                </c:pt>
                <c:pt idx="8096">
                  <c:v>3.7339587E-2</c:v>
                </c:pt>
                <c:pt idx="8097">
                  <c:v>4.1255435999999999E-2</c:v>
                </c:pt>
                <c:pt idx="8098">
                  <c:v>4.4538424E-2</c:v>
                </c:pt>
                <c:pt idx="8099">
                  <c:v>4.7287185000000002E-2</c:v>
                </c:pt>
                <c:pt idx="8100">
                  <c:v>4.9149039999999998E-2</c:v>
                </c:pt>
                <c:pt idx="8101">
                  <c:v>5.0474316999999998E-2</c:v>
                </c:pt>
                <c:pt idx="8102">
                  <c:v>5.1747000000000001E-2</c:v>
                </c:pt>
                <c:pt idx="8103">
                  <c:v>5.1840099000000001E-2</c:v>
                </c:pt>
                <c:pt idx="8104">
                  <c:v>5.2153577999999999E-2</c:v>
                </c:pt>
                <c:pt idx="8105">
                  <c:v>5.2808946000000002E-2</c:v>
                </c:pt>
                <c:pt idx="8106">
                  <c:v>5.3371175999999999E-2</c:v>
                </c:pt>
                <c:pt idx="8107">
                  <c:v>5.4188588000000003E-2</c:v>
                </c:pt>
                <c:pt idx="8108">
                  <c:v>5.4821046999999998E-2</c:v>
                </c:pt>
                <c:pt idx="8109">
                  <c:v>5.5191276999999997E-2</c:v>
                </c:pt>
                <c:pt idx="8110">
                  <c:v>5.5735922E-2</c:v>
                </c:pt>
                <c:pt idx="8111">
                  <c:v>5.6056504E-2</c:v>
                </c:pt>
                <c:pt idx="8112">
                  <c:v>5.6801188000000002E-2</c:v>
                </c:pt>
                <c:pt idx="8113">
                  <c:v>5.7295063E-2</c:v>
                </c:pt>
                <c:pt idx="8114">
                  <c:v>5.8018294999999998E-2</c:v>
                </c:pt>
                <c:pt idx="8115">
                  <c:v>5.8392565E-2</c:v>
                </c:pt>
                <c:pt idx="8116">
                  <c:v>5.8708473999999997E-2</c:v>
                </c:pt>
                <c:pt idx="8117">
                  <c:v>5.9091514999999997E-2</c:v>
                </c:pt>
                <c:pt idx="8118">
                  <c:v>5.9792069000000003E-2</c:v>
                </c:pt>
                <c:pt idx="8119">
                  <c:v>6.0330256999999998E-2</c:v>
                </c:pt>
                <c:pt idx="8120">
                  <c:v>6.0873983999999999E-2</c:v>
                </c:pt>
                <c:pt idx="8121">
                  <c:v>6.1029449E-2</c:v>
                </c:pt>
                <c:pt idx="8122">
                  <c:v>6.1555119999999998E-2</c:v>
                </c:pt>
                <c:pt idx="8123">
                  <c:v>6.2144972E-2</c:v>
                </c:pt>
                <c:pt idx="8124">
                  <c:v>6.2506681999999994E-2</c:v>
                </c:pt>
                <c:pt idx="8125">
                  <c:v>6.2461605000000003E-2</c:v>
                </c:pt>
                <c:pt idx="8126">
                  <c:v>6.2937170000000001E-2</c:v>
                </c:pt>
                <c:pt idx="8127">
                  <c:v>6.2923063000000001E-2</c:v>
                </c:pt>
                <c:pt idx="8128">
                  <c:v>6.2988719999999998E-2</c:v>
                </c:pt>
                <c:pt idx="8129">
                  <c:v>6.2854904000000003E-2</c:v>
                </c:pt>
                <c:pt idx="8130">
                  <c:v>6.2794721999999997E-2</c:v>
                </c:pt>
                <c:pt idx="8131">
                  <c:v>6.2178173000000003E-2</c:v>
                </c:pt>
                <c:pt idx="8132">
                  <c:v>6.1071867000000002E-2</c:v>
                </c:pt>
                <c:pt idx="8133">
                  <c:v>5.8516395999999998E-2</c:v>
                </c:pt>
                <c:pt idx="8134">
                  <c:v>5.5983453000000002E-2</c:v>
                </c:pt>
                <c:pt idx="8135">
                  <c:v>5.2876467000000003E-2</c:v>
                </c:pt>
                <c:pt idx="8136">
                  <c:v>5.0880702E-2</c:v>
                </c:pt>
                <c:pt idx="8137">
                  <c:v>4.7658539E-2</c:v>
                </c:pt>
                <c:pt idx="8138">
                  <c:v>4.6277895999999999E-2</c:v>
                </c:pt>
                <c:pt idx="8139">
                  <c:v>4.6581545000000002E-2</c:v>
                </c:pt>
                <c:pt idx="8140">
                  <c:v>4.6651237999999998E-2</c:v>
                </c:pt>
                <c:pt idx="8141">
                  <c:v>4.6781840999999998E-2</c:v>
                </c:pt>
                <c:pt idx="8142">
                  <c:v>4.6916454000000003E-2</c:v>
                </c:pt>
                <c:pt idx="8143">
                  <c:v>4.7013383999999998E-2</c:v>
                </c:pt>
                <c:pt idx="8144">
                  <c:v>4.7173971000000002E-2</c:v>
                </c:pt>
                <c:pt idx="8145">
                  <c:v>4.7129891E-2</c:v>
                </c:pt>
                <c:pt idx="8146">
                  <c:v>4.6892020999999999E-2</c:v>
                </c:pt>
                <c:pt idx="8147">
                  <c:v>4.6856000000000002E-2</c:v>
                </c:pt>
                <c:pt idx="8148">
                  <c:v>4.6996706999999999E-2</c:v>
                </c:pt>
                <c:pt idx="8149">
                  <c:v>4.7129710999999998E-2</c:v>
                </c:pt>
                <c:pt idx="8150">
                  <c:v>4.7086747999999998E-2</c:v>
                </c:pt>
                <c:pt idx="8151">
                  <c:v>4.6898961000000003E-2</c:v>
                </c:pt>
                <c:pt idx="8152">
                  <c:v>4.6388299000000001E-2</c:v>
                </c:pt>
                <c:pt idx="8153">
                  <c:v>4.5636567000000003E-2</c:v>
                </c:pt>
                <c:pt idx="8154">
                  <c:v>4.5041864000000001E-2</c:v>
                </c:pt>
                <c:pt idx="8155">
                  <c:v>4.4241781000000001E-2</c:v>
                </c:pt>
                <c:pt idx="8156">
                  <c:v>4.3846995E-2</c:v>
                </c:pt>
                <c:pt idx="8157">
                  <c:v>4.3212821999999998E-2</c:v>
                </c:pt>
                <c:pt idx="8158">
                  <c:v>4.2918642999999999E-2</c:v>
                </c:pt>
                <c:pt idx="8159">
                  <c:v>4.2790187E-2</c:v>
                </c:pt>
                <c:pt idx="8160">
                  <c:v>4.3299413000000002E-2</c:v>
                </c:pt>
                <c:pt idx="8161">
                  <c:v>4.4031185E-2</c:v>
                </c:pt>
                <c:pt idx="8162">
                  <c:v>4.5105778999999999E-2</c:v>
                </c:pt>
                <c:pt idx="8163">
                  <c:v>4.6415183999999998E-2</c:v>
                </c:pt>
                <c:pt idx="8164">
                  <c:v>4.7766830000000003E-2</c:v>
                </c:pt>
                <c:pt idx="8165">
                  <c:v>5.0168671999999997E-2</c:v>
                </c:pt>
                <c:pt idx="8166">
                  <c:v>5.1267437999999999E-2</c:v>
                </c:pt>
                <c:pt idx="8167">
                  <c:v>5.2816769999999999E-2</c:v>
                </c:pt>
                <c:pt idx="8168">
                  <c:v>5.3835928999999998E-2</c:v>
                </c:pt>
                <c:pt idx="8169">
                  <c:v>5.3331314999999997E-2</c:v>
                </c:pt>
                <c:pt idx="8170">
                  <c:v>5.2243976999999997E-2</c:v>
                </c:pt>
                <c:pt idx="8171">
                  <c:v>5.0454236E-2</c:v>
                </c:pt>
                <c:pt idx="8172">
                  <c:v>4.8780272999999999E-2</c:v>
                </c:pt>
                <c:pt idx="8173">
                  <c:v>4.6670369000000003E-2</c:v>
                </c:pt>
                <c:pt idx="8174">
                  <c:v>4.4837573999999998E-2</c:v>
                </c:pt>
                <c:pt idx="8175">
                  <c:v>4.2622385999999998E-2</c:v>
                </c:pt>
                <c:pt idx="8176">
                  <c:v>4.0477008000000002E-2</c:v>
                </c:pt>
                <c:pt idx="8177">
                  <c:v>3.8968704999999999E-2</c:v>
                </c:pt>
                <c:pt idx="8178">
                  <c:v>3.7815306E-2</c:v>
                </c:pt>
                <c:pt idx="8179">
                  <c:v>3.6198698000000001E-2</c:v>
                </c:pt>
                <c:pt idx="8180">
                  <c:v>3.5775292E-2</c:v>
                </c:pt>
                <c:pt idx="8181">
                  <c:v>3.5326751000000003E-2</c:v>
                </c:pt>
                <c:pt idx="8182">
                  <c:v>3.5865690999999998E-2</c:v>
                </c:pt>
                <c:pt idx="8183">
                  <c:v>3.6053835999999999E-2</c:v>
                </c:pt>
                <c:pt idx="8184">
                  <c:v>3.7247046999999998E-2</c:v>
                </c:pt>
                <c:pt idx="8185">
                  <c:v>3.8947462000000002E-2</c:v>
                </c:pt>
                <c:pt idx="8186">
                  <c:v>4.1063975000000003E-2</c:v>
                </c:pt>
                <c:pt idx="8187">
                  <c:v>4.4088624E-2</c:v>
                </c:pt>
                <c:pt idx="8188">
                  <c:v>4.6393196999999997E-2</c:v>
                </c:pt>
                <c:pt idx="8189">
                  <c:v>4.8232161000000003E-2</c:v>
                </c:pt>
                <c:pt idx="8190">
                  <c:v>4.9715288000000003E-2</c:v>
                </c:pt>
                <c:pt idx="8191">
                  <c:v>5.0571392999999999E-2</c:v>
                </c:pt>
                <c:pt idx="8192">
                  <c:v>5.2028122000000003E-2</c:v>
                </c:pt>
                <c:pt idx="8193">
                  <c:v>5.2916655999999999E-2</c:v>
                </c:pt>
                <c:pt idx="8194">
                  <c:v>5.3986513E-2</c:v>
                </c:pt>
                <c:pt idx="8195">
                  <c:v>5.4693249999999999E-2</c:v>
                </c:pt>
                <c:pt idx="8196">
                  <c:v>5.6089159999999999E-2</c:v>
                </c:pt>
                <c:pt idx="8197">
                  <c:v>5.7396328000000003E-2</c:v>
                </c:pt>
                <c:pt idx="8198">
                  <c:v>5.8601924E-2</c:v>
                </c:pt>
                <c:pt idx="8199">
                  <c:v>5.9166124E-2</c:v>
                </c:pt>
                <c:pt idx="8200">
                  <c:v>6.0059386999999999E-2</c:v>
                </c:pt>
                <c:pt idx="8201">
                  <c:v>6.0798919999999999E-2</c:v>
                </c:pt>
                <c:pt idx="8202">
                  <c:v>6.2182809999999998E-2</c:v>
                </c:pt>
                <c:pt idx="8203">
                  <c:v>6.3477196E-2</c:v>
                </c:pt>
                <c:pt idx="8204">
                  <c:v>6.4830616999999993E-2</c:v>
                </c:pt>
                <c:pt idx="8205">
                  <c:v>6.5747349999999996E-2</c:v>
                </c:pt>
                <c:pt idx="8206">
                  <c:v>6.6947826000000002E-2</c:v>
                </c:pt>
                <c:pt idx="8207">
                  <c:v>6.7900006999999998E-2</c:v>
                </c:pt>
                <c:pt idx="8208">
                  <c:v>6.8951055999999997E-2</c:v>
                </c:pt>
                <c:pt idx="8209">
                  <c:v>6.9520950999999997E-2</c:v>
                </c:pt>
                <c:pt idx="8210">
                  <c:v>7.0448518000000002E-2</c:v>
                </c:pt>
                <c:pt idx="8211">
                  <c:v>7.0874049999999994E-2</c:v>
                </c:pt>
                <c:pt idx="8212">
                  <c:v>7.1569961000000001E-2</c:v>
                </c:pt>
                <c:pt idx="8213">
                  <c:v>7.2099736999999997E-2</c:v>
                </c:pt>
                <c:pt idx="8214">
                  <c:v>7.2554243000000004E-2</c:v>
                </c:pt>
                <c:pt idx="8215">
                  <c:v>7.3071166000000007E-2</c:v>
                </c:pt>
                <c:pt idx="8216">
                  <c:v>7.3806372999999995E-2</c:v>
                </c:pt>
                <c:pt idx="8217">
                  <c:v>7.3921689999999998E-2</c:v>
                </c:pt>
                <c:pt idx="8218">
                  <c:v>7.4257199999999995E-2</c:v>
                </c:pt>
                <c:pt idx="8219">
                  <c:v>7.4650572999999998E-2</c:v>
                </c:pt>
                <c:pt idx="8220">
                  <c:v>7.4977739000000002E-2</c:v>
                </c:pt>
                <c:pt idx="8221">
                  <c:v>7.5120910999999999E-2</c:v>
                </c:pt>
                <c:pt idx="8222">
                  <c:v>7.5573616999999996E-2</c:v>
                </c:pt>
                <c:pt idx="8223">
                  <c:v>7.5332921999999997E-2</c:v>
                </c:pt>
                <c:pt idx="8224">
                  <c:v>7.5285188000000003E-2</c:v>
                </c:pt>
                <c:pt idx="8225">
                  <c:v>7.4619269000000002E-2</c:v>
                </c:pt>
                <c:pt idx="8226">
                  <c:v>7.3967373000000003E-2</c:v>
                </c:pt>
                <c:pt idx="8227">
                  <c:v>7.3391846999999996E-2</c:v>
                </c:pt>
                <c:pt idx="8228">
                  <c:v>7.2808624000000002E-2</c:v>
                </c:pt>
                <c:pt idx="8229">
                  <c:v>7.1639761999999996E-2</c:v>
                </c:pt>
                <c:pt idx="8230">
                  <c:v>7.0849033000000006E-2</c:v>
                </c:pt>
                <c:pt idx="8231">
                  <c:v>7.0170829000000004E-2</c:v>
                </c:pt>
                <c:pt idx="8232">
                  <c:v>6.9171905000000006E-2</c:v>
                </c:pt>
                <c:pt idx="8233">
                  <c:v>6.7803964999999994E-2</c:v>
                </c:pt>
                <c:pt idx="8234">
                  <c:v>6.6172059000000005E-2</c:v>
                </c:pt>
                <c:pt idx="8235">
                  <c:v>6.4292106000000002E-2</c:v>
                </c:pt>
                <c:pt idx="8236">
                  <c:v>6.2410651999999997E-2</c:v>
                </c:pt>
                <c:pt idx="8237">
                  <c:v>6.0016474E-2</c:v>
                </c:pt>
                <c:pt idx="8238">
                  <c:v>5.7606019000000001E-2</c:v>
                </c:pt>
                <c:pt idx="8239">
                  <c:v>5.5205569000000003E-2</c:v>
                </c:pt>
                <c:pt idx="8240">
                  <c:v>5.3242170999999998E-2</c:v>
                </c:pt>
                <c:pt idx="8241">
                  <c:v>5.0527440999999999E-2</c:v>
                </c:pt>
                <c:pt idx="8242">
                  <c:v>4.7679501999999999E-2</c:v>
                </c:pt>
                <c:pt idx="8243">
                  <c:v>4.5344922000000003E-2</c:v>
                </c:pt>
                <c:pt idx="8244">
                  <c:v>4.2512328000000002E-2</c:v>
                </c:pt>
                <c:pt idx="8245">
                  <c:v>3.9550836999999998E-2</c:v>
                </c:pt>
                <c:pt idx="8246">
                  <c:v>3.6531126999999997E-2</c:v>
                </c:pt>
                <c:pt idx="8247">
                  <c:v>3.3113565999999997E-2</c:v>
                </c:pt>
                <c:pt idx="8248">
                  <c:v>3.0185210000000001E-2</c:v>
                </c:pt>
                <c:pt idx="8249">
                  <c:v>2.6783446999999998E-2</c:v>
                </c:pt>
                <c:pt idx="8250">
                  <c:v>2.3811760000000001E-2</c:v>
                </c:pt>
                <c:pt idx="8251">
                  <c:v>2.1962186000000002E-2</c:v>
                </c:pt>
                <c:pt idx="8252">
                  <c:v>2.1227551000000001E-2</c:v>
                </c:pt>
                <c:pt idx="8253">
                  <c:v>2.0456176999999999E-2</c:v>
                </c:pt>
                <c:pt idx="8254">
                  <c:v>1.8483678999999999E-2</c:v>
                </c:pt>
                <c:pt idx="8255">
                  <c:v>1.5517306E-2</c:v>
                </c:pt>
                <c:pt idx="8256">
                  <c:v>1.287131E-2</c:v>
                </c:pt>
                <c:pt idx="8257">
                  <c:v>9.8571357000000002E-3</c:v>
                </c:pt>
                <c:pt idx="8258">
                  <c:v>6.6440242999999998E-3</c:v>
                </c:pt>
                <c:pt idx="8259">
                  <c:v>3.2665328000000002E-3</c:v>
                </c:pt>
                <c:pt idx="8260">
                  <c:v>2.9274207000000002E-4</c:v>
                </c:pt>
                <c:pt idx="8261">
                  <c:v>-2.9117600000000002E-3</c:v>
                </c:pt>
                <c:pt idx="8262">
                  <c:v>-6.0546169000000004E-3</c:v>
                </c:pt>
                <c:pt idx="8263">
                  <c:v>-9.5120832000000002E-3</c:v>
                </c:pt>
                <c:pt idx="8264">
                  <c:v>-1.2365421E-2</c:v>
                </c:pt>
                <c:pt idx="8265">
                  <c:v>-1.6003353000000001E-2</c:v>
                </c:pt>
                <c:pt idx="8266">
                  <c:v>-1.9305831999999998E-2</c:v>
                </c:pt>
                <c:pt idx="8267">
                  <c:v>-2.2674869E-2</c:v>
                </c:pt>
                <c:pt idx="8268">
                  <c:v>-2.5571322E-2</c:v>
                </c:pt>
                <c:pt idx="8269">
                  <c:v>-2.8291487000000001E-2</c:v>
                </c:pt>
                <c:pt idx="8270">
                  <c:v>-3.1353714999999997E-2</c:v>
                </c:pt>
                <c:pt idx="8271">
                  <c:v>-3.3904867999999998E-2</c:v>
                </c:pt>
                <c:pt idx="8272">
                  <c:v>-3.6381271999999999E-2</c:v>
                </c:pt>
                <c:pt idx="8273">
                  <c:v>-3.8952206000000003E-2</c:v>
                </c:pt>
                <c:pt idx="8274">
                  <c:v>-4.1759619999999997E-2</c:v>
                </c:pt>
                <c:pt idx="8275">
                  <c:v>-4.3452166E-2</c:v>
                </c:pt>
                <c:pt idx="8276">
                  <c:v>-4.5072361999999998E-2</c:v>
                </c:pt>
                <c:pt idx="8277">
                  <c:v>-4.6902559000000003E-2</c:v>
                </c:pt>
                <c:pt idx="8278">
                  <c:v>-4.8025409999999998E-2</c:v>
                </c:pt>
                <c:pt idx="8279">
                  <c:v>-4.9620290999999997E-2</c:v>
                </c:pt>
                <c:pt idx="8280">
                  <c:v>-5.0305315000000003E-2</c:v>
                </c:pt>
                <c:pt idx="8281">
                  <c:v>-5.0944763999999997E-2</c:v>
                </c:pt>
                <c:pt idx="8282">
                  <c:v>-5.1394875E-2</c:v>
                </c:pt>
                <c:pt idx="8283">
                  <c:v>-5.1924849000000002E-2</c:v>
                </c:pt>
                <c:pt idx="8284">
                  <c:v>-5.1845992E-2</c:v>
                </c:pt>
                <c:pt idx="8285">
                  <c:v>-5.1865153999999997E-2</c:v>
                </c:pt>
                <c:pt idx="8286">
                  <c:v>-5.1640078999999998E-2</c:v>
                </c:pt>
                <c:pt idx="8287">
                  <c:v>-5.1717306999999997E-2</c:v>
                </c:pt>
                <c:pt idx="8288">
                  <c:v>-5.1173616999999998E-2</c:v>
                </c:pt>
                <c:pt idx="8289">
                  <c:v>-5.0664592000000001E-2</c:v>
                </c:pt>
                <c:pt idx="8290">
                  <c:v>-5.0054303000000001E-2</c:v>
                </c:pt>
                <c:pt idx="8291">
                  <c:v>-4.9379013999999999E-2</c:v>
                </c:pt>
                <c:pt idx="8292">
                  <c:v>-4.8312062000000003E-2</c:v>
                </c:pt>
                <c:pt idx="8293">
                  <c:v>-4.6896897999999999E-2</c:v>
                </c:pt>
                <c:pt idx="8294">
                  <c:v>-4.5666208999999999E-2</c:v>
                </c:pt>
                <c:pt idx="8295">
                  <c:v>-4.4786828000000001E-2</c:v>
                </c:pt>
                <c:pt idx="8296">
                  <c:v>-4.4237338000000001E-2</c:v>
                </c:pt>
                <c:pt idx="8297">
                  <c:v>-4.3579899999999998E-2</c:v>
                </c:pt>
                <c:pt idx="8298">
                  <c:v>-4.2520964000000001E-2</c:v>
                </c:pt>
                <c:pt idx="8299">
                  <c:v>-4.2103152999999997E-2</c:v>
                </c:pt>
                <c:pt idx="8300">
                  <c:v>-4.1471670000000002E-2</c:v>
                </c:pt>
                <c:pt idx="8301">
                  <c:v>-4.0651746000000002E-2</c:v>
                </c:pt>
                <c:pt idx="8302">
                  <c:v>-3.9484353E-2</c:v>
                </c:pt>
                <c:pt idx="8303">
                  <c:v>-3.8559870000000003E-2</c:v>
                </c:pt>
                <c:pt idx="8304">
                  <c:v>-3.7255898000000003E-2</c:v>
                </c:pt>
                <c:pt idx="8305">
                  <c:v>-3.5949328000000003E-2</c:v>
                </c:pt>
                <c:pt idx="8306">
                  <c:v>-3.4618935000000003E-2</c:v>
                </c:pt>
                <c:pt idx="8307">
                  <c:v>-3.3770308999999998E-2</c:v>
                </c:pt>
                <c:pt idx="8308">
                  <c:v>-3.2126210000000002E-2</c:v>
                </c:pt>
                <c:pt idx="8309">
                  <c:v>-3.0268942E-2</c:v>
                </c:pt>
                <c:pt idx="8310">
                  <c:v>-2.8702407999999999E-2</c:v>
                </c:pt>
                <c:pt idx="8311">
                  <c:v>-2.7449050999999999E-2</c:v>
                </c:pt>
                <c:pt idx="8312">
                  <c:v>-2.5825445999999998E-2</c:v>
                </c:pt>
                <c:pt idx="8313">
                  <c:v>-2.4226761999999999E-2</c:v>
                </c:pt>
                <c:pt idx="8314">
                  <c:v>-2.2388867999999999E-2</c:v>
                </c:pt>
                <c:pt idx="8315">
                  <c:v>-2.1268328999999999E-2</c:v>
                </c:pt>
                <c:pt idx="8316">
                  <c:v>-2.0406830000000001E-2</c:v>
                </c:pt>
                <c:pt idx="8317">
                  <c:v>-1.9237332999999999E-2</c:v>
                </c:pt>
                <c:pt idx="8318">
                  <c:v>-1.7724147999999999E-2</c:v>
                </c:pt>
                <c:pt idx="8319">
                  <c:v>-1.6927482000000001E-2</c:v>
                </c:pt>
                <c:pt idx="8320">
                  <c:v>-1.6247721999999999E-2</c:v>
                </c:pt>
                <c:pt idx="8321">
                  <c:v>-1.5145152E-2</c:v>
                </c:pt>
                <c:pt idx="8322">
                  <c:v>-1.4102239000000001E-2</c:v>
                </c:pt>
                <c:pt idx="8323">
                  <c:v>-1.3095394999999999E-2</c:v>
                </c:pt>
                <c:pt idx="8324">
                  <c:v>-1.1841809E-2</c:v>
                </c:pt>
                <c:pt idx="8325">
                  <c:v>-1.0765808E-2</c:v>
                </c:pt>
                <c:pt idx="8326">
                  <c:v>-1.0108611E-2</c:v>
                </c:pt>
                <c:pt idx="8327">
                  <c:v>-9.3534180000000005E-3</c:v>
                </c:pt>
                <c:pt idx="8328">
                  <c:v>-8.6310738999999994E-3</c:v>
                </c:pt>
                <c:pt idx="8329">
                  <c:v>-8.0438909999999992E-3</c:v>
                </c:pt>
                <c:pt idx="8330">
                  <c:v>-7.6736013999999996E-3</c:v>
                </c:pt>
                <c:pt idx="8331">
                  <c:v>-7.482463E-3</c:v>
                </c:pt>
                <c:pt idx="8332">
                  <c:v>-8.0471071000000009E-3</c:v>
                </c:pt>
                <c:pt idx="8333">
                  <c:v>-8.1935533999999994E-3</c:v>
                </c:pt>
                <c:pt idx="8334">
                  <c:v>-8.4284015E-3</c:v>
                </c:pt>
                <c:pt idx="8335">
                  <c:v>-8.8576170999999995E-3</c:v>
                </c:pt>
                <c:pt idx="8336">
                  <c:v>-9.3399542999999998E-3</c:v>
                </c:pt>
                <c:pt idx="8337">
                  <c:v>-1.0191324999999999E-2</c:v>
                </c:pt>
                <c:pt idx="8338">
                  <c:v>-1.0619474E-2</c:v>
                </c:pt>
                <c:pt idx="8339">
                  <c:v>-1.1278267E-2</c:v>
                </c:pt>
                <c:pt idx="8340">
                  <c:v>-1.1740524E-2</c:v>
                </c:pt>
                <c:pt idx="8341">
                  <c:v>-1.2397284E-2</c:v>
                </c:pt>
                <c:pt idx="8342">
                  <c:v>-1.2816803999999999E-2</c:v>
                </c:pt>
                <c:pt idx="8343">
                  <c:v>-1.4016608E-2</c:v>
                </c:pt>
                <c:pt idx="8344">
                  <c:v>-1.6005815999999999E-2</c:v>
                </c:pt>
                <c:pt idx="8345">
                  <c:v>-1.7454985999999999E-2</c:v>
                </c:pt>
                <c:pt idx="8346">
                  <c:v>-1.8800495E-2</c:v>
                </c:pt>
                <c:pt idx="8347">
                  <c:v>-2.0183629000000002E-2</c:v>
                </c:pt>
                <c:pt idx="8348">
                  <c:v>-2.1604950000000001E-2</c:v>
                </c:pt>
                <c:pt idx="8349">
                  <c:v>-2.3684757000000001E-2</c:v>
                </c:pt>
                <c:pt idx="8350">
                  <c:v>-2.5983778999999999E-2</c:v>
                </c:pt>
                <c:pt idx="8351">
                  <c:v>-2.8237580000000002E-2</c:v>
                </c:pt>
                <c:pt idx="8352">
                  <c:v>-3.0060412000000002E-2</c:v>
                </c:pt>
                <c:pt idx="8353">
                  <c:v>-3.2420759E-2</c:v>
                </c:pt>
                <c:pt idx="8354">
                  <c:v>-3.4027457999999997E-2</c:v>
                </c:pt>
                <c:pt idx="8355">
                  <c:v>-3.5155624000000003E-2</c:v>
                </c:pt>
                <c:pt idx="8356">
                  <c:v>-3.6802321999999998E-2</c:v>
                </c:pt>
                <c:pt idx="8357">
                  <c:v>-3.8948995E-2</c:v>
                </c:pt>
                <c:pt idx="8358">
                  <c:v>-4.0776649999999998E-2</c:v>
                </c:pt>
                <c:pt idx="8359">
                  <c:v>-4.3012609E-2</c:v>
                </c:pt>
                <c:pt idx="8360">
                  <c:v>-4.4336759000000003E-2</c:v>
                </c:pt>
                <c:pt idx="8361">
                  <c:v>-4.5676955999999998E-2</c:v>
                </c:pt>
                <c:pt idx="8362">
                  <c:v>-4.6468014000000002E-2</c:v>
                </c:pt>
                <c:pt idx="8363">
                  <c:v>-4.6833735000000001E-2</c:v>
                </c:pt>
                <c:pt idx="8364">
                  <c:v>-4.6367118999999998E-2</c:v>
                </c:pt>
                <c:pt idx="8365">
                  <c:v>-4.6455738000000003E-2</c:v>
                </c:pt>
                <c:pt idx="8366">
                  <c:v>-4.6269946999999999E-2</c:v>
                </c:pt>
                <c:pt idx="8367">
                  <c:v>-4.6352000999999997E-2</c:v>
                </c:pt>
                <c:pt idx="8368">
                  <c:v>-4.6935867999999999E-2</c:v>
                </c:pt>
                <c:pt idx="8369">
                  <c:v>-4.7692234E-2</c:v>
                </c:pt>
                <c:pt idx="8370">
                  <c:v>-4.8164047000000001E-2</c:v>
                </c:pt>
                <c:pt idx="8371">
                  <c:v>-4.7819751000000001E-2</c:v>
                </c:pt>
                <c:pt idx="8372">
                  <c:v>-4.7450922999999999E-2</c:v>
                </c:pt>
                <c:pt idx="8373">
                  <c:v>-4.7018140999999999E-2</c:v>
                </c:pt>
                <c:pt idx="8374">
                  <c:v>-4.6778149999999998E-2</c:v>
                </c:pt>
                <c:pt idx="8375">
                  <c:v>-4.6733157999999997E-2</c:v>
                </c:pt>
                <c:pt idx="8376">
                  <c:v>-4.6638277999999998E-2</c:v>
                </c:pt>
                <c:pt idx="8377">
                  <c:v>-4.6457648999999997E-2</c:v>
                </c:pt>
                <c:pt idx="8378">
                  <c:v>-4.5836388999999998E-2</c:v>
                </c:pt>
                <c:pt idx="8379">
                  <c:v>-4.5254297999999998E-2</c:v>
                </c:pt>
                <c:pt idx="8380">
                  <c:v>-4.5043163999999997E-2</c:v>
                </c:pt>
                <c:pt idx="8381">
                  <c:v>-4.4860551999999998E-2</c:v>
                </c:pt>
                <c:pt idx="8382">
                  <c:v>-4.4262836999999999E-2</c:v>
                </c:pt>
                <c:pt idx="8383">
                  <c:v>-4.3524130000000001E-2</c:v>
                </c:pt>
                <c:pt idx="8384">
                  <c:v>-4.2961366000000001E-2</c:v>
                </c:pt>
                <c:pt idx="8385">
                  <c:v>-4.2578400000000002E-2</c:v>
                </c:pt>
                <c:pt idx="8386">
                  <c:v>-4.2335619999999997E-2</c:v>
                </c:pt>
                <c:pt idx="8387">
                  <c:v>-4.2028729000000001E-2</c:v>
                </c:pt>
                <c:pt idx="8388">
                  <c:v>-4.1170810000000002E-2</c:v>
                </c:pt>
                <c:pt idx="8389">
                  <c:v>-4.0686822999999997E-2</c:v>
                </c:pt>
                <c:pt idx="8390">
                  <c:v>-4.0277844E-2</c:v>
                </c:pt>
                <c:pt idx="8391">
                  <c:v>-3.9754684999999998E-2</c:v>
                </c:pt>
                <c:pt idx="8392">
                  <c:v>-3.9108985999999998E-2</c:v>
                </c:pt>
                <c:pt idx="8393">
                  <c:v>-3.8813806999999999E-2</c:v>
                </c:pt>
                <c:pt idx="8394">
                  <c:v>-3.8346443000000001E-2</c:v>
                </c:pt>
                <c:pt idx="8395">
                  <c:v>-3.7886475000000003E-2</c:v>
                </c:pt>
                <c:pt idx="8396">
                  <c:v>-3.7039572999999999E-2</c:v>
                </c:pt>
                <c:pt idx="8397">
                  <c:v>-3.6565985000000002E-2</c:v>
                </c:pt>
                <c:pt idx="8398">
                  <c:v>-3.6137151999999999E-2</c:v>
                </c:pt>
                <c:pt idx="8399">
                  <c:v>-3.5648514999999999E-2</c:v>
                </c:pt>
                <c:pt idx="8400">
                  <c:v>-3.4946143999999998E-2</c:v>
                </c:pt>
                <c:pt idx="8401">
                  <c:v>-3.4865187999999998E-2</c:v>
                </c:pt>
                <c:pt idx="8402">
                  <c:v>-3.4530145999999998E-2</c:v>
                </c:pt>
                <c:pt idx="8403">
                  <c:v>-3.4465870000000003E-2</c:v>
                </c:pt>
                <c:pt idx="8404">
                  <c:v>-3.4763746999999998E-2</c:v>
                </c:pt>
                <c:pt idx="8405">
                  <c:v>-3.4840587999999999E-2</c:v>
                </c:pt>
                <c:pt idx="8406">
                  <c:v>-3.4867506999999999E-2</c:v>
                </c:pt>
                <c:pt idx="8407">
                  <c:v>-3.5194052000000003E-2</c:v>
                </c:pt>
                <c:pt idx="8408">
                  <c:v>-3.5267657000000001E-2</c:v>
                </c:pt>
                <c:pt idx="8409">
                  <c:v>-3.5012495999999997E-2</c:v>
                </c:pt>
                <c:pt idx="8410">
                  <c:v>-3.4766893E-2</c:v>
                </c:pt>
                <c:pt idx="8411">
                  <c:v>-3.4438782000000001E-2</c:v>
                </c:pt>
                <c:pt idx="8412">
                  <c:v>-3.3771733999999998E-2</c:v>
                </c:pt>
                <c:pt idx="8413">
                  <c:v>-3.3328600999999999E-2</c:v>
                </c:pt>
                <c:pt idx="8414">
                  <c:v>-3.2772366999999997E-2</c:v>
                </c:pt>
                <c:pt idx="8415">
                  <c:v>-3.2772887000000001E-2</c:v>
                </c:pt>
                <c:pt idx="8416">
                  <c:v>-3.2038332000000003E-2</c:v>
                </c:pt>
                <c:pt idx="8417">
                  <c:v>-3.1206369000000001E-2</c:v>
                </c:pt>
                <c:pt idx="8418">
                  <c:v>-2.9452379000000001E-2</c:v>
                </c:pt>
                <c:pt idx="8419">
                  <c:v>-2.7981822999999999E-2</c:v>
                </c:pt>
                <c:pt idx="8420">
                  <c:v>-2.6062587000000002E-2</c:v>
                </c:pt>
                <c:pt idx="8421">
                  <c:v>-2.4934794E-2</c:v>
                </c:pt>
                <c:pt idx="8422">
                  <c:v>-2.3447398000000001E-2</c:v>
                </c:pt>
                <c:pt idx="8423">
                  <c:v>-2.2039777999999999E-2</c:v>
                </c:pt>
                <c:pt idx="8424">
                  <c:v>-2.0299627000000001E-2</c:v>
                </c:pt>
                <c:pt idx="8425">
                  <c:v>-1.8476149000000001E-2</c:v>
                </c:pt>
                <c:pt idx="8426">
                  <c:v>-1.6786582000000001E-2</c:v>
                </c:pt>
                <c:pt idx="8427">
                  <c:v>-1.5152117999999999E-2</c:v>
                </c:pt>
                <c:pt idx="8428">
                  <c:v>-1.3558611999999999E-2</c:v>
                </c:pt>
                <c:pt idx="8429">
                  <c:v>-1.2220686E-2</c:v>
                </c:pt>
                <c:pt idx="8430">
                  <c:v>-1.0195035999999999E-2</c:v>
                </c:pt>
                <c:pt idx="8431">
                  <c:v>-8.5138929000000002E-3</c:v>
                </c:pt>
                <c:pt idx="8432">
                  <c:v>-6.5462272999999996E-3</c:v>
                </c:pt>
                <c:pt idx="8433">
                  <c:v>-4.9571792999999996E-3</c:v>
                </c:pt>
                <c:pt idx="8434">
                  <c:v>-3.4263420999999998E-3</c:v>
                </c:pt>
                <c:pt idx="8435">
                  <c:v>-1.7797054000000001E-3</c:v>
                </c:pt>
                <c:pt idx="8436">
                  <c:v>-1.6284038999999999E-4</c:v>
                </c:pt>
                <c:pt idx="8437">
                  <c:v>8.8708511999999998E-4</c:v>
                </c:pt>
                <c:pt idx="8438">
                  <c:v>2.1751018999999999E-3</c:v>
                </c:pt>
                <c:pt idx="8439">
                  <c:v>3.3069753999999999E-3</c:v>
                </c:pt>
                <c:pt idx="8440">
                  <c:v>4.3942937000000003E-3</c:v>
                </c:pt>
                <c:pt idx="8441">
                  <c:v>5.3419039000000001E-3</c:v>
                </c:pt>
                <c:pt idx="8442">
                  <c:v>6.3684231000000003E-3</c:v>
                </c:pt>
                <c:pt idx="8443">
                  <c:v>6.7133816999999998E-3</c:v>
                </c:pt>
                <c:pt idx="8444">
                  <c:v>7.5716802999999996E-3</c:v>
                </c:pt>
                <c:pt idx="8445">
                  <c:v>8.2169192000000005E-3</c:v>
                </c:pt>
                <c:pt idx="8446">
                  <c:v>8.7874488999999997E-3</c:v>
                </c:pt>
                <c:pt idx="8447">
                  <c:v>9.4513413000000008E-3</c:v>
                </c:pt>
                <c:pt idx="8448">
                  <c:v>1.0270016999999999E-2</c:v>
                </c:pt>
                <c:pt idx="8449">
                  <c:v>1.0591339999999999E-2</c:v>
                </c:pt>
                <c:pt idx="8450">
                  <c:v>1.0574993E-2</c:v>
                </c:pt>
                <c:pt idx="8451">
                  <c:v>1.0139855E-2</c:v>
                </c:pt>
                <c:pt idx="8452">
                  <c:v>1.0387548E-2</c:v>
                </c:pt>
                <c:pt idx="8453">
                  <c:v>1.0341682E-2</c:v>
                </c:pt>
                <c:pt idx="8454">
                  <c:v>1.049199E-2</c:v>
                </c:pt>
                <c:pt idx="8455">
                  <c:v>1.0402084000000001E-2</c:v>
                </c:pt>
                <c:pt idx="8456">
                  <c:v>9.9391455999999993E-3</c:v>
                </c:pt>
                <c:pt idx="8457">
                  <c:v>9.5682423999999995E-3</c:v>
                </c:pt>
                <c:pt idx="8458">
                  <c:v>8.9898102000000001E-3</c:v>
                </c:pt>
                <c:pt idx="8459">
                  <c:v>8.2442667000000008E-3</c:v>
                </c:pt>
                <c:pt idx="8460">
                  <c:v>7.4932404000000001E-3</c:v>
                </c:pt>
                <c:pt idx="8461">
                  <c:v>6.9388554999999996E-3</c:v>
                </c:pt>
                <c:pt idx="8462">
                  <c:v>6.3908465000000001E-3</c:v>
                </c:pt>
                <c:pt idx="8463">
                  <c:v>5.6566691000000001E-3</c:v>
                </c:pt>
                <c:pt idx="8464">
                  <c:v>4.6278504999999999E-3</c:v>
                </c:pt>
                <c:pt idx="8465">
                  <c:v>3.3246586000000001E-3</c:v>
                </c:pt>
                <c:pt idx="8466">
                  <c:v>2.3431575E-3</c:v>
                </c:pt>
                <c:pt idx="8467">
                  <c:v>1.3924942E-3</c:v>
                </c:pt>
                <c:pt idx="8468">
                  <c:v>6.0477068999999998E-4</c:v>
                </c:pt>
                <c:pt idx="8469">
                  <c:v>-5.6296114000000004E-4</c:v>
                </c:pt>
                <c:pt idx="8470">
                  <c:v>-1.5058031E-3</c:v>
                </c:pt>
                <c:pt idx="8471">
                  <c:v>-2.8994227999999999E-3</c:v>
                </c:pt>
                <c:pt idx="8472">
                  <c:v>-4.7749582000000002E-3</c:v>
                </c:pt>
                <c:pt idx="8473">
                  <c:v>-6.7956733999999996E-3</c:v>
                </c:pt>
                <c:pt idx="8474">
                  <c:v>-8.9446335000000002E-3</c:v>
                </c:pt>
                <c:pt idx="8475">
                  <c:v>-1.1316593999999999E-2</c:v>
                </c:pt>
                <c:pt idx="8476">
                  <c:v>-1.3643982000000001E-2</c:v>
                </c:pt>
                <c:pt idx="8477">
                  <c:v>-1.5835597999999999E-2</c:v>
                </c:pt>
                <c:pt idx="8478">
                  <c:v>-1.7817644000000001E-2</c:v>
                </c:pt>
                <c:pt idx="8479">
                  <c:v>-1.9819931999999998E-2</c:v>
                </c:pt>
                <c:pt idx="8480">
                  <c:v>-2.2006578999999998E-2</c:v>
                </c:pt>
                <c:pt idx="8481">
                  <c:v>-2.4195287999999999E-2</c:v>
                </c:pt>
                <c:pt idx="8482">
                  <c:v>-2.6333588000000002E-2</c:v>
                </c:pt>
                <c:pt idx="8483">
                  <c:v>-2.8558865999999999E-2</c:v>
                </c:pt>
                <c:pt idx="8484">
                  <c:v>-3.0662839000000001E-2</c:v>
                </c:pt>
                <c:pt idx="8485">
                  <c:v>-3.2834777000000002E-2</c:v>
                </c:pt>
                <c:pt idx="8486">
                  <c:v>-3.4062572999999999E-2</c:v>
                </c:pt>
                <c:pt idx="8487">
                  <c:v>-3.5399121999999998E-2</c:v>
                </c:pt>
                <c:pt idx="8488">
                  <c:v>-3.7351451000000001E-2</c:v>
                </c:pt>
                <c:pt idx="8489">
                  <c:v>-3.8920541000000003E-2</c:v>
                </c:pt>
                <c:pt idx="8490">
                  <c:v>-3.9966795999999999E-2</c:v>
                </c:pt>
                <c:pt idx="8491">
                  <c:v>-4.1754088000000002E-2</c:v>
                </c:pt>
                <c:pt idx="8492">
                  <c:v>-4.3769882000000003E-2</c:v>
                </c:pt>
                <c:pt idx="8493">
                  <c:v>-4.5682465999999998E-2</c:v>
                </c:pt>
                <c:pt idx="8494">
                  <c:v>-4.7034338000000002E-2</c:v>
                </c:pt>
                <c:pt idx="8495">
                  <c:v>-4.8025582999999997E-2</c:v>
                </c:pt>
                <c:pt idx="8496">
                  <c:v>-4.9153840999999997E-2</c:v>
                </c:pt>
                <c:pt idx="8497">
                  <c:v>-4.9872257000000003E-2</c:v>
                </c:pt>
                <c:pt idx="8498">
                  <c:v>-5.0248985000000003E-2</c:v>
                </c:pt>
                <c:pt idx="8499">
                  <c:v>-5.0670253999999998E-2</c:v>
                </c:pt>
                <c:pt idx="8500">
                  <c:v>-5.1089305000000002E-2</c:v>
                </c:pt>
                <c:pt idx="8501">
                  <c:v>-5.1603700000000002E-2</c:v>
                </c:pt>
                <c:pt idx="8502">
                  <c:v>-5.2473842999999999E-2</c:v>
                </c:pt>
                <c:pt idx="8503">
                  <c:v>-5.2795281999999999E-2</c:v>
                </c:pt>
                <c:pt idx="8504">
                  <c:v>-5.2974489E-2</c:v>
                </c:pt>
                <c:pt idx="8505">
                  <c:v>-5.2648436999999999E-2</c:v>
                </c:pt>
                <c:pt idx="8506">
                  <c:v>-5.2462018999999999E-2</c:v>
                </c:pt>
                <c:pt idx="8507">
                  <c:v>-5.2351140999999997E-2</c:v>
                </c:pt>
                <c:pt idx="8508">
                  <c:v>-5.2624658999999997E-2</c:v>
                </c:pt>
                <c:pt idx="8509">
                  <c:v>-5.3089645999999997E-2</c:v>
                </c:pt>
                <c:pt idx="8510">
                  <c:v>-5.3438445000000001E-2</c:v>
                </c:pt>
                <c:pt idx="8511">
                  <c:v>-5.3850205999999998E-2</c:v>
                </c:pt>
                <c:pt idx="8512">
                  <c:v>-5.3431629000000001E-2</c:v>
                </c:pt>
                <c:pt idx="8513">
                  <c:v>-5.3455321E-2</c:v>
                </c:pt>
                <c:pt idx="8514">
                  <c:v>-5.3452675999999998E-2</c:v>
                </c:pt>
                <c:pt idx="8515">
                  <c:v>-5.2589370000000003E-2</c:v>
                </c:pt>
                <c:pt idx="8516">
                  <c:v>-5.1097878999999999E-2</c:v>
                </c:pt>
                <c:pt idx="8517">
                  <c:v>-5.0138592000000003E-2</c:v>
                </c:pt>
                <c:pt idx="8518">
                  <c:v>-4.9435299000000002E-2</c:v>
                </c:pt>
                <c:pt idx="8519">
                  <c:v>-4.875082E-2</c:v>
                </c:pt>
                <c:pt idx="8520">
                  <c:v>-4.8033693000000002E-2</c:v>
                </c:pt>
                <c:pt idx="8521">
                  <c:v>-4.7111074000000003E-2</c:v>
                </c:pt>
                <c:pt idx="8522">
                  <c:v>-4.5439407000000001E-2</c:v>
                </c:pt>
                <c:pt idx="8523">
                  <c:v>-4.4277397000000003E-2</c:v>
                </c:pt>
                <c:pt idx="8524">
                  <c:v>-4.3653355999999997E-2</c:v>
                </c:pt>
                <c:pt idx="8525">
                  <c:v>-4.2760679000000003E-2</c:v>
                </c:pt>
                <c:pt idx="8526">
                  <c:v>-4.1874662999999999E-2</c:v>
                </c:pt>
                <c:pt idx="8527">
                  <c:v>-4.0963273000000001E-2</c:v>
                </c:pt>
                <c:pt idx="8528">
                  <c:v>-3.9447205999999999E-2</c:v>
                </c:pt>
                <c:pt idx="8529">
                  <c:v>-3.8382118999999999E-2</c:v>
                </c:pt>
                <c:pt idx="8530">
                  <c:v>-3.7277434999999998E-2</c:v>
                </c:pt>
                <c:pt idx="8531">
                  <c:v>-3.6343314000000002E-2</c:v>
                </c:pt>
                <c:pt idx="8532">
                  <c:v>-3.5336700999999998E-2</c:v>
                </c:pt>
                <c:pt idx="8533">
                  <c:v>-3.4959613E-2</c:v>
                </c:pt>
                <c:pt idx="8534">
                  <c:v>-3.4309654000000002E-2</c:v>
                </c:pt>
                <c:pt idx="8535">
                  <c:v>-3.3714154000000003E-2</c:v>
                </c:pt>
                <c:pt idx="8536">
                  <c:v>-3.2753483999999999E-2</c:v>
                </c:pt>
                <c:pt idx="8537">
                  <c:v>-3.1701821999999998E-2</c:v>
                </c:pt>
                <c:pt idx="8538">
                  <c:v>-3.0130981000000001E-2</c:v>
                </c:pt>
                <c:pt idx="8539">
                  <c:v>-2.9326099000000001E-2</c:v>
                </c:pt>
                <c:pt idx="8540">
                  <c:v>-2.8148741000000001E-2</c:v>
                </c:pt>
                <c:pt idx="8541">
                  <c:v>-2.7251107E-2</c:v>
                </c:pt>
                <c:pt idx="8542">
                  <c:v>-2.6015805999999999E-2</c:v>
                </c:pt>
                <c:pt idx="8543">
                  <c:v>-2.4540511000000001E-2</c:v>
                </c:pt>
                <c:pt idx="8544">
                  <c:v>-2.2835981000000002E-2</c:v>
                </c:pt>
                <c:pt idx="8545">
                  <c:v>-2.1179837999999999E-2</c:v>
                </c:pt>
                <c:pt idx="8546">
                  <c:v>-1.9550854999999999E-2</c:v>
                </c:pt>
                <c:pt idx="8547">
                  <c:v>-1.7794849000000001E-2</c:v>
                </c:pt>
                <c:pt idx="8548">
                  <c:v>-1.6548149000000002E-2</c:v>
                </c:pt>
                <c:pt idx="8549">
                  <c:v>-1.5172623E-2</c:v>
                </c:pt>
                <c:pt idx="8550">
                  <c:v>-1.3818092000000001E-2</c:v>
                </c:pt>
                <c:pt idx="8551">
                  <c:v>-1.2654260000000001E-2</c:v>
                </c:pt>
                <c:pt idx="8552">
                  <c:v>-1.1495221E-2</c:v>
                </c:pt>
                <c:pt idx="8553">
                  <c:v>-1.0133451999999999E-2</c:v>
                </c:pt>
                <c:pt idx="8554">
                  <c:v>-8.7693109000000005E-3</c:v>
                </c:pt>
                <c:pt idx="8555">
                  <c:v>-7.6026521000000001E-3</c:v>
                </c:pt>
                <c:pt idx="8556">
                  <c:v>-6.5756690999999997E-3</c:v>
                </c:pt>
                <c:pt idx="8557">
                  <c:v>-5.5991594000000004E-3</c:v>
                </c:pt>
                <c:pt idx="8558">
                  <c:v>-4.4802013999999998E-3</c:v>
                </c:pt>
                <c:pt idx="8559">
                  <c:v>-3.8695991000000001E-3</c:v>
                </c:pt>
                <c:pt idx="8560">
                  <c:v>-3.0467783000000001E-3</c:v>
                </c:pt>
                <c:pt idx="8561">
                  <c:v>-1.7321858000000001E-3</c:v>
                </c:pt>
                <c:pt idx="8562">
                  <c:v>-9.5055935000000003E-4</c:v>
                </c:pt>
                <c:pt idx="8563">
                  <c:v>-2.3788126999999999E-4</c:v>
                </c:pt>
                <c:pt idx="8564">
                  <c:v>4.5949186E-4</c:v>
                </c:pt>
                <c:pt idx="8565">
                  <c:v>1.1511151999999999E-3</c:v>
                </c:pt>
                <c:pt idx="8566">
                  <c:v>1.8791777999999999E-3</c:v>
                </c:pt>
                <c:pt idx="8567">
                  <c:v>2.4182988E-3</c:v>
                </c:pt>
                <c:pt idx="8568">
                  <c:v>2.7646562E-3</c:v>
                </c:pt>
                <c:pt idx="8569">
                  <c:v>3.2951030000000002E-3</c:v>
                </c:pt>
                <c:pt idx="8570">
                  <c:v>3.9348059999999999E-3</c:v>
                </c:pt>
                <c:pt idx="8571">
                  <c:v>4.0391552999999997E-3</c:v>
                </c:pt>
                <c:pt idx="8572">
                  <c:v>4.3311529999999999E-3</c:v>
                </c:pt>
                <c:pt idx="8573">
                  <c:v>4.3952035E-3</c:v>
                </c:pt>
                <c:pt idx="8574">
                  <c:v>4.0916688E-3</c:v>
                </c:pt>
                <c:pt idx="8575">
                  <c:v>3.8409007000000002E-3</c:v>
                </c:pt>
                <c:pt idx="8576">
                  <c:v>3.5850686000000001E-3</c:v>
                </c:pt>
                <c:pt idx="8577">
                  <c:v>3.3194472000000002E-3</c:v>
                </c:pt>
                <c:pt idx="8578">
                  <c:v>2.9479609999999998E-3</c:v>
                </c:pt>
                <c:pt idx="8579">
                  <c:v>2.2672113E-3</c:v>
                </c:pt>
                <c:pt idx="8580">
                  <c:v>1.9177262000000001E-3</c:v>
                </c:pt>
                <c:pt idx="8581">
                  <c:v>1.5983162999999999E-3</c:v>
                </c:pt>
                <c:pt idx="8582">
                  <c:v>1.5528529000000001E-3</c:v>
                </c:pt>
                <c:pt idx="8583">
                  <c:v>1.4584119E-3</c:v>
                </c:pt>
                <c:pt idx="8584">
                  <c:v>1.047692E-3</c:v>
                </c:pt>
                <c:pt idx="8585">
                  <c:v>5.1749561999999999E-4</c:v>
                </c:pt>
                <c:pt idx="8586">
                  <c:v>4.4095822000000002E-4</c:v>
                </c:pt>
                <c:pt idx="8587">
                  <c:v>-4.0635642000000003E-4</c:v>
                </c:pt>
                <c:pt idx="8588">
                  <c:v>-1.470563E-3</c:v>
                </c:pt>
                <c:pt idx="8589">
                  <c:v>-2.2967424000000002E-3</c:v>
                </c:pt>
                <c:pt idx="8590">
                  <c:v>-2.3159182000000002E-3</c:v>
                </c:pt>
                <c:pt idx="8591">
                  <c:v>-2.1897415E-3</c:v>
                </c:pt>
                <c:pt idx="8592">
                  <c:v>-2.6522185000000002E-3</c:v>
                </c:pt>
                <c:pt idx="8593">
                  <c:v>-3.2947290000000001E-3</c:v>
                </c:pt>
                <c:pt idx="8594">
                  <c:v>-3.5356988000000002E-3</c:v>
                </c:pt>
                <c:pt idx="8595">
                  <c:v>-3.5652090000000002E-3</c:v>
                </c:pt>
                <c:pt idx="8596">
                  <c:v>-4.0335900999999997E-3</c:v>
                </c:pt>
                <c:pt idx="8597">
                  <c:v>-4.5015747999999998E-3</c:v>
                </c:pt>
                <c:pt idx="8598">
                  <c:v>-4.6736866999999996E-3</c:v>
                </c:pt>
                <c:pt idx="8599">
                  <c:v>-5.0422686999999997E-3</c:v>
                </c:pt>
                <c:pt idx="8600">
                  <c:v>-5.0396403999999999E-3</c:v>
                </c:pt>
                <c:pt idx="8601">
                  <c:v>-5.2178214999999998E-3</c:v>
                </c:pt>
                <c:pt idx="8602">
                  <c:v>-5.2506493999999997E-3</c:v>
                </c:pt>
                <c:pt idx="8603">
                  <c:v>-5.5345732999999998E-3</c:v>
                </c:pt>
                <c:pt idx="8604">
                  <c:v>-5.9872722000000001E-3</c:v>
                </c:pt>
                <c:pt idx="8605">
                  <c:v>-6.2507808000000003E-3</c:v>
                </c:pt>
                <c:pt idx="8606">
                  <c:v>-6.3221309000000003E-3</c:v>
                </c:pt>
                <c:pt idx="8607">
                  <c:v>-6.5481437999999996E-3</c:v>
                </c:pt>
                <c:pt idx="8608">
                  <c:v>-7.1884182000000003E-3</c:v>
                </c:pt>
                <c:pt idx="8609">
                  <c:v>-7.8853485000000001E-3</c:v>
                </c:pt>
                <c:pt idx="8610">
                  <c:v>-8.7340992999999992E-3</c:v>
                </c:pt>
                <c:pt idx="8611">
                  <c:v>-9.0539886999999996E-3</c:v>
                </c:pt>
                <c:pt idx="8612">
                  <c:v>-9.5132854999999995E-3</c:v>
                </c:pt>
                <c:pt idx="8613">
                  <c:v>-9.9439681000000005E-3</c:v>
                </c:pt>
                <c:pt idx="8614">
                  <c:v>-1.030961E-2</c:v>
                </c:pt>
                <c:pt idx="8615">
                  <c:v>-1.0964374000000001E-2</c:v>
                </c:pt>
                <c:pt idx="8616">
                  <c:v>-1.1490472999999999E-2</c:v>
                </c:pt>
                <c:pt idx="8617">
                  <c:v>-1.2129674E-2</c:v>
                </c:pt>
                <c:pt idx="8618">
                  <c:v>-1.2545449E-2</c:v>
                </c:pt>
                <c:pt idx="8619">
                  <c:v>-1.2638992E-2</c:v>
                </c:pt>
                <c:pt idx="8620">
                  <c:v>-1.2690572000000001E-2</c:v>
                </c:pt>
                <c:pt idx="8621">
                  <c:v>-1.2899726E-2</c:v>
                </c:pt>
                <c:pt idx="8622">
                  <c:v>-1.271018E-2</c:v>
                </c:pt>
                <c:pt idx="8623">
                  <c:v>-1.2896039E-2</c:v>
                </c:pt>
                <c:pt idx="8624">
                  <c:v>-1.3123431E-2</c:v>
                </c:pt>
                <c:pt idx="8625">
                  <c:v>-1.3301359E-2</c:v>
                </c:pt>
                <c:pt idx="8626">
                  <c:v>-1.3143126E-2</c:v>
                </c:pt>
                <c:pt idx="8627">
                  <c:v>-1.3058592000000001E-2</c:v>
                </c:pt>
                <c:pt idx="8628">
                  <c:v>-1.2493824000000001E-2</c:v>
                </c:pt>
                <c:pt idx="8629">
                  <c:v>-1.2563973000000001E-2</c:v>
                </c:pt>
                <c:pt idx="8630">
                  <c:v>-1.2644182E-2</c:v>
                </c:pt>
                <c:pt idx="8631">
                  <c:v>-1.2469505000000001E-2</c:v>
                </c:pt>
                <c:pt idx="8632">
                  <c:v>-1.2120404E-2</c:v>
                </c:pt>
                <c:pt idx="8633">
                  <c:v>-1.2245219999999999E-2</c:v>
                </c:pt>
                <c:pt idx="8634">
                  <c:v>-1.1869159000000001E-2</c:v>
                </c:pt>
                <c:pt idx="8635">
                  <c:v>-1.1761196999999999E-2</c:v>
                </c:pt>
                <c:pt idx="8636">
                  <c:v>-1.1595833E-2</c:v>
                </c:pt>
                <c:pt idx="8637">
                  <c:v>-1.1802203000000001E-2</c:v>
                </c:pt>
                <c:pt idx="8638">
                  <c:v>-1.1985803E-2</c:v>
                </c:pt>
                <c:pt idx="8639">
                  <c:v>-1.2233791000000001E-2</c:v>
                </c:pt>
                <c:pt idx="8640">
                  <c:v>-1.1966203E-2</c:v>
                </c:pt>
                <c:pt idx="8641">
                  <c:v>-1.2277234E-2</c:v>
                </c:pt>
                <c:pt idx="8642">
                  <c:v>-1.2199511999999999E-2</c:v>
                </c:pt>
                <c:pt idx="8643">
                  <c:v>-1.2479835E-2</c:v>
                </c:pt>
                <c:pt idx="8644">
                  <c:v>-1.2392726999999999E-2</c:v>
                </c:pt>
                <c:pt idx="8645">
                  <c:v>-1.2944585E-2</c:v>
                </c:pt>
                <c:pt idx="8646">
                  <c:v>-1.3527630000000001E-2</c:v>
                </c:pt>
                <c:pt idx="8647">
                  <c:v>-1.3653251999999999E-2</c:v>
                </c:pt>
                <c:pt idx="8648">
                  <c:v>-1.3721519999999999E-2</c:v>
                </c:pt>
                <c:pt idx="8649">
                  <c:v>-1.4752672E-2</c:v>
                </c:pt>
                <c:pt idx="8650">
                  <c:v>-1.5110228E-2</c:v>
                </c:pt>
                <c:pt idx="8651">
                  <c:v>-1.5742961999999999E-2</c:v>
                </c:pt>
                <c:pt idx="8652">
                  <c:v>-1.5798913000000001E-2</c:v>
                </c:pt>
                <c:pt idx="8653">
                  <c:v>-1.6233551999999998E-2</c:v>
                </c:pt>
                <c:pt idx="8654">
                  <c:v>-1.6471731999999999E-2</c:v>
                </c:pt>
                <c:pt idx="8655">
                  <c:v>-1.7265671E-2</c:v>
                </c:pt>
                <c:pt idx="8656">
                  <c:v>-1.7753583999999999E-2</c:v>
                </c:pt>
                <c:pt idx="8657">
                  <c:v>-1.9227959999999999E-2</c:v>
                </c:pt>
                <c:pt idx="8658">
                  <c:v>-2.0425118999999999E-2</c:v>
                </c:pt>
                <c:pt idx="8659">
                  <c:v>-2.2138117999999998E-2</c:v>
                </c:pt>
                <c:pt idx="8660">
                  <c:v>-2.3451634999999998E-2</c:v>
                </c:pt>
                <c:pt idx="8661">
                  <c:v>-2.4653577999999999E-2</c:v>
                </c:pt>
                <c:pt idx="8662">
                  <c:v>-2.6082069999999999E-2</c:v>
                </c:pt>
                <c:pt idx="8663">
                  <c:v>-2.7426927E-2</c:v>
                </c:pt>
                <c:pt idx="8664">
                  <c:v>-2.8866414E-2</c:v>
                </c:pt>
                <c:pt idx="8665">
                  <c:v>-3.0178028999999999E-2</c:v>
                </c:pt>
                <c:pt idx="8666">
                  <c:v>-3.1569409999999999E-2</c:v>
                </c:pt>
                <c:pt idx="8667">
                  <c:v>-3.2105316000000002E-2</c:v>
                </c:pt>
                <c:pt idx="8668">
                  <c:v>-3.3129673999999998E-2</c:v>
                </c:pt>
                <c:pt idx="8669">
                  <c:v>-3.4021076999999997E-2</c:v>
                </c:pt>
                <c:pt idx="8670">
                  <c:v>-3.4716273999999998E-2</c:v>
                </c:pt>
                <c:pt idx="8671">
                  <c:v>-3.5674439000000002E-2</c:v>
                </c:pt>
                <c:pt idx="8672">
                  <c:v>-3.6530643000000002E-2</c:v>
                </c:pt>
                <c:pt idx="8673">
                  <c:v>-3.7744014999999999E-2</c:v>
                </c:pt>
                <c:pt idx="8674">
                  <c:v>-3.9144387000000003E-2</c:v>
                </c:pt>
                <c:pt idx="8675">
                  <c:v>-3.9551930999999999E-2</c:v>
                </c:pt>
                <c:pt idx="8676">
                  <c:v>-4.0061378000000002E-2</c:v>
                </c:pt>
                <c:pt idx="8677">
                  <c:v>-4.0433436000000003E-2</c:v>
                </c:pt>
                <c:pt idx="8678">
                  <c:v>-4.0768627000000002E-2</c:v>
                </c:pt>
                <c:pt idx="8679">
                  <c:v>-4.0791551000000002E-2</c:v>
                </c:pt>
                <c:pt idx="8680">
                  <c:v>-4.094656E-2</c:v>
                </c:pt>
                <c:pt idx="8681">
                  <c:v>-4.1155041000000003E-2</c:v>
                </c:pt>
                <c:pt idx="8682">
                  <c:v>-4.1537183999999998E-2</c:v>
                </c:pt>
                <c:pt idx="8683">
                  <c:v>-4.1501099E-2</c:v>
                </c:pt>
                <c:pt idx="8684">
                  <c:v>-4.1869252000000003E-2</c:v>
                </c:pt>
                <c:pt idx="8685">
                  <c:v>-4.2114464999999997E-2</c:v>
                </c:pt>
                <c:pt idx="8686">
                  <c:v>-4.2089574999999997E-2</c:v>
                </c:pt>
                <c:pt idx="8687">
                  <c:v>-4.1810448E-2</c:v>
                </c:pt>
                <c:pt idx="8688">
                  <c:v>-4.1542254000000001E-2</c:v>
                </c:pt>
                <c:pt idx="8689">
                  <c:v>-4.073425E-2</c:v>
                </c:pt>
                <c:pt idx="8690">
                  <c:v>-4.0079367999999997E-2</c:v>
                </c:pt>
                <c:pt idx="8691">
                  <c:v>-3.9646345E-2</c:v>
                </c:pt>
                <c:pt idx="8692">
                  <c:v>-3.9572660000000003E-2</c:v>
                </c:pt>
                <c:pt idx="8693">
                  <c:v>-3.8943632999999998E-2</c:v>
                </c:pt>
                <c:pt idx="8694">
                  <c:v>-3.8281109000000001E-2</c:v>
                </c:pt>
                <c:pt idx="8695">
                  <c:v>-3.7564078000000001E-2</c:v>
                </c:pt>
                <c:pt idx="8696">
                  <c:v>-3.6997615999999997E-2</c:v>
                </c:pt>
                <c:pt idx="8697">
                  <c:v>-3.6739557999999999E-2</c:v>
                </c:pt>
                <c:pt idx="8698">
                  <c:v>-3.5958931E-2</c:v>
                </c:pt>
                <c:pt idx="8699">
                  <c:v>-3.5256915999999999E-2</c:v>
                </c:pt>
                <c:pt idx="8700">
                  <c:v>-3.4897677000000002E-2</c:v>
                </c:pt>
                <c:pt idx="8701">
                  <c:v>-3.4601015999999998E-2</c:v>
                </c:pt>
                <c:pt idx="8702">
                  <c:v>-3.3826039000000002E-2</c:v>
                </c:pt>
                <c:pt idx="8703">
                  <c:v>-3.3149210999999998E-2</c:v>
                </c:pt>
                <c:pt idx="8704">
                  <c:v>-3.2611766E-2</c:v>
                </c:pt>
                <c:pt idx="8705">
                  <c:v>-3.2129600000000001E-2</c:v>
                </c:pt>
                <c:pt idx="8706">
                  <c:v>-3.1273022999999997E-2</c:v>
                </c:pt>
                <c:pt idx="8707">
                  <c:v>-3.0063143000000001E-2</c:v>
                </c:pt>
                <c:pt idx="8708">
                  <c:v>-2.8874717000000001E-2</c:v>
                </c:pt>
                <c:pt idx="8709">
                  <c:v>-2.7895410999999998E-2</c:v>
                </c:pt>
                <c:pt idx="8710">
                  <c:v>-2.6752736999999999E-2</c:v>
                </c:pt>
                <c:pt idx="8711">
                  <c:v>-2.5337043E-2</c:v>
                </c:pt>
                <c:pt idx="8712">
                  <c:v>-2.4110610000000001E-2</c:v>
                </c:pt>
                <c:pt idx="8713">
                  <c:v>-2.2517858000000002E-2</c:v>
                </c:pt>
                <c:pt idx="8714">
                  <c:v>-2.1087275999999999E-2</c:v>
                </c:pt>
                <c:pt idx="8715">
                  <c:v>-1.9681455E-2</c:v>
                </c:pt>
                <c:pt idx="8716">
                  <c:v>-1.8599696999999998E-2</c:v>
                </c:pt>
                <c:pt idx="8717">
                  <c:v>-1.7372773000000001E-2</c:v>
                </c:pt>
                <c:pt idx="8718">
                  <c:v>-1.6107191E-2</c:v>
                </c:pt>
                <c:pt idx="8719">
                  <c:v>-1.4652884E-2</c:v>
                </c:pt>
                <c:pt idx="8720">
                  <c:v>-1.3630185E-2</c:v>
                </c:pt>
                <c:pt idx="8721">
                  <c:v>-1.2199857999999999E-2</c:v>
                </c:pt>
                <c:pt idx="8722">
                  <c:v>-1.0769692000000001E-2</c:v>
                </c:pt>
                <c:pt idx="8723">
                  <c:v>-9.2113275999999994E-3</c:v>
                </c:pt>
                <c:pt idx="8724">
                  <c:v>-7.7868349999999998E-3</c:v>
                </c:pt>
                <c:pt idx="8725">
                  <c:v>-6.2349442000000001E-3</c:v>
                </c:pt>
                <c:pt idx="8726">
                  <c:v>-4.7895187000000002E-3</c:v>
                </c:pt>
                <c:pt idx="8727">
                  <c:v>-3.3948899000000002E-3</c:v>
                </c:pt>
                <c:pt idx="8728">
                  <c:v>-2.1896520999999999E-3</c:v>
                </c:pt>
                <c:pt idx="8729">
                  <c:v>-5.5163588000000003E-4</c:v>
                </c:pt>
                <c:pt idx="8730">
                  <c:v>7.9804531999999996E-4</c:v>
                </c:pt>
                <c:pt idx="8731">
                  <c:v>2.4498139000000002E-3</c:v>
                </c:pt>
                <c:pt idx="8732">
                  <c:v>3.5182767000000001E-3</c:v>
                </c:pt>
                <c:pt idx="8733">
                  <c:v>4.4129125000000003E-3</c:v>
                </c:pt>
                <c:pt idx="8734">
                  <c:v>5.1923502999999998E-3</c:v>
                </c:pt>
                <c:pt idx="8735">
                  <c:v>6.1231389999999997E-3</c:v>
                </c:pt>
                <c:pt idx="8736">
                  <c:v>6.8935471000000003E-3</c:v>
                </c:pt>
                <c:pt idx="8737">
                  <c:v>7.7059362000000001E-3</c:v>
                </c:pt>
                <c:pt idx="8738">
                  <c:v>8.0650306999999997E-3</c:v>
                </c:pt>
                <c:pt idx="8739">
                  <c:v>8.7924526000000003E-3</c:v>
                </c:pt>
                <c:pt idx="8740">
                  <c:v>8.8461808000000006E-3</c:v>
                </c:pt>
                <c:pt idx="8741">
                  <c:v>8.8754052000000003E-3</c:v>
                </c:pt>
                <c:pt idx="8742">
                  <c:v>8.3058998000000005E-3</c:v>
                </c:pt>
                <c:pt idx="8743">
                  <c:v>7.8198508999999996E-3</c:v>
                </c:pt>
                <c:pt idx="8744">
                  <c:v>6.9853386999999996E-3</c:v>
                </c:pt>
                <c:pt idx="8745">
                  <c:v>6.2487243000000003E-3</c:v>
                </c:pt>
                <c:pt idx="8746">
                  <c:v>5.6843522000000002E-3</c:v>
                </c:pt>
                <c:pt idx="8747">
                  <c:v>4.9356169999999998E-3</c:v>
                </c:pt>
                <c:pt idx="8748">
                  <c:v>4.1211913999999999E-3</c:v>
                </c:pt>
                <c:pt idx="8749">
                  <c:v>3.6249333E-3</c:v>
                </c:pt>
                <c:pt idx="8750">
                  <c:v>2.7096265999999999E-3</c:v>
                </c:pt>
                <c:pt idx="8751">
                  <c:v>1.4962719000000001E-3</c:v>
                </c:pt>
                <c:pt idx="8752">
                  <c:v>9.6185031000000005E-4</c:v>
                </c:pt>
                <c:pt idx="8753">
                  <c:v>-6.1843691000000004E-4</c:v>
                </c:pt>
                <c:pt idx="8754">
                  <c:v>-3.0914427E-3</c:v>
                </c:pt>
                <c:pt idx="8755">
                  <c:v>-5.5120092999999997E-3</c:v>
                </c:pt>
                <c:pt idx="8756">
                  <c:v>-8.2490176999999998E-3</c:v>
                </c:pt>
                <c:pt idx="8757">
                  <c:v>-1.1381960999999999E-2</c:v>
                </c:pt>
                <c:pt idx="8758">
                  <c:v>-1.5543533E-2</c:v>
                </c:pt>
                <c:pt idx="8759">
                  <c:v>-1.8517158999999998E-2</c:v>
                </c:pt>
                <c:pt idx="8760">
                  <c:v>-2.1870343E-2</c:v>
                </c:pt>
                <c:pt idx="8761">
                  <c:v>-2.3620746000000001E-2</c:v>
                </c:pt>
                <c:pt idx="8762">
                  <c:v>-2.5299984000000001E-2</c:v>
                </c:pt>
                <c:pt idx="8763">
                  <c:v>-2.6265417999999999E-2</c:v>
                </c:pt>
                <c:pt idx="8764">
                  <c:v>-2.6039544000000001E-2</c:v>
                </c:pt>
                <c:pt idx="8765">
                  <c:v>-2.5846312E-2</c:v>
                </c:pt>
                <c:pt idx="8766">
                  <c:v>-2.4789135E-2</c:v>
                </c:pt>
                <c:pt idx="8767">
                  <c:v>-2.4207669000000001E-2</c:v>
                </c:pt>
                <c:pt idx="8768">
                  <c:v>-2.3637376000000002E-2</c:v>
                </c:pt>
                <c:pt idx="8769">
                  <c:v>-2.3146765999999999E-2</c:v>
                </c:pt>
                <c:pt idx="8770">
                  <c:v>-2.248037E-2</c:v>
                </c:pt>
                <c:pt idx="8771">
                  <c:v>-2.1425037000000001E-2</c:v>
                </c:pt>
                <c:pt idx="8772">
                  <c:v>-2.0412977999999998E-2</c:v>
                </c:pt>
                <c:pt idx="8773">
                  <c:v>-1.9455219999999999E-2</c:v>
                </c:pt>
                <c:pt idx="8774">
                  <c:v>-1.8224176000000002E-2</c:v>
                </c:pt>
                <c:pt idx="8775">
                  <c:v>-1.7110057000000001E-2</c:v>
                </c:pt>
                <c:pt idx="8776">
                  <c:v>-1.5768087E-2</c:v>
                </c:pt>
                <c:pt idx="8777">
                  <c:v>-1.4263967000000001E-2</c:v>
                </c:pt>
                <c:pt idx="8778">
                  <c:v>-1.2676768E-2</c:v>
                </c:pt>
                <c:pt idx="8779">
                  <c:v>-1.0527620999999999E-2</c:v>
                </c:pt>
                <c:pt idx="8780">
                  <c:v>-7.9161144999999999E-3</c:v>
                </c:pt>
                <c:pt idx="8781">
                  <c:v>-4.8696236999999998E-3</c:v>
                </c:pt>
                <c:pt idx="8782">
                  <c:v>-9.9542161999999993E-4</c:v>
                </c:pt>
                <c:pt idx="8783">
                  <c:v>3.8708911E-3</c:v>
                </c:pt>
                <c:pt idx="8784">
                  <c:v>9.4344788999999995E-3</c:v>
                </c:pt>
                <c:pt idx="8785">
                  <c:v>1.5050915E-2</c:v>
                </c:pt>
                <c:pt idx="8786">
                  <c:v>2.0658177E-2</c:v>
                </c:pt>
                <c:pt idx="8787">
                  <c:v>2.5400097999999999E-2</c:v>
                </c:pt>
                <c:pt idx="8788">
                  <c:v>2.9982233E-2</c:v>
                </c:pt>
                <c:pt idx="8789">
                  <c:v>3.3820256999999999E-2</c:v>
                </c:pt>
                <c:pt idx="8790">
                  <c:v>3.6239857E-2</c:v>
                </c:pt>
                <c:pt idx="8791">
                  <c:v>3.8249328999999999E-2</c:v>
                </c:pt>
                <c:pt idx="8792">
                  <c:v>3.8981083E-2</c:v>
                </c:pt>
                <c:pt idx="8793">
                  <c:v>4.0021174999999999E-2</c:v>
                </c:pt>
                <c:pt idx="8794">
                  <c:v>4.0657550000000001E-2</c:v>
                </c:pt>
                <c:pt idx="8795">
                  <c:v>4.1978584999999999E-2</c:v>
                </c:pt>
                <c:pt idx="8796">
                  <c:v>4.3244589E-2</c:v>
                </c:pt>
                <c:pt idx="8797">
                  <c:v>4.4460272000000002E-2</c:v>
                </c:pt>
                <c:pt idx="8798">
                  <c:v>4.5565344000000001E-2</c:v>
                </c:pt>
                <c:pt idx="8799">
                  <c:v>4.6775250999999997E-2</c:v>
                </c:pt>
                <c:pt idx="8800">
                  <c:v>4.8158947000000001E-2</c:v>
                </c:pt>
                <c:pt idx="8801">
                  <c:v>5.0016982000000001E-2</c:v>
                </c:pt>
                <c:pt idx="8802">
                  <c:v>5.1137195000000003E-2</c:v>
                </c:pt>
                <c:pt idx="8803">
                  <c:v>5.2597295000000002E-2</c:v>
                </c:pt>
                <c:pt idx="8804">
                  <c:v>5.3956677000000001E-2</c:v>
                </c:pt>
                <c:pt idx="8805">
                  <c:v>5.5717734999999997E-2</c:v>
                </c:pt>
                <c:pt idx="8806">
                  <c:v>5.7425353999999998E-2</c:v>
                </c:pt>
                <c:pt idx="8807">
                  <c:v>5.9354631999999997E-2</c:v>
                </c:pt>
                <c:pt idx="8808">
                  <c:v>6.1007407E-2</c:v>
                </c:pt>
                <c:pt idx="8809">
                  <c:v>6.3123400999999996E-2</c:v>
                </c:pt>
                <c:pt idx="8810">
                  <c:v>6.4873792E-2</c:v>
                </c:pt>
                <c:pt idx="8811">
                  <c:v>6.6235188E-2</c:v>
                </c:pt>
                <c:pt idx="8812">
                  <c:v>6.7420619000000001E-2</c:v>
                </c:pt>
                <c:pt idx="8813">
                  <c:v>6.9106134999999999E-2</c:v>
                </c:pt>
                <c:pt idx="8814">
                  <c:v>7.0126597999999998E-2</c:v>
                </c:pt>
                <c:pt idx="8815">
                  <c:v>7.1180805999999999E-2</c:v>
                </c:pt>
                <c:pt idx="8816">
                  <c:v>7.2327351999999998E-2</c:v>
                </c:pt>
                <c:pt idx="8817">
                  <c:v>7.3159337000000005E-2</c:v>
                </c:pt>
                <c:pt idx="8818">
                  <c:v>7.2984999999999994E-2</c:v>
                </c:pt>
                <c:pt idx="8819">
                  <c:v>7.2926383999999997E-2</c:v>
                </c:pt>
                <c:pt idx="8820">
                  <c:v>7.2080143999999999E-2</c:v>
                </c:pt>
                <c:pt idx="8821">
                  <c:v>7.1698165999999994E-2</c:v>
                </c:pt>
                <c:pt idx="8822">
                  <c:v>7.0903618000000002E-2</c:v>
                </c:pt>
                <c:pt idx="8823">
                  <c:v>7.0498256999999995E-2</c:v>
                </c:pt>
                <c:pt idx="8824">
                  <c:v>6.9903558000000005E-2</c:v>
                </c:pt>
                <c:pt idx="8825">
                  <c:v>7.111307E-2</c:v>
                </c:pt>
                <c:pt idx="8826">
                  <c:v>7.2956910999999999E-2</c:v>
                </c:pt>
                <c:pt idx="8827">
                  <c:v>7.4467198999999998E-2</c:v>
                </c:pt>
                <c:pt idx="8828">
                  <c:v>7.5693158999999996E-2</c:v>
                </c:pt>
                <c:pt idx="8829">
                  <c:v>7.7244790999999993E-2</c:v>
                </c:pt>
                <c:pt idx="8830">
                  <c:v>7.8752928E-2</c:v>
                </c:pt>
                <c:pt idx="8831">
                  <c:v>7.9748105E-2</c:v>
                </c:pt>
                <c:pt idx="8832">
                  <c:v>8.0628978000000004E-2</c:v>
                </c:pt>
                <c:pt idx="8833">
                  <c:v>8.2110527000000003E-2</c:v>
                </c:pt>
                <c:pt idx="8834">
                  <c:v>8.3318637000000001E-2</c:v>
                </c:pt>
                <c:pt idx="8835">
                  <c:v>8.4621539999999995E-2</c:v>
                </c:pt>
                <c:pt idx="8836">
                  <c:v>8.5346566999999998E-2</c:v>
                </c:pt>
                <c:pt idx="8837">
                  <c:v>8.5964250000000006E-2</c:v>
                </c:pt>
                <c:pt idx="8838">
                  <c:v>8.6315745999999999E-2</c:v>
                </c:pt>
                <c:pt idx="8839">
                  <c:v>8.7319598999999998E-2</c:v>
                </c:pt>
                <c:pt idx="8840">
                  <c:v>8.8210818999999996E-2</c:v>
                </c:pt>
                <c:pt idx="8841">
                  <c:v>8.9223926999999995E-2</c:v>
                </c:pt>
                <c:pt idx="8842">
                  <c:v>8.9551021999999994E-2</c:v>
                </c:pt>
                <c:pt idx="8843">
                  <c:v>9.0227914000000006E-2</c:v>
                </c:pt>
                <c:pt idx="8844">
                  <c:v>9.0600232000000003E-2</c:v>
                </c:pt>
                <c:pt idx="8845">
                  <c:v>9.1611212999999997E-2</c:v>
                </c:pt>
                <c:pt idx="8846">
                  <c:v>9.3472833000000005E-2</c:v>
                </c:pt>
                <c:pt idx="8847">
                  <c:v>9.5467953999999994E-2</c:v>
                </c:pt>
                <c:pt idx="8848">
                  <c:v>9.7373636E-2</c:v>
                </c:pt>
                <c:pt idx="8849">
                  <c:v>9.9546353000000004E-2</c:v>
                </c:pt>
                <c:pt idx="8850">
                  <c:v>0.10146595</c:v>
                </c:pt>
                <c:pt idx="8851">
                  <c:v>0.10207386</c:v>
                </c:pt>
                <c:pt idx="8852">
                  <c:v>0.10183737</c:v>
                </c:pt>
                <c:pt idx="8853">
                  <c:v>0.10044166</c:v>
                </c:pt>
                <c:pt idx="8854">
                  <c:v>9.8101946999999995E-2</c:v>
                </c:pt>
                <c:pt idx="8855">
                  <c:v>9.5838188000000005E-2</c:v>
                </c:pt>
                <c:pt idx="8856">
                  <c:v>9.3356596999999999E-2</c:v>
                </c:pt>
                <c:pt idx="8857">
                  <c:v>9.1273044999999997E-2</c:v>
                </c:pt>
                <c:pt idx="8858">
                  <c:v>8.9022516999999995E-2</c:v>
                </c:pt>
                <c:pt idx="8859">
                  <c:v>8.6471803999999999E-2</c:v>
                </c:pt>
                <c:pt idx="8860">
                  <c:v>8.3106756000000004E-2</c:v>
                </c:pt>
                <c:pt idx="8861">
                  <c:v>8.0105324000000006E-2</c:v>
                </c:pt>
                <c:pt idx="8862">
                  <c:v>7.6926775000000003E-2</c:v>
                </c:pt>
                <c:pt idx="8863">
                  <c:v>7.4312957999999998E-2</c:v>
                </c:pt>
                <c:pt idx="8864">
                  <c:v>7.1106317000000002E-2</c:v>
                </c:pt>
                <c:pt idx="8865">
                  <c:v>6.8387410999999995E-2</c:v>
                </c:pt>
                <c:pt idx="8866">
                  <c:v>6.5872232000000003E-2</c:v>
                </c:pt>
                <c:pt idx="8867">
                  <c:v>6.4524547000000002E-2</c:v>
                </c:pt>
                <c:pt idx="8868">
                  <c:v>6.4161114000000005E-2</c:v>
                </c:pt>
                <c:pt idx="8869">
                  <c:v>6.3877420000000004E-2</c:v>
                </c:pt>
                <c:pt idx="8870">
                  <c:v>6.3756397000000006E-2</c:v>
                </c:pt>
                <c:pt idx="8871">
                  <c:v>6.3352477000000004E-2</c:v>
                </c:pt>
                <c:pt idx="8872">
                  <c:v>6.1508736000000001E-2</c:v>
                </c:pt>
                <c:pt idx="8873">
                  <c:v>6.0103493000000001E-2</c:v>
                </c:pt>
                <c:pt idx="8874">
                  <c:v>5.8366814000000003E-2</c:v>
                </c:pt>
                <c:pt idx="8875">
                  <c:v>5.6130136999999997E-2</c:v>
                </c:pt>
                <c:pt idx="8876">
                  <c:v>5.3800415999999997E-2</c:v>
                </c:pt>
                <c:pt idx="8877">
                  <c:v>5.1214524999999997E-2</c:v>
                </c:pt>
                <c:pt idx="8878">
                  <c:v>4.8901937999999999E-2</c:v>
                </c:pt>
                <c:pt idx="8879">
                  <c:v>4.6415633999999997E-2</c:v>
                </c:pt>
                <c:pt idx="8880">
                  <c:v>4.3628835999999997E-2</c:v>
                </c:pt>
                <c:pt idx="8881">
                  <c:v>4.1201055E-2</c:v>
                </c:pt>
                <c:pt idx="8882">
                  <c:v>3.8753611E-2</c:v>
                </c:pt>
                <c:pt idx="8883">
                  <c:v>3.6530965999999998E-2</c:v>
                </c:pt>
                <c:pt idx="8884">
                  <c:v>3.3859843000000001E-2</c:v>
                </c:pt>
                <c:pt idx="8885">
                  <c:v>3.1470259E-2</c:v>
                </c:pt>
                <c:pt idx="8886">
                  <c:v>2.8923039000000001E-2</c:v>
                </c:pt>
                <c:pt idx="8887">
                  <c:v>2.7319208000000001E-2</c:v>
                </c:pt>
                <c:pt idx="8888">
                  <c:v>2.6091820000000002E-2</c:v>
                </c:pt>
                <c:pt idx="8889">
                  <c:v>2.4497504E-2</c:v>
                </c:pt>
                <c:pt idx="8890">
                  <c:v>2.2018823999999999E-2</c:v>
                </c:pt>
                <c:pt idx="8891">
                  <c:v>2.0590892E-2</c:v>
                </c:pt>
                <c:pt idx="8892">
                  <c:v>1.9657402000000001E-2</c:v>
                </c:pt>
                <c:pt idx="8893">
                  <c:v>1.8807119000000001E-2</c:v>
                </c:pt>
                <c:pt idx="8894">
                  <c:v>1.7768945000000001E-2</c:v>
                </c:pt>
                <c:pt idx="8895">
                  <c:v>1.7246630999999998E-2</c:v>
                </c:pt>
                <c:pt idx="8896">
                  <c:v>1.6812226E-2</c:v>
                </c:pt>
                <c:pt idx="8897">
                  <c:v>1.6191257000000001E-2</c:v>
                </c:pt>
                <c:pt idx="8898">
                  <c:v>1.5720591999999999E-2</c:v>
                </c:pt>
                <c:pt idx="8899">
                  <c:v>1.5395989000000001E-2</c:v>
                </c:pt>
                <c:pt idx="8900">
                  <c:v>1.4510489E-2</c:v>
                </c:pt>
                <c:pt idx="8901">
                  <c:v>1.3797868E-2</c:v>
                </c:pt>
                <c:pt idx="8902">
                  <c:v>1.3277855E-2</c:v>
                </c:pt>
                <c:pt idx="8903">
                  <c:v>1.3268265E-2</c:v>
                </c:pt>
                <c:pt idx="8904">
                  <c:v>1.3085381E-2</c:v>
                </c:pt>
                <c:pt idx="8905">
                  <c:v>1.2977389000000001E-2</c:v>
                </c:pt>
                <c:pt idx="8906">
                  <c:v>1.3015874E-2</c:v>
                </c:pt>
                <c:pt idx="8907">
                  <c:v>1.3062036000000001E-2</c:v>
                </c:pt>
                <c:pt idx="8908">
                  <c:v>1.3212447E-2</c:v>
                </c:pt>
                <c:pt idx="8909">
                  <c:v>1.3651570999999999E-2</c:v>
                </c:pt>
                <c:pt idx="8910">
                  <c:v>1.3942978E-2</c:v>
                </c:pt>
                <c:pt idx="8911">
                  <c:v>1.4244967000000001E-2</c:v>
                </c:pt>
                <c:pt idx="8912">
                  <c:v>1.4124858000000001E-2</c:v>
                </c:pt>
                <c:pt idx="8913">
                  <c:v>1.4463772999999999E-2</c:v>
                </c:pt>
                <c:pt idx="8914">
                  <c:v>1.4550301E-2</c:v>
                </c:pt>
                <c:pt idx="8915">
                  <c:v>1.4955919999999999E-2</c:v>
                </c:pt>
                <c:pt idx="8916">
                  <c:v>1.549478E-2</c:v>
                </c:pt>
                <c:pt idx="8917">
                  <c:v>1.5830973000000002E-2</c:v>
                </c:pt>
                <c:pt idx="8918">
                  <c:v>1.6194164E-2</c:v>
                </c:pt>
                <c:pt idx="8919">
                  <c:v>1.642184E-2</c:v>
                </c:pt>
                <c:pt idx="8920">
                  <c:v>1.6507214999999999E-2</c:v>
                </c:pt>
                <c:pt idx="8921">
                  <c:v>1.7032243999999998E-2</c:v>
                </c:pt>
                <c:pt idx="8922">
                  <c:v>1.6949663E-2</c:v>
                </c:pt>
                <c:pt idx="8923">
                  <c:v>1.6876194000000001E-2</c:v>
                </c:pt>
                <c:pt idx="8924">
                  <c:v>1.6715087E-2</c:v>
                </c:pt>
                <c:pt idx="8925">
                  <c:v>1.6616031E-2</c:v>
                </c:pt>
                <c:pt idx="8926">
                  <c:v>1.6378694999999999E-2</c:v>
                </c:pt>
                <c:pt idx="8927">
                  <c:v>1.5672113000000001E-2</c:v>
                </c:pt>
                <c:pt idx="8928">
                  <c:v>1.5389744E-2</c:v>
                </c:pt>
                <c:pt idx="8929">
                  <c:v>1.5512618000000001E-2</c:v>
                </c:pt>
                <c:pt idx="8930">
                  <c:v>1.5434427000000001E-2</c:v>
                </c:pt>
                <c:pt idx="8931">
                  <c:v>1.6088102999999999E-2</c:v>
                </c:pt>
                <c:pt idx="8932">
                  <c:v>1.7680034000000001E-2</c:v>
                </c:pt>
                <c:pt idx="8933">
                  <c:v>1.9270352000000001E-2</c:v>
                </c:pt>
                <c:pt idx="8934">
                  <c:v>2.0872288999999999E-2</c:v>
                </c:pt>
                <c:pt idx="8935">
                  <c:v>2.1494381E-2</c:v>
                </c:pt>
                <c:pt idx="8936">
                  <c:v>2.1602394E-2</c:v>
                </c:pt>
                <c:pt idx="8937">
                  <c:v>2.1778160000000001E-2</c:v>
                </c:pt>
                <c:pt idx="8938">
                  <c:v>2.1298203000000002E-2</c:v>
                </c:pt>
                <c:pt idx="8939">
                  <c:v>2.1333364E-2</c:v>
                </c:pt>
                <c:pt idx="8940">
                  <c:v>2.0975621E-2</c:v>
                </c:pt>
                <c:pt idx="8941">
                  <c:v>2.0530158999999999E-2</c:v>
                </c:pt>
                <c:pt idx="8942">
                  <c:v>2.0124837999999999E-2</c:v>
                </c:pt>
                <c:pt idx="8943">
                  <c:v>1.9456365E-2</c:v>
                </c:pt>
                <c:pt idx="8944">
                  <c:v>1.9028697000000001E-2</c:v>
                </c:pt>
                <c:pt idx="8945">
                  <c:v>1.875653E-2</c:v>
                </c:pt>
                <c:pt idx="8946">
                  <c:v>1.8478242999999998E-2</c:v>
                </c:pt>
                <c:pt idx="8947">
                  <c:v>1.8157053999999999E-2</c:v>
                </c:pt>
                <c:pt idx="8948">
                  <c:v>1.8071845999999999E-2</c:v>
                </c:pt>
                <c:pt idx="8949">
                  <c:v>1.7815497999999999E-2</c:v>
                </c:pt>
                <c:pt idx="8950">
                  <c:v>1.7273011000000001E-2</c:v>
                </c:pt>
                <c:pt idx="8951">
                  <c:v>1.7067679999999998E-2</c:v>
                </c:pt>
                <c:pt idx="8952">
                  <c:v>1.6858172000000001E-2</c:v>
                </c:pt>
                <c:pt idx="8953">
                  <c:v>1.6996783000000001E-2</c:v>
                </c:pt>
                <c:pt idx="8954">
                  <c:v>1.6834704999999998E-2</c:v>
                </c:pt>
                <c:pt idx="8955">
                  <c:v>1.639848E-2</c:v>
                </c:pt>
                <c:pt idx="8956">
                  <c:v>1.5883283000000002E-2</c:v>
                </c:pt>
                <c:pt idx="8957">
                  <c:v>1.5671735999999999E-2</c:v>
                </c:pt>
                <c:pt idx="8958">
                  <c:v>1.5353225E-2</c:v>
                </c:pt>
                <c:pt idx="8959">
                  <c:v>1.4929108999999999E-2</c:v>
                </c:pt>
                <c:pt idx="8960">
                  <c:v>1.4551006999999999E-2</c:v>
                </c:pt>
                <c:pt idx="8961">
                  <c:v>1.4585862999999999E-2</c:v>
                </c:pt>
                <c:pt idx="8962">
                  <c:v>1.4143084E-2</c:v>
                </c:pt>
                <c:pt idx="8963">
                  <c:v>1.3977570999999999E-2</c:v>
                </c:pt>
                <c:pt idx="8964">
                  <c:v>1.3703926E-2</c:v>
                </c:pt>
                <c:pt idx="8965">
                  <c:v>1.3924954999999999E-2</c:v>
                </c:pt>
                <c:pt idx="8966">
                  <c:v>1.3640001000000001E-2</c:v>
                </c:pt>
                <c:pt idx="8967">
                  <c:v>1.3609667000000001E-2</c:v>
                </c:pt>
                <c:pt idx="8968">
                  <c:v>1.3557687000000001E-2</c:v>
                </c:pt>
                <c:pt idx="8969">
                  <c:v>1.3707957E-2</c:v>
                </c:pt>
                <c:pt idx="8970">
                  <c:v>1.3476381000000001E-2</c:v>
                </c:pt>
                <c:pt idx="8971">
                  <c:v>1.3289618E-2</c:v>
                </c:pt>
                <c:pt idx="8972">
                  <c:v>1.2727741000000001E-2</c:v>
                </c:pt>
                <c:pt idx="8973">
                  <c:v>1.2481468000000001E-2</c:v>
                </c:pt>
                <c:pt idx="8974">
                  <c:v>1.2391676000000001E-2</c:v>
                </c:pt>
                <c:pt idx="8975">
                  <c:v>1.2047274E-2</c:v>
                </c:pt>
                <c:pt idx="8976">
                  <c:v>1.1946096999999999E-2</c:v>
                </c:pt>
                <c:pt idx="8977">
                  <c:v>1.1729442E-2</c:v>
                </c:pt>
                <c:pt idx="8978">
                  <c:v>1.0999488E-2</c:v>
                </c:pt>
                <c:pt idx="8979">
                  <c:v>1.0479143E-2</c:v>
                </c:pt>
                <c:pt idx="8980">
                  <c:v>9.9128765000000008E-3</c:v>
                </c:pt>
                <c:pt idx="8981">
                  <c:v>9.7928158000000001E-3</c:v>
                </c:pt>
                <c:pt idx="8982">
                  <c:v>9.0897405000000004E-3</c:v>
                </c:pt>
                <c:pt idx="8983">
                  <c:v>8.1848088000000003E-3</c:v>
                </c:pt>
                <c:pt idx="8984">
                  <c:v>7.3271958999999998E-3</c:v>
                </c:pt>
                <c:pt idx="8985">
                  <c:v>6.9741695000000003E-3</c:v>
                </c:pt>
                <c:pt idx="8986">
                  <c:v>6.6346154999999997E-3</c:v>
                </c:pt>
                <c:pt idx="8987">
                  <c:v>6.2844431999999999E-3</c:v>
                </c:pt>
                <c:pt idx="8988">
                  <c:v>5.5242629999999997E-3</c:v>
                </c:pt>
                <c:pt idx="8989">
                  <c:v>5.2002319999999999E-3</c:v>
                </c:pt>
                <c:pt idx="8990">
                  <c:v>4.6916101000000002E-3</c:v>
                </c:pt>
                <c:pt idx="8991">
                  <c:v>4.0060032999999998E-3</c:v>
                </c:pt>
                <c:pt idx="8992">
                  <c:v>2.9206238000000001E-3</c:v>
                </c:pt>
                <c:pt idx="8993">
                  <c:v>2.2995912999999998E-3</c:v>
                </c:pt>
                <c:pt idx="8994">
                  <c:v>1.4067156E-3</c:v>
                </c:pt>
                <c:pt idx="8995">
                  <c:v>8.6180597000000002E-4</c:v>
                </c:pt>
                <c:pt idx="8996">
                  <c:v>4.1776542000000001E-4</c:v>
                </c:pt>
                <c:pt idx="8997">
                  <c:v>-3.0534308000000003E-4</c:v>
                </c:pt>
                <c:pt idx="8998">
                  <c:v>-1.3847715999999999E-3</c:v>
                </c:pt>
                <c:pt idx="8999">
                  <c:v>-1.7511155999999999E-3</c:v>
                </c:pt>
                <c:pt idx="9000">
                  <c:v>-1.9682231999999999E-3</c:v>
                </c:pt>
                <c:pt idx="9001">
                  <c:v>-2.8132965E-3</c:v>
                </c:pt>
                <c:pt idx="9002">
                  <c:v>-3.5028078E-3</c:v>
                </c:pt>
                <c:pt idx="9003">
                  <c:v>-3.4894699000000001E-3</c:v>
                </c:pt>
                <c:pt idx="9004">
                  <c:v>-3.8285255999999999E-3</c:v>
                </c:pt>
                <c:pt idx="9005">
                  <c:v>-4.3141100000000003E-3</c:v>
                </c:pt>
                <c:pt idx="9006">
                  <c:v>-4.5557610999999998E-3</c:v>
                </c:pt>
                <c:pt idx="9007">
                  <c:v>-5.0099037000000003E-3</c:v>
                </c:pt>
                <c:pt idx="9008">
                  <c:v>-5.5390246999999998E-3</c:v>
                </c:pt>
                <c:pt idx="9009">
                  <c:v>-5.5999101999999997E-3</c:v>
                </c:pt>
                <c:pt idx="9010">
                  <c:v>-5.5937885999999999E-3</c:v>
                </c:pt>
                <c:pt idx="9011">
                  <c:v>-5.5494758000000002E-3</c:v>
                </c:pt>
                <c:pt idx="9012">
                  <c:v>-5.3953877000000004E-3</c:v>
                </c:pt>
                <c:pt idx="9013">
                  <c:v>-5.1202245000000002E-3</c:v>
                </c:pt>
                <c:pt idx="9014">
                  <c:v>-5.0671861999999996E-3</c:v>
                </c:pt>
                <c:pt idx="9015">
                  <c:v>-4.6712383999999996E-3</c:v>
                </c:pt>
                <c:pt idx="9016">
                  <c:v>-5.0299754E-3</c:v>
                </c:pt>
                <c:pt idx="9017">
                  <c:v>-4.8569049999999999E-3</c:v>
                </c:pt>
                <c:pt idx="9018">
                  <c:v>-4.7511161999999997E-3</c:v>
                </c:pt>
                <c:pt idx="9019">
                  <c:v>-4.6003555999999998E-3</c:v>
                </c:pt>
                <c:pt idx="9020">
                  <c:v>-5.0181940000000001E-3</c:v>
                </c:pt>
                <c:pt idx="9021">
                  <c:v>-5.2608756999999997E-3</c:v>
                </c:pt>
                <c:pt idx="9022">
                  <c:v>-5.5223681999999998E-3</c:v>
                </c:pt>
                <c:pt idx="9023">
                  <c:v>-6.1792571999999997E-3</c:v>
                </c:pt>
                <c:pt idx="9024">
                  <c:v>-6.7959326000000004E-3</c:v>
                </c:pt>
                <c:pt idx="9025">
                  <c:v>-7.3761101000000004E-3</c:v>
                </c:pt>
                <c:pt idx="9026">
                  <c:v>-8.0465860999999993E-3</c:v>
                </c:pt>
                <c:pt idx="9027">
                  <c:v>-8.5608156000000005E-3</c:v>
                </c:pt>
                <c:pt idx="9028">
                  <c:v>-9.5547359999999994E-3</c:v>
                </c:pt>
                <c:pt idx="9029">
                  <c:v>-1.0667711999999999E-2</c:v>
                </c:pt>
                <c:pt idx="9030">
                  <c:v>-1.1575742E-2</c:v>
                </c:pt>
                <c:pt idx="9031">
                  <c:v>-1.2627256999999999E-2</c:v>
                </c:pt>
                <c:pt idx="9032">
                  <c:v>-1.3987266999999999E-2</c:v>
                </c:pt>
                <c:pt idx="9033">
                  <c:v>-1.4984186E-2</c:v>
                </c:pt>
                <c:pt idx="9034">
                  <c:v>-1.6138199999999998E-2</c:v>
                </c:pt>
                <c:pt idx="9035">
                  <c:v>-1.7198628000000001E-2</c:v>
                </c:pt>
                <c:pt idx="9036">
                  <c:v>-1.8191992000000001E-2</c:v>
                </c:pt>
                <c:pt idx="9037">
                  <c:v>-1.8752221999999999E-2</c:v>
                </c:pt>
                <c:pt idx="9038">
                  <c:v>-1.9416471000000001E-2</c:v>
                </c:pt>
                <c:pt idx="9039">
                  <c:v>-2.1112435999999998E-2</c:v>
                </c:pt>
                <c:pt idx="9040">
                  <c:v>-2.2748507000000001E-2</c:v>
                </c:pt>
                <c:pt idx="9041">
                  <c:v>-2.3848178000000001E-2</c:v>
                </c:pt>
                <c:pt idx="9042">
                  <c:v>-2.5523819E-2</c:v>
                </c:pt>
                <c:pt idx="9043">
                  <c:v>-2.7119550999999999E-2</c:v>
                </c:pt>
                <c:pt idx="9044">
                  <c:v>-2.8210683E-2</c:v>
                </c:pt>
                <c:pt idx="9045">
                  <c:v>-2.8929535999999999E-2</c:v>
                </c:pt>
                <c:pt idx="9046">
                  <c:v>-2.9730191E-2</c:v>
                </c:pt>
                <c:pt idx="9047">
                  <c:v>-3.0387239E-2</c:v>
                </c:pt>
                <c:pt idx="9048">
                  <c:v>-3.0604504000000001E-2</c:v>
                </c:pt>
                <c:pt idx="9049">
                  <c:v>-3.0932746000000001E-2</c:v>
                </c:pt>
                <c:pt idx="9050">
                  <c:v>-3.1330722999999998E-2</c:v>
                </c:pt>
                <c:pt idx="9051">
                  <c:v>-3.2048382E-2</c:v>
                </c:pt>
                <c:pt idx="9052">
                  <c:v>-3.2316754000000003E-2</c:v>
                </c:pt>
                <c:pt idx="9053">
                  <c:v>-3.2247930000000001E-2</c:v>
                </c:pt>
                <c:pt idx="9054">
                  <c:v>-3.2356014000000002E-2</c:v>
                </c:pt>
                <c:pt idx="9055">
                  <c:v>-3.2867621999999999E-2</c:v>
                </c:pt>
                <c:pt idx="9056">
                  <c:v>-3.3212132999999998E-2</c:v>
                </c:pt>
                <c:pt idx="9057">
                  <c:v>-3.2966881000000003E-2</c:v>
                </c:pt>
                <c:pt idx="9058">
                  <c:v>-3.2604855000000002E-2</c:v>
                </c:pt>
                <c:pt idx="9059">
                  <c:v>-3.2429132999999999E-2</c:v>
                </c:pt>
                <c:pt idx="9060">
                  <c:v>-3.2172187999999997E-2</c:v>
                </c:pt>
                <c:pt idx="9061">
                  <c:v>-3.1250972000000002E-2</c:v>
                </c:pt>
                <c:pt idx="9062">
                  <c:v>-3.0287785000000001E-2</c:v>
                </c:pt>
                <c:pt idx="9063">
                  <c:v>-2.9424401999999999E-2</c:v>
                </c:pt>
                <c:pt idx="9064">
                  <c:v>-2.8694863000000001E-2</c:v>
                </c:pt>
                <c:pt idx="9065">
                  <c:v>-2.7702673000000001E-2</c:v>
                </c:pt>
                <c:pt idx="9066">
                  <c:v>-2.7491675E-2</c:v>
                </c:pt>
                <c:pt idx="9067">
                  <c:v>-2.7284968E-2</c:v>
                </c:pt>
                <c:pt idx="9068">
                  <c:v>-2.694239E-2</c:v>
                </c:pt>
                <c:pt idx="9069">
                  <c:v>-2.6706565000000002E-2</c:v>
                </c:pt>
                <c:pt idx="9070">
                  <c:v>-2.6779603999999999E-2</c:v>
                </c:pt>
                <c:pt idx="9071">
                  <c:v>-2.6648167E-2</c:v>
                </c:pt>
                <c:pt idx="9072">
                  <c:v>-2.688465E-2</c:v>
                </c:pt>
                <c:pt idx="9073">
                  <c:v>-2.6854189000000001E-2</c:v>
                </c:pt>
                <c:pt idx="9074">
                  <c:v>-2.6459822000000001E-2</c:v>
                </c:pt>
                <c:pt idx="9075">
                  <c:v>-2.6269536999999999E-2</c:v>
                </c:pt>
                <c:pt idx="9076">
                  <c:v>-2.6293326999999998E-2</c:v>
                </c:pt>
                <c:pt idx="9077">
                  <c:v>-2.6232735E-2</c:v>
                </c:pt>
                <c:pt idx="9078">
                  <c:v>-2.6241990999999999E-2</c:v>
                </c:pt>
                <c:pt idx="9079">
                  <c:v>-2.6200009999999999E-2</c:v>
                </c:pt>
                <c:pt idx="9080">
                  <c:v>-2.6066682000000001E-2</c:v>
                </c:pt>
                <c:pt idx="9081">
                  <c:v>-2.5640573999999999E-2</c:v>
                </c:pt>
                <c:pt idx="9082">
                  <c:v>-2.5481564000000002E-2</c:v>
                </c:pt>
                <c:pt idx="9083">
                  <c:v>-2.561565E-2</c:v>
                </c:pt>
                <c:pt idx="9084">
                  <c:v>-2.5820197E-2</c:v>
                </c:pt>
                <c:pt idx="9085">
                  <c:v>-2.5726221000000001E-2</c:v>
                </c:pt>
                <c:pt idx="9086">
                  <c:v>-2.5624653000000001E-2</c:v>
                </c:pt>
                <c:pt idx="9087">
                  <c:v>-2.5193252999999999E-2</c:v>
                </c:pt>
                <c:pt idx="9088">
                  <c:v>-2.4786750999999999E-2</c:v>
                </c:pt>
                <c:pt idx="9089">
                  <c:v>-2.4127922E-2</c:v>
                </c:pt>
                <c:pt idx="9090">
                  <c:v>-2.3982083000000001E-2</c:v>
                </c:pt>
                <c:pt idx="9091">
                  <c:v>-2.3203310000000001E-2</c:v>
                </c:pt>
                <c:pt idx="9092">
                  <c:v>-2.2264145999999999E-2</c:v>
                </c:pt>
                <c:pt idx="9093">
                  <c:v>-2.1345813000000002E-2</c:v>
                </c:pt>
                <c:pt idx="9094">
                  <c:v>-2.0818919000000002E-2</c:v>
                </c:pt>
                <c:pt idx="9095">
                  <c:v>-2.0134847000000001E-2</c:v>
                </c:pt>
                <c:pt idx="9096">
                  <c:v>-2.0169633999999999E-2</c:v>
                </c:pt>
                <c:pt idx="9097">
                  <c:v>-1.9693497000000001E-2</c:v>
                </c:pt>
                <c:pt idx="9098">
                  <c:v>-1.9257257E-2</c:v>
                </c:pt>
                <c:pt idx="9099">
                  <c:v>-1.8843921E-2</c:v>
                </c:pt>
                <c:pt idx="9100">
                  <c:v>-1.8512523999999999E-2</c:v>
                </c:pt>
                <c:pt idx="9101">
                  <c:v>-1.7342383999999999E-2</c:v>
                </c:pt>
                <c:pt idx="9102">
                  <c:v>-1.6448395000000001E-2</c:v>
                </c:pt>
                <c:pt idx="9103">
                  <c:v>-1.5697475999999998E-2</c:v>
                </c:pt>
                <c:pt idx="9104">
                  <c:v>-1.5342883999999999E-2</c:v>
                </c:pt>
                <c:pt idx="9105">
                  <c:v>-1.4560983E-2</c:v>
                </c:pt>
                <c:pt idx="9106">
                  <c:v>-1.3973091E-2</c:v>
                </c:pt>
                <c:pt idx="9107">
                  <c:v>-1.3279640000000001E-2</c:v>
                </c:pt>
                <c:pt idx="9108">
                  <c:v>-1.2607276000000001E-2</c:v>
                </c:pt>
                <c:pt idx="9109">
                  <c:v>-1.2130559000000001E-2</c:v>
                </c:pt>
                <c:pt idx="9110">
                  <c:v>-1.1640169000000001E-2</c:v>
                </c:pt>
                <c:pt idx="9111">
                  <c:v>-1.0879076E-2</c:v>
                </c:pt>
                <c:pt idx="9112">
                  <c:v>-9.5938806000000001E-3</c:v>
                </c:pt>
                <c:pt idx="9113">
                  <c:v>-8.7393087999999997E-3</c:v>
                </c:pt>
                <c:pt idx="9114">
                  <c:v>-7.6573515000000003E-3</c:v>
                </c:pt>
                <c:pt idx="9115">
                  <c:v>-6.8957801999999999E-3</c:v>
                </c:pt>
                <c:pt idx="9116">
                  <c:v>-6.2156251000000003E-3</c:v>
                </c:pt>
                <c:pt idx="9117">
                  <c:v>-5.4917350999999998E-3</c:v>
                </c:pt>
                <c:pt idx="9118">
                  <c:v>-4.0849629E-3</c:v>
                </c:pt>
                <c:pt idx="9119">
                  <c:v>-2.9063119999999999E-3</c:v>
                </c:pt>
                <c:pt idx="9120">
                  <c:v>-2.2232648999999998E-3</c:v>
                </c:pt>
                <c:pt idx="9121">
                  <c:v>-1.1258335999999999E-3</c:v>
                </c:pt>
                <c:pt idx="9122">
                  <c:v>-2.2536086E-4</c:v>
                </c:pt>
                <c:pt idx="9123">
                  <c:v>6.8474118000000004E-4</c:v>
                </c:pt>
                <c:pt idx="9124">
                  <c:v>1.3449092000000001E-3</c:v>
                </c:pt>
                <c:pt idx="9125">
                  <c:v>2.5300968000000002E-3</c:v>
                </c:pt>
                <c:pt idx="9126">
                  <c:v>3.0386007E-3</c:v>
                </c:pt>
                <c:pt idx="9127">
                  <c:v>3.6082354000000001E-3</c:v>
                </c:pt>
                <c:pt idx="9128">
                  <c:v>4.0695132000000004E-3</c:v>
                </c:pt>
                <c:pt idx="9129">
                  <c:v>4.4289706999999998E-3</c:v>
                </c:pt>
                <c:pt idx="9130">
                  <c:v>4.9490695999999997E-3</c:v>
                </c:pt>
                <c:pt idx="9131">
                  <c:v>6.3242827000000003E-3</c:v>
                </c:pt>
                <c:pt idx="9132">
                  <c:v>6.8903074000000002E-3</c:v>
                </c:pt>
                <c:pt idx="9133">
                  <c:v>7.0333903999999997E-3</c:v>
                </c:pt>
                <c:pt idx="9134">
                  <c:v>7.3579598999999997E-3</c:v>
                </c:pt>
                <c:pt idx="9135">
                  <c:v>7.8979532000000002E-3</c:v>
                </c:pt>
                <c:pt idx="9136">
                  <c:v>8.2720599999999995E-3</c:v>
                </c:pt>
                <c:pt idx="9137">
                  <c:v>8.0979908999999992E-3</c:v>
                </c:pt>
                <c:pt idx="9138">
                  <c:v>7.6348726999999998E-3</c:v>
                </c:pt>
                <c:pt idx="9139">
                  <c:v>6.9725675000000004E-3</c:v>
                </c:pt>
                <c:pt idx="9140">
                  <c:v>6.5128E-3</c:v>
                </c:pt>
                <c:pt idx="9141">
                  <c:v>6.1168404000000003E-3</c:v>
                </c:pt>
                <c:pt idx="9142">
                  <c:v>5.4017270000000003E-3</c:v>
                </c:pt>
                <c:pt idx="9143">
                  <c:v>4.861504E-3</c:v>
                </c:pt>
                <c:pt idx="9144">
                  <c:v>4.1557301999999999E-3</c:v>
                </c:pt>
                <c:pt idx="9145">
                  <c:v>3.6134254000000001E-3</c:v>
                </c:pt>
                <c:pt idx="9146">
                  <c:v>3.0231834000000002E-3</c:v>
                </c:pt>
                <c:pt idx="9147">
                  <c:v>2.8166643000000001E-3</c:v>
                </c:pt>
                <c:pt idx="9148">
                  <c:v>1.3441525999999999E-3</c:v>
                </c:pt>
                <c:pt idx="9149">
                  <c:v>3.4779946000000001E-5</c:v>
                </c:pt>
                <c:pt idx="9150">
                  <c:v>-3.4992201999999999E-4</c:v>
                </c:pt>
                <c:pt idx="9151">
                  <c:v>-6.1903591000000003E-4</c:v>
                </c:pt>
                <c:pt idx="9152">
                  <c:v>-1.1077286999999999E-3</c:v>
                </c:pt>
                <c:pt idx="9153">
                  <c:v>-1.7192915999999999E-3</c:v>
                </c:pt>
                <c:pt idx="9154">
                  <c:v>-2.3847357E-3</c:v>
                </c:pt>
                <c:pt idx="9155">
                  <c:v>-2.9377759E-3</c:v>
                </c:pt>
                <c:pt idx="9156">
                  <c:v>-3.7841747000000002E-3</c:v>
                </c:pt>
                <c:pt idx="9157">
                  <c:v>-4.5632920999999996E-3</c:v>
                </c:pt>
                <c:pt idx="9158">
                  <c:v>-5.0675434999999996E-3</c:v>
                </c:pt>
                <c:pt idx="9159">
                  <c:v>-5.1399575999999999E-3</c:v>
                </c:pt>
                <c:pt idx="9160">
                  <c:v>-5.2848985999999999E-3</c:v>
                </c:pt>
                <c:pt idx="9161">
                  <c:v>-5.7402089999999996E-3</c:v>
                </c:pt>
                <c:pt idx="9162">
                  <c:v>-6.2058800000000004E-3</c:v>
                </c:pt>
                <c:pt idx="9163">
                  <c:v>-5.6609709000000003E-3</c:v>
                </c:pt>
                <c:pt idx="9164">
                  <c:v>-5.6604506000000002E-3</c:v>
                </c:pt>
                <c:pt idx="9165">
                  <c:v>-6.2657156999999996E-3</c:v>
                </c:pt>
                <c:pt idx="9166">
                  <c:v>-6.1851455999999997E-3</c:v>
                </c:pt>
                <c:pt idx="9167">
                  <c:v>-5.9550180000000003E-3</c:v>
                </c:pt>
                <c:pt idx="9168">
                  <c:v>-6.0049500999999998E-3</c:v>
                </c:pt>
                <c:pt idx="9169">
                  <c:v>-6.0712999000000004E-3</c:v>
                </c:pt>
                <c:pt idx="9170">
                  <c:v>-6.3693939E-3</c:v>
                </c:pt>
                <c:pt idx="9171">
                  <c:v>-6.0513796000000002E-3</c:v>
                </c:pt>
                <c:pt idx="9172">
                  <c:v>-5.7146026999999999E-3</c:v>
                </c:pt>
                <c:pt idx="9173">
                  <c:v>-4.6975936000000001E-3</c:v>
                </c:pt>
                <c:pt idx="9174">
                  <c:v>-4.1669736999999998E-3</c:v>
                </c:pt>
                <c:pt idx="9175">
                  <c:v>-3.7225912E-3</c:v>
                </c:pt>
                <c:pt idx="9176">
                  <c:v>-3.7029449E-3</c:v>
                </c:pt>
                <c:pt idx="9177">
                  <c:v>-3.2548846000000002E-3</c:v>
                </c:pt>
                <c:pt idx="9178">
                  <c:v>-2.8516187E-3</c:v>
                </c:pt>
                <c:pt idx="9179">
                  <c:v>-2.1206309E-3</c:v>
                </c:pt>
                <c:pt idx="9180">
                  <c:v>-1.4781913999999999E-3</c:v>
                </c:pt>
                <c:pt idx="9181">
                  <c:v>-1.0087122E-3</c:v>
                </c:pt>
                <c:pt idx="9182">
                  <c:v>-3.6169904E-4</c:v>
                </c:pt>
                <c:pt idx="9183">
                  <c:v>3.6077032999999999E-4</c:v>
                </c:pt>
                <c:pt idx="9184">
                  <c:v>7.6915646000000001E-4</c:v>
                </c:pt>
                <c:pt idx="9185">
                  <c:v>1.3246884E-3</c:v>
                </c:pt>
                <c:pt idx="9186">
                  <c:v>1.8765989E-3</c:v>
                </c:pt>
                <c:pt idx="9187">
                  <c:v>2.9613837E-3</c:v>
                </c:pt>
                <c:pt idx="9188">
                  <c:v>3.892544E-3</c:v>
                </c:pt>
                <c:pt idx="9189">
                  <c:v>4.7384426999999996E-3</c:v>
                </c:pt>
                <c:pt idx="9190">
                  <c:v>5.3672592000000002E-3</c:v>
                </c:pt>
                <c:pt idx="9191">
                  <c:v>5.9804315999999998E-3</c:v>
                </c:pt>
                <c:pt idx="9192">
                  <c:v>6.8745040999999996E-3</c:v>
                </c:pt>
                <c:pt idx="9193">
                  <c:v>7.3584230999999998E-3</c:v>
                </c:pt>
                <c:pt idx="9194">
                  <c:v>7.5777251E-3</c:v>
                </c:pt>
                <c:pt idx="9195">
                  <c:v>8.4691691999999996E-3</c:v>
                </c:pt>
                <c:pt idx="9196">
                  <c:v>9.3537971999999997E-3</c:v>
                </c:pt>
                <c:pt idx="9197">
                  <c:v>9.7038968999999999E-3</c:v>
                </c:pt>
                <c:pt idx="9198">
                  <c:v>1.0477413E-2</c:v>
                </c:pt>
                <c:pt idx="9199">
                  <c:v>1.0918069000000001E-2</c:v>
                </c:pt>
                <c:pt idx="9200">
                  <c:v>1.1355700999999999E-2</c:v>
                </c:pt>
                <c:pt idx="9201">
                  <c:v>1.2256924000000001E-2</c:v>
                </c:pt>
                <c:pt idx="9202">
                  <c:v>1.2898107000000001E-2</c:v>
                </c:pt>
                <c:pt idx="9203">
                  <c:v>1.3330913E-2</c:v>
                </c:pt>
                <c:pt idx="9204">
                  <c:v>1.4039329E-2</c:v>
                </c:pt>
                <c:pt idx="9205">
                  <c:v>1.4551076E-2</c:v>
                </c:pt>
                <c:pt idx="9206">
                  <c:v>1.4776143E-2</c:v>
                </c:pt>
                <c:pt idx="9207">
                  <c:v>1.5517883999999999E-2</c:v>
                </c:pt>
                <c:pt idx="9208">
                  <c:v>1.6048336999999999E-2</c:v>
                </c:pt>
                <c:pt idx="9209">
                  <c:v>1.6090495999999999E-2</c:v>
                </c:pt>
                <c:pt idx="9210">
                  <c:v>1.6639621E-2</c:v>
                </c:pt>
                <c:pt idx="9211">
                  <c:v>1.7449249E-2</c:v>
                </c:pt>
                <c:pt idx="9212">
                  <c:v>1.8198530000000001E-2</c:v>
                </c:pt>
                <c:pt idx="9213">
                  <c:v>1.8255199E-2</c:v>
                </c:pt>
                <c:pt idx="9214">
                  <c:v>1.8432151000000001E-2</c:v>
                </c:pt>
                <c:pt idx="9215">
                  <c:v>1.8928737000000001E-2</c:v>
                </c:pt>
                <c:pt idx="9216">
                  <c:v>1.9493251E-2</c:v>
                </c:pt>
                <c:pt idx="9217">
                  <c:v>1.9602123999999999E-2</c:v>
                </c:pt>
                <c:pt idx="9218">
                  <c:v>1.9629014E-2</c:v>
                </c:pt>
                <c:pt idx="9219">
                  <c:v>1.9617058999999999E-2</c:v>
                </c:pt>
                <c:pt idx="9220">
                  <c:v>1.9653792E-2</c:v>
                </c:pt>
                <c:pt idx="9221">
                  <c:v>1.9633639000000001E-2</c:v>
                </c:pt>
                <c:pt idx="9222">
                  <c:v>1.9683705999999999E-2</c:v>
                </c:pt>
                <c:pt idx="9223">
                  <c:v>1.9637213000000001E-2</c:v>
                </c:pt>
                <c:pt idx="9224">
                  <c:v>1.9747177000000001E-2</c:v>
                </c:pt>
                <c:pt idx="9225">
                  <c:v>1.9350658E-2</c:v>
                </c:pt>
                <c:pt idx="9226">
                  <c:v>1.9161008E-2</c:v>
                </c:pt>
                <c:pt idx="9227">
                  <c:v>1.9446353999999999E-2</c:v>
                </c:pt>
                <c:pt idx="9228">
                  <c:v>1.9499316999999999E-2</c:v>
                </c:pt>
                <c:pt idx="9229">
                  <c:v>1.9824911000000001E-2</c:v>
                </c:pt>
                <c:pt idx="9230">
                  <c:v>1.9549047999999999E-2</c:v>
                </c:pt>
                <c:pt idx="9231">
                  <c:v>1.9300188999999999E-2</c:v>
                </c:pt>
                <c:pt idx="9232">
                  <c:v>1.9055236999999999E-2</c:v>
                </c:pt>
                <c:pt idx="9233">
                  <c:v>1.919185E-2</c:v>
                </c:pt>
                <c:pt idx="9234">
                  <c:v>1.9080367000000001E-2</c:v>
                </c:pt>
                <c:pt idx="9235">
                  <c:v>1.9224703999999999E-2</c:v>
                </c:pt>
                <c:pt idx="9236">
                  <c:v>1.8956200999999999E-2</c:v>
                </c:pt>
                <c:pt idx="9237">
                  <c:v>1.8866948000000001E-2</c:v>
                </c:pt>
                <c:pt idx="9238">
                  <c:v>1.8828448000000001E-2</c:v>
                </c:pt>
                <c:pt idx="9239">
                  <c:v>1.8907207999999998E-2</c:v>
                </c:pt>
                <c:pt idx="9240">
                  <c:v>1.8833665999999999E-2</c:v>
                </c:pt>
                <c:pt idx="9241">
                  <c:v>1.8939279999999999E-2</c:v>
                </c:pt>
                <c:pt idx="9242">
                  <c:v>1.8828732000000001E-2</c:v>
                </c:pt>
                <c:pt idx="9243">
                  <c:v>1.9105799E-2</c:v>
                </c:pt>
                <c:pt idx="9244">
                  <c:v>1.9224128E-2</c:v>
                </c:pt>
                <c:pt idx="9245">
                  <c:v>1.916149E-2</c:v>
                </c:pt>
                <c:pt idx="9246">
                  <c:v>1.8557830000000001E-2</c:v>
                </c:pt>
                <c:pt idx="9247">
                  <c:v>1.8278691E-2</c:v>
                </c:pt>
                <c:pt idx="9248">
                  <c:v>1.8431115000000001E-2</c:v>
                </c:pt>
                <c:pt idx="9249">
                  <c:v>1.8729395999999999E-2</c:v>
                </c:pt>
                <c:pt idx="9250">
                  <c:v>1.8426639000000002E-2</c:v>
                </c:pt>
                <c:pt idx="9251">
                  <c:v>1.8369349E-2</c:v>
                </c:pt>
                <c:pt idx="9252">
                  <c:v>1.8285876E-2</c:v>
                </c:pt>
                <c:pt idx="9253">
                  <c:v>1.8428857E-2</c:v>
                </c:pt>
                <c:pt idx="9254">
                  <c:v>1.8239735999999999E-2</c:v>
                </c:pt>
                <c:pt idx="9255">
                  <c:v>1.8872146999999999E-2</c:v>
                </c:pt>
                <c:pt idx="9256">
                  <c:v>1.9622730000000001E-2</c:v>
                </c:pt>
                <c:pt idx="9257">
                  <c:v>2.0391224999999999E-2</c:v>
                </c:pt>
                <c:pt idx="9258">
                  <c:v>2.0576056999999998E-2</c:v>
                </c:pt>
                <c:pt idx="9259">
                  <c:v>2.1000468000000001E-2</c:v>
                </c:pt>
                <c:pt idx="9260">
                  <c:v>2.1147850999999999E-2</c:v>
                </c:pt>
                <c:pt idx="9261">
                  <c:v>2.1082875000000001E-2</c:v>
                </c:pt>
                <c:pt idx="9262">
                  <c:v>2.1469366E-2</c:v>
                </c:pt>
                <c:pt idx="9263">
                  <c:v>2.1814261000000001E-2</c:v>
                </c:pt>
                <c:pt idx="9264">
                  <c:v>2.1951153000000001E-2</c:v>
                </c:pt>
                <c:pt idx="9265">
                  <c:v>2.2007315E-2</c:v>
                </c:pt>
                <c:pt idx="9266">
                  <c:v>2.1775356999999999E-2</c:v>
                </c:pt>
                <c:pt idx="9267">
                  <c:v>2.1705669E-2</c:v>
                </c:pt>
                <c:pt idx="9268">
                  <c:v>2.1321732999999999E-2</c:v>
                </c:pt>
                <c:pt idx="9269">
                  <c:v>2.1153175E-2</c:v>
                </c:pt>
                <c:pt idx="9270">
                  <c:v>2.1265164E-2</c:v>
                </c:pt>
                <c:pt idx="9271">
                  <c:v>2.0988612E-2</c:v>
                </c:pt>
                <c:pt idx="9272">
                  <c:v>2.0879354999999999E-2</c:v>
                </c:pt>
                <c:pt idx="9273">
                  <c:v>1.9509347E-2</c:v>
                </c:pt>
                <c:pt idx="9274">
                  <c:v>1.7501816E-2</c:v>
                </c:pt>
                <c:pt idx="9275">
                  <c:v>1.5931388000000001E-2</c:v>
                </c:pt>
                <c:pt idx="9276">
                  <c:v>1.4460259E-2</c:v>
                </c:pt>
                <c:pt idx="9277">
                  <c:v>1.2230783E-2</c:v>
                </c:pt>
                <c:pt idx="9278">
                  <c:v>1.0364016E-2</c:v>
                </c:pt>
                <c:pt idx="9279">
                  <c:v>8.6507453000000002E-3</c:v>
                </c:pt>
                <c:pt idx="9280">
                  <c:v>6.6959990999999998E-3</c:v>
                </c:pt>
                <c:pt idx="9281">
                  <c:v>4.7830926000000003E-3</c:v>
                </c:pt>
                <c:pt idx="9282">
                  <c:v>3.1297702000000001E-3</c:v>
                </c:pt>
                <c:pt idx="9283">
                  <c:v>1.9916071999999999E-3</c:v>
                </c:pt>
                <c:pt idx="9284">
                  <c:v>3.5983312E-4</c:v>
                </c:pt>
                <c:pt idx="9285">
                  <c:v>-1.7156782000000001E-3</c:v>
                </c:pt>
                <c:pt idx="9286">
                  <c:v>-3.9991968000000003E-3</c:v>
                </c:pt>
                <c:pt idx="9287">
                  <c:v>-6.0903010000000002E-3</c:v>
                </c:pt>
                <c:pt idx="9288">
                  <c:v>-7.6748279000000003E-3</c:v>
                </c:pt>
                <c:pt idx="9289">
                  <c:v>-9.1392598000000005E-3</c:v>
                </c:pt>
                <c:pt idx="9290">
                  <c:v>-1.1254139999999999E-2</c:v>
                </c:pt>
                <c:pt idx="9291">
                  <c:v>-1.2612564999999999E-2</c:v>
                </c:pt>
                <c:pt idx="9292">
                  <c:v>-1.3630628000000001E-2</c:v>
                </c:pt>
                <c:pt idx="9293">
                  <c:v>-1.5309847E-2</c:v>
                </c:pt>
                <c:pt idx="9294">
                  <c:v>-1.6792945E-2</c:v>
                </c:pt>
                <c:pt idx="9295">
                  <c:v>-1.8016573000000001E-2</c:v>
                </c:pt>
                <c:pt idx="9296">
                  <c:v>-2.0193882999999999E-2</c:v>
                </c:pt>
                <c:pt idx="9297">
                  <c:v>-2.1883824E-2</c:v>
                </c:pt>
                <c:pt idx="9298">
                  <c:v>-2.4138910999999999E-2</c:v>
                </c:pt>
                <c:pt idx="9299">
                  <c:v>-2.6131199000000001E-2</c:v>
                </c:pt>
                <c:pt idx="9300">
                  <c:v>-2.7727056E-2</c:v>
                </c:pt>
                <c:pt idx="9301">
                  <c:v>-2.8395472000000001E-2</c:v>
                </c:pt>
                <c:pt idx="9302">
                  <c:v>-2.9752356000000001E-2</c:v>
                </c:pt>
                <c:pt idx="9303">
                  <c:v>-3.0795255000000001E-2</c:v>
                </c:pt>
                <c:pt idx="9304">
                  <c:v>-3.2469130999999998E-2</c:v>
                </c:pt>
                <c:pt idx="9305">
                  <c:v>-3.3798845000000001E-2</c:v>
                </c:pt>
                <c:pt idx="9306">
                  <c:v>-3.5989065000000001E-2</c:v>
                </c:pt>
                <c:pt idx="9307">
                  <c:v>-3.7690532999999998E-2</c:v>
                </c:pt>
                <c:pt idx="9308">
                  <c:v>-3.9675165999999998E-2</c:v>
                </c:pt>
                <c:pt idx="9309">
                  <c:v>-4.0889665999999998E-2</c:v>
                </c:pt>
                <c:pt idx="9310">
                  <c:v>-4.2465250000000003E-2</c:v>
                </c:pt>
                <c:pt idx="9311">
                  <c:v>-4.3835632999999999E-2</c:v>
                </c:pt>
                <c:pt idx="9312">
                  <c:v>-4.5123824E-2</c:v>
                </c:pt>
                <c:pt idx="9313">
                  <c:v>-4.6640725000000001E-2</c:v>
                </c:pt>
                <c:pt idx="9314">
                  <c:v>-4.870273E-2</c:v>
                </c:pt>
                <c:pt idx="9315">
                  <c:v>-5.0268656000000002E-2</c:v>
                </c:pt>
                <c:pt idx="9316">
                  <c:v>-5.1340050999999998E-2</c:v>
                </c:pt>
                <c:pt idx="9317">
                  <c:v>-5.2466405000000001E-2</c:v>
                </c:pt>
                <c:pt idx="9318">
                  <c:v>-5.3461003999999999E-2</c:v>
                </c:pt>
                <c:pt idx="9319">
                  <c:v>-5.4177613999999999E-2</c:v>
                </c:pt>
                <c:pt idx="9320">
                  <c:v>-5.5050012000000002E-2</c:v>
                </c:pt>
                <c:pt idx="9321">
                  <c:v>-5.5763781999999998E-2</c:v>
                </c:pt>
                <c:pt idx="9322">
                  <c:v>-5.6663234E-2</c:v>
                </c:pt>
                <c:pt idx="9323">
                  <c:v>-5.7108301E-2</c:v>
                </c:pt>
                <c:pt idx="9324">
                  <c:v>-5.7102897999999999E-2</c:v>
                </c:pt>
                <c:pt idx="9325">
                  <c:v>-5.6900744000000003E-2</c:v>
                </c:pt>
                <c:pt idx="9326">
                  <c:v>-5.6633028000000002E-2</c:v>
                </c:pt>
                <c:pt idx="9327">
                  <c:v>-5.6189243E-2</c:v>
                </c:pt>
                <c:pt idx="9328">
                  <c:v>-5.617743E-2</c:v>
                </c:pt>
                <c:pt idx="9329">
                  <c:v>-5.5747971E-2</c:v>
                </c:pt>
                <c:pt idx="9330">
                  <c:v>-5.5329786999999998E-2</c:v>
                </c:pt>
                <c:pt idx="9331">
                  <c:v>-5.4892097000000001E-2</c:v>
                </c:pt>
                <c:pt idx="9332">
                  <c:v>-5.4896740999999999E-2</c:v>
                </c:pt>
                <c:pt idx="9333">
                  <c:v>-5.443332E-2</c:v>
                </c:pt>
                <c:pt idx="9334">
                  <c:v>-5.4082326E-2</c:v>
                </c:pt>
                <c:pt idx="9335">
                  <c:v>-5.3307161999999998E-2</c:v>
                </c:pt>
                <c:pt idx="9336">
                  <c:v>-5.2645692000000001E-2</c:v>
                </c:pt>
                <c:pt idx="9337">
                  <c:v>-5.1511514000000001E-2</c:v>
                </c:pt>
                <c:pt idx="9338">
                  <c:v>-5.0833666999999999E-2</c:v>
                </c:pt>
                <c:pt idx="9339">
                  <c:v>-5.0095004999999998E-2</c:v>
                </c:pt>
                <c:pt idx="9340">
                  <c:v>-4.9589222000000002E-2</c:v>
                </c:pt>
                <c:pt idx="9341">
                  <c:v>-4.8419711999999997E-2</c:v>
                </c:pt>
                <c:pt idx="9342">
                  <c:v>-4.6774615999999998E-2</c:v>
                </c:pt>
                <c:pt idx="9343">
                  <c:v>-4.5171421000000003E-2</c:v>
                </c:pt>
                <c:pt idx="9344">
                  <c:v>-4.3709448999999997E-2</c:v>
                </c:pt>
                <c:pt idx="9345">
                  <c:v>-4.2370357999999997E-2</c:v>
                </c:pt>
                <c:pt idx="9346">
                  <c:v>-4.0481483999999998E-2</c:v>
                </c:pt>
                <c:pt idx="9347">
                  <c:v>-3.8923897999999998E-2</c:v>
                </c:pt>
                <c:pt idx="9348">
                  <c:v>-3.7502775000000002E-2</c:v>
                </c:pt>
                <c:pt idx="9349">
                  <c:v>-3.5905785000000003E-2</c:v>
                </c:pt>
                <c:pt idx="9350">
                  <c:v>-3.4116094E-2</c:v>
                </c:pt>
                <c:pt idx="9351">
                  <c:v>-3.2362549999999997E-2</c:v>
                </c:pt>
                <c:pt idx="9352">
                  <c:v>-3.0601387000000001E-2</c:v>
                </c:pt>
                <c:pt idx="9353">
                  <c:v>-2.8837756999999999E-2</c:v>
                </c:pt>
                <c:pt idx="9354">
                  <c:v>-2.6964284000000002E-2</c:v>
                </c:pt>
                <c:pt idx="9355">
                  <c:v>-2.4769986000000001E-2</c:v>
                </c:pt>
                <c:pt idx="9356">
                  <c:v>-2.3065285000000001E-2</c:v>
                </c:pt>
                <c:pt idx="9357">
                  <c:v>-2.1503538999999999E-2</c:v>
                </c:pt>
                <c:pt idx="9358">
                  <c:v>-1.9569464000000002E-2</c:v>
                </c:pt>
                <c:pt idx="9359">
                  <c:v>-1.7549733000000001E-2</c:v>
                </c:pt>
                <c:pt idx="9360">
                  <c:v>-1.6081049E-2</c:v>
                </c:pt>
                <c:pt idx="9361">
                  <c:v>-1.4261902999999999E-2</c:v>
                </c:pt>
                <c:pt idx="9362">
                  <c:v>-1.2337947E-2</c:v>
                </c:pt>
                <c:pt idx="9363">
                  <c:v>-1.0541228999999999E-2</c:v>
                </c:pt>
                <c:pt idx="9364">
                  <c:v>-9.1250086999999994E-3</c:v>
                </c:pt>
                <c:pt idx="9365">
                  <c:v>-7.8733362000000008E-3</c:v>
                </c:pt>
                <c:pt idx="9366">
                  <c:v>-6.5526654000000002E-3</c:v>
                </c:pt>
                <c:pt idx="9367">
                  <c:v>-5.3398157999999998E-3</c:v>
                </c:pt>
                <c:pt idx="9368">
                  <c:v>-3.8242424E-3</c:v>
                </c:pt>
                <c:pt idx="9369">
                  <c:v>-2.5431181000000001E-3</c:v>
                </c:pt>
                <c:pt idx="9370">
                  <c:v>-1.6067537000000001E-3</c:v>
                </c:pt>
                <c:pt idx="9371">
                  <c:v>-7.8563419000000001E-4</c:v>
                </c:pt>
                <c:pt idx="9372">
                  <c:v>-2.8903031000000002E-4</c:v>
                </c:pt>
                <c:pt idx="9373">
                  <c:v>-7.8726929000000006E-5</c:v>
                </c:pt>
                <c:pt idx="9374">
                  <c:v>6.5288483E-4</c:v>
                </c:pt>
                <c:pt idx="9375">
                  <c:v>1.2886007E-3</c:v>
                </c:pt>
                <c:pt idx="9376">
                  <c:v>1.7475055000000001E-3</c:v>
                </c:pt>
                <c:pt idx="9377">
                  <c:v>2.1364414999999999E-3</c:v>
                </c:pt>
                <c:pt idx="9378">
                  <c:v>1.9385044000000001E-3</c:v>
                </c:pt>
                <c:pt idx="9379">
                  <c:v>1.4263761000000001E-3</c:v>
                </c:pt>
                <c:pt idx="9380">
                  <c:v>9.6694266000000001E-4</c:v>
                </c:pt>
                <c:pt idx="9381">
                  <c:v>3.4714190000000001E-4</c:v>
                </c:pt>
                <c:pt idx="9382">
                  <c:v>-5.0086186000000005E-4</c:v>
                </c:pt>
                <c:pt idx="9383">
                  <c:v>-1.3871863E-3</c:v>
                </c:pt>
                <c:pt idx="9384">
                  <c:v>-2.5046104000000001E-3</c:v>
                </c:pt>
                <c:pt idx="9385">
                  <c:v>-3.073863E-3</c:v>
                </c:pt>
                <c:pt idx="9386">
                  <c:v>-4.4102517999999999E-3</c:v>
                </c:pt>
                <c:pt idx="9387">
                  <c:v>-5.3617537000000002E-3</c:v>
                </c:pt>
                <c:pt idx="9388">
                  <c:v>-6.7611833000000001E-3</c:v>
                </c:pt>
                <c:pt idx="9389">
                  <c:v>-7.9856618000000001E-3</c:v>
                </c:pt>
                <c:pt idx="9390">
                  <c:v>-9.3777414000000003E-3</c:v>
                </c:pt>
                <c:pt idx="9391">
                  <c:v>-1.1260628E-2</c:v>
                </c:pt>
                <c:pt idx="9392">
                  <c:v>-1.2778253E-2</c:v>
                </c:pt>
                <c:pt idx="9393">
                  <c:v>-1.4279834E-2</c:v>
                </c:pt>
                <c:pt idx="9394">
                  <c:v>-1.5630080000000001E-2</c:v>
                </c:pt>
                <c:pt idx="9395">
                  <c:v>-1.7183251E-2</c:v>
                </c:pt>
                <c:pt idx="9396">
                  <c:v>-1.8581706E-2</c:v>
                </c:pt>
                <c:pt idx="9397">
                  <c:v>-2.0893117999999999E-2</c:v>
                </c:pt>
                <c:pt idx="9398">
                  <c:v>-2.2813769000000001E-2</c:v>
                </c:pt>
                <c:pt idx="9399">
                  <c:v>-2.5015562000000002E-2</c:v>
                </c:pt>
                <c:pt idx="9400">
                  <c:v>-2.6907522999999999E-2</c:v>
                </c:pt>
                <c:pt idx="9401">
                  <c:v>-2.8343093999999999E-2</c:v>
                </c:pt>
                <c:pt idx="9402">
                  <c:v>-2.983127E-2</c:v>
                </c:pt>
                <c:pt idx="9403">
                  <c:v>-3.1709316000000001E-2</c:v>
                </c:pt>
                <c:pt idx="9404">
                  <c:v>-3.2365708E-2</c:v>
                </c:pt>
                <c:pt idx="9405">
                  <c:v>-3.3535395000000003E-2</c:v>
                </c:pt>
                <c:pt idx="9406">
                  <c:v>-3.4230019E-2</c:v>
                </c:pt>
                <c:pt idx="9407">
                  <c:v>-3.4758298E-2</c:v>
                </c:pt>
                <c:pt idx="9408">
                  <c:v>-3.5171787000000003E-2</c:v>
                </c:pt>
                <c:pt idx="9409">
                  <c:v>-3.5722068000000003E-2</c:v>
                </c:pt>
                <c:pt idx="9410">
                  <c:v>-3.6136359E-2</c:v>
                </c:pt>
                <c:pt idx="9411">
                  <c:v>-3.6677370000000001E-2</c:v>
                </c:pt>
                <c:pt idx="9412">
                  <c:v>-3.7108097E-2</c:v>
                </c:pt>
                <c:pt idx="9413">
                  <c:v>-3.7622032E-2</c:v>
                </c:pt>
                <c:pt idx="9414">
                  <c:v>-3.8107739000000002E-2</c:v>
                </c:pt>
                <c:pt idx="9415">
                  <c:v>-3.8297274999999999E-2</c:v>
                </c:pt>
                <c:pt idx="9416">
                  <c:v>-3.8206948999999997E-2</c:v>
                </c:pt>
                <c:pt idx="9417">
                  <c:v>-3.8308044999999999E-2</c:v>
                </c:pt>
                <c:pt idx="9418">
                  <c:v>-3.81996E-2</c:v>
                </c:pt>
                <c:pt idx="9419">
                  <c:v>-3.8216498000000002E-2</c:v>
                </c:pt>
                <c:pt idx="9420">
                  <c:v>-3.7517592000000002E-2</c:v>
                </c:pt>
                <c:pt idx="9421">
                  <c:v>-3.7348724999999999E-2</c:v>
                </c:pt>
                <c:pt idx="9422">
                  <c:v>-3.7096403E-2</c:v>
                </c:pt>
                <c:pt idx="9423">
                  <c:v>-3.6911148999999997E-2</c:v>
                </c:pt>
                <c:pt idx="9424">
                  <c:v>-3.6151732999999998E-2</c:v>
                </c:pt>
                <c:pt idx="9425">
                  <c:v>-3.5399102000000002E-2</c:v>
                </c:pt>
                <c:pt idx="9426">
                  <c:v>-3.4830471000000002E-2</c:v>
                </c:pt>
                <c:pt idx="9427">
                  <c:v>-3.4566695000000001E-2</c:v>
                </c:pt>
                <c:pt idx="9428">
                  <c:v>-3.3508705E-2</c:v>
                </c:pt>
                <c:pt idx="9429">
                  <c:v>-3.2956521000000003E-2</c:v>
                </c:pt>
                <c:pt idx="9430">
                  <c:v>-3.1877599E-2</c:v>
                </c:pt>
                <c:pt idx="9431">
                  <c:v>-3.1668381000000002E-2</c:v>
                </c:pt>
                <c:pt idx="9432">
                  <c:v>-3.0874045999999999E-2</c:v>
                </c:pt>
                <c:pt idx="9433">
                  <c:v>-3.0131903000000002E-2</c:v>
                </c:pt>
                <c:pt idx="9434">
                  <c:v>-2.9458456000000001E-2</c:v>
                </c:pt>
                <c:pt idx="9435">
                  <c:v>-2.8855979E-2</c:v>
                </c:pt>
                <c:pt idx="9436">
                  <c:v>-2.8206266000000001E-2</c:v>
                </c:pt>
                <c:pt idx="9437">
                  <c:v>-2.7420594999999999E-2</c:v>
                </c:pt>
                <c:pt idx="9438">
                  <c:v>-2.6582237000000002E-2</c:v>
                </c:pt>
                <c:pt idx="9439">
                  <c:v>-2.5834359000000001E-2</c:v>
                </c:pt>
                <c:pt idx="9440">
                  <c:v>-2.5088032999999999E-2</c:v>
                </c:pt>
                <c:pt idx="9441">
                  <c:v>-2.4902608E-2</c:v>
                </c:pt>
                <c:pt idx="9442">
                  <c:v>-2.4504547000000002E-2</c:v>
                </c:pt>
                <c:pt idx="9443">
                  <c:v>-2.4221512000000001E-2</c:v>
                </c:pt>
                <c:pt idx="9444">
                  <c:v>-2.4038204000000001E-2</c:v>
                </c:pt>
                <c:pt idx="9445">
                  <c:v>-2.3929294E-2</c:v>
                </c:pt>
                <c:pt idx="9446">
                  <c:v>-2.3704494E-2</c:v>
                </c:pt>
                <c:pt idx="9447">
                  <c:v>-2.3739011000000001E-2</c:v>
                </c:pt>
                <c:pt idx="9448">
                  <c:v>-2.4015925E-2</c:v>
                </c:pt>
                <c:pt idx="9449">
                  <c:v>-2.4806643999999999E-2</c:v>
                </c:pt>
                <c:pt idx="9450">
                  <c:v>-2.6409302999999999E-2</c:v>
                </c:pt>
                <c:pt idx="9451">
                  <c:v>-2.8570022E-2</c:v>
                </c:pt>
                <c:pt idx="9452">
                  <c:v>-3.0890477E-2</c:v>
                </c:pt>
                <c:pt idx="9453">
                  <c:v>-3.3470250999999999E-2</c:v>
                </c:pt>
                <c:pt idx="9454">
                  <c:v>-3.5584803999999998E-2</c:v>
                </c:pt>
                <c:pt idx="9455">
                  <c:v>-3.8669539000000003E-2</c:v>
                </c:pt>
                <c:pt idx="9456">
                  <c:v>-4.0654390999999998E-2</c:v>
                </c:pt>
                <c:pt idx="9457">
                  <c:v>-4.2526862999999998E-2</c:v>
                </c:pt>
                <c:pt idx="9458">
                  <c:v>-4.2838211000000001E-2</c:v>
                </c:pt>
                <c:pt idx="9459">
                  <c:v>-4.2390111000000001E-2</c:v>
                </c:pt>
                <c:pt idx="9460">
                  <c:v>-4.1526905000000003E-2</c:v>
                </c:pt>
                <c:pt idx="9461">
                  <c:v>-4.0581912999999997E-2</c:v>
                </c:pt>
                <c:pt idx="9462">
                  <c:v>-3.9760702000000002E-2</c:v>
                </c:pt>
                <c:pt idx="9463">
                  <c:v>-3.8908094999999997E-2</c:v>
                </c:pt>
                <c:pt idx="9464">
                  <c:v>-3.7598685E-2</c:v>
                </c:pt>
                <c:pt idx="9465">
                  <c:v>-3.6969239000000001E-2</c:v>
                </c:pt>
                <c:pt idx="9466">
                  <c:v>-3.6098722999999999E-2</c:v>
                </c:pt>
                <c:pt idx="9467">
                  <c:v>-3.5159756E-2</c:v>
                </c:pt>
                <c:pt idx="9468">
                  <c:v>-3.4437809999999999E-2</c:v>
                </c:pt>
                <c:pt idx="9469">
                  <c:v>-3.4263531E-2</c:v>
                </c:pt>
                <c:pt idx="9470">
                  <c:v>-3.3835206E-2</c:v>
                </c:pt>
                <c:pt idx="9471">
                  <c:v>-3.3509315999999997E-2</c:v>
                </c:pt>
                <c:pt idx="9472">
                  <c:v>-3.2451346999999998E-2</c:v>
                </c:pt>
                <c:pt idx="9473">
                  <c:v>-3.0963015999999999E-2</c:v>
                </c:pt>
                <c:pt idx="9474">
                  <c:v>-2.8702442000000002E-2</c:v>
                </c:pt>
                <c:pt idx="9475">
                  <c:v>-2.6773015000000001E-2</c:v>
                </c:pt>
                <c:pt idx="9476">
                  <c:v>-2.4327774999999999E-2</c:v>
                </c:pt>
                <c:pt idx="9477">
                  <c:v>-2.1466267000000001E-2</c:v>
                </c:pt>
                <c:pt idx="9478">
                  <c:v>-1.8027919999999999E-2</c:v>
                </c:pt>
                <c:pt idx="9479">
                  <c:v>-1.3550467E-2</c:v>
                </c:pt>
                <c:pt idx="9480">
                  <c:v>-9.1644490999999995E-3</c:v>
                </c:pt>
                <c:pt idx="9481">
                  <c:v>-4.5682895999999999E-3</c:v>
                </c:pt>
                <c:pt idx="9482">
                  <c:v>-5.7778511000000003E-4</c:v>
                </c:pt>
                <c:pt idx="9483">
                  <c:v>2.3990081999999999E-3</c:v>
                </c:pt>
                <c:pt idx="9484">
                  <c:v>3.8317266999999999E-3</c:v>
                </c:pt>
                <c:pt idx="9485">
                  <c:v>4.8519091999999998E-3</c:v>
                </c:pt>
                <c:pt idx="9486">
                  <c:v>5.3915999000000003E-3</c:v>
                </c:pt>
                <c:pt idx="9487">
                  <c:v>5.9799984000000004E-3</c:v>
                </c:pt>
                <c:pt idx="9488">
                  <c:v>5.7986454E-3</c:v>
                </c:pt>
                <c:pt idx="9489">
                  <c:v>5.0357387999999999E-3</c:v>
                </c:pt>
                <c:pt idx="9490">
                  <c:v>4.6284604000000002E-3</c:v>
                </c:pt>
                <c:pt idx="9491">
                  <c:v>4.3507529999999997E-3</c:v>
                </c:pt>
                <c:pt idx="9492">
                  <c:v>4.7917932999999996E-3</c:v>
                </c:pt>
                <c:pt idx="9493">
                  <c:v>5.2206984999999999E-3</c:v>
                </c:pt>
                <c:pt idx="9494">
                  <c:v>5.6021279E-3</c:v>
                </c:pt>
                <c:pt idx="9495">
                  <c:v>5.7956574999999998E-3</c:v>
                </c:pt>
                <c:pt idx="9496">
                  <c:v>6.4118274999999999E-3</c:v>
                </c:pt>
                <c:pt idx="9497">
                  <c:v>6.7635168000000001E-3</c:v>
                </c:pt>
                <c:pt idx="9498">
                  <c:v>7.3614670999999996E-3</c:v>
                </c:pt>
                <c:pt idx="9499">
                  <c:v>7.7122603E-3</c:v>
                </c:pt>
                <c:pt idx="9500">
                  <c:v>8.3290690999999993E-3</c:v>
                </c:pt>
                <c:pt idx="9501">
                  <c:v>8.5246443999999998E-3</c:v>
                </c:pt>
                <c:pt idx="9502">
                  <c:v>8.8912946000000003E-3</c:v>
                </c:pt>
                <c:pt idx="9503">
                  <c:v>9.468878E-3</c:v>
                </c:pt>
                <c:pt idx="9504">
                  <c:v>1.0252452E-2</c:v>
                </c:pt>
                <c:pt idx="9505">
                  <c:v>1.0529856000000001E-2</c:v>
                </c:pt>
                <c:pt idx="9506">
                  <c:v>1.1357277000000001E-2</c:v>
                </c:pt>
                <c:pt idx="9507">
                  <c:v>1.1710184E-2</c:v>
                </c:pt>
                <c:pt idx="9508">
                  <c:v>1.2192662999999999E-2</c:v>
                </c:pt>
                <c:pt idx="9509">
                  <c:v>1.3146735999999999E-2</c:v>
                </c:pt>
                <c:pt idx="9510">
                  <c:v>1.4214284000000001E-2</c:v>
                </c:pt>
                <c:pt idx="9511">
                  <c:v>1.4739898E-2</c:v>
                </c:pt>
                <c:pt idx="9512">
                  <c:v>1.5173363E-2</c:v>
                </c:pt>
                <c:pt idx="9513">
                  <c:v>1.5043009E-2</c:v>
                </c:pt>
                <c:pt idx="9514">
                  <c:v>1.4851556E-2</c:v>
                </c:pt>
                <c:pt idx="9515">
                  <c:v>1.4172522999999999E-2</c:v>
                </c:pt>
                <c:pt idx="9516">
                  <c:v>1.3917407E-2</c:v>
                </c:pt>
                <c:pt idx="9517">
                  <c:v>1.3008319000000001E-2</c:v>
                </c:pt>
                <c:pt idx="9518">
                  <c:v>1.299032E-2</c:v>
                </c:pt>
                <c:pt idx="9519">
                  <c:v>1.3361481E-2</c:v>
                </c:pt>
                <c:pt idx="9520">
                  <c:v>1.4539806000000001E-2</c:v>
                </c:pt>
                <c:pt idx="9521">
                  <c:v>1.6196872000000001E-2</c:v>
                </c:pt>
                <c:pt idx="9522">
                  <c:v>1.7491799999999998E-2</c:v>
                </c:pt>
                <c:pt idx="9523">
                  <c:v>1.8483889999999999E-2</c:v>
                </c:pt>
                <c:pt idx="9524">
                  <c:v>2.0011443E-2</c:v>
                </c:pt>
                <c:pt idx="9525">
                  <c:v>2.158713E-2</c:v>
                </c:pt>
                <c:pt idx="9526">
                  <c:v>2.3054920999999999E-2</c:v>
                </c:pt>
                <c:pt idx="9527">
                  <c:v>2.4417870000000001E-2</c:v>
                </c:pt>
                <c:pt idx="9528">
                  <c:v>2.5964662999999999E-2</c:v>
                </c:pt>
                <c:pt idx="9529">
                  <c:v>2.7127255999999999E-2</c:v>
                </c:pt>
                <c:pt idx="9530">
                  <c:v>2.8476998999999999E-2</c:v>
                </c:pt>
                <c:pt idx="9531">
                  <c:v>2.9829393999999999E-2</c:v>
                </c:pt>
                <c:pt idx="9532">
                  <c:v>3.1412216999999999E-2</c:v>
                </c:pt>
                <c:pt idx="9533">
                  <c:v>3.2391696999999997E-2</c:v>
                </c:pt>
                <c:pt idx="9534">
                  <c:v>3.3553731000000003E-2</c:v>
                </c:pt>
                <c:pt idx="9535">
                  <c:v>3.4831231999999997E-2</c:v>
                </c:pt>
                <c:pt idx="9536">
                  <c:v>3.5961950999999999E-2</c:v>
                </c:pt>
                <c:pt idx="9537">
                  <c:v>3.7118026999999998E-2</c:v>
                </c:pt>
                <c:pt idx="9538">
                  <c:v>3.9115157999999997E-2</c:v>
                </c:pt>
                <c:pt idx="9539">
                  <c:v>4.1611448000000002E-2</c:v>
                </c:pt>
                <c:pt idx="9540">
                  <c:v>4.4744032000000003E-2</c:v>
                </c:pt>
                <c:pt idx="9541">
                  <c:v>4.7892497999999999E-2</c:v>
                </c:pt>
                <c:pt idx="9542">
                  <c:v>5.1257362000000001E-2</c:v>
                </c:pt>
                <c:pt idx="9543">
                  <c:v>5.4711224000000003E-2</c:v>
                </c:pt>
                <c:pt idx="9544">
                  <c:v>5.7485093000000001E-2</c:v>
                </c:pt>
                <c:pt idx="9545">
                  <c:v>6.0176501E-2</c:v>
                </c:pt>
                <c:pt idx="9546">
                  <c:v>6.1524228E-2</c:v>
                </c:pt>
                <c:pt idx="9547">
                  <c:v>6.1120432000000002E-2</c:v>
                </c:pt>
                <c:pt idx="9548">
                  <c:v>6.0739665999999998E-2</c:v>
                </c:pt>
                <c:pt idx="9549">
                  <c:v>6.0149034999999997E-2</c:v>
                </c:pt>
                <c:pt idx="9550">
                  <c:v>5.9774072999999997E-2</c:v>
                </c:pt>
                <c:pt idx="9551">
                  <c:v>5.9070145999999997E-2</c:v>
                </c:pt>
                <c:pt idx="9552">
                  <c:v>5.8136677999999997E-2</c:v>
                </c:pt>
                <c:pt idx="9553">
                  <c:v>5.7217691000000001E-2</c:v>
                </c:pt>
                <c:pt idx="9554">
                  <c:v>5.6642596000000003E-2</c:v>
                </c:pt>
                <c:pt idx="9555">
                  <c:v>5.5351575E-2</c:v>
                </c:pt>
                <c:pt idx="9556">
                  <c:v>5.5043421000000002E-2</c:v>
                </c:pt>
                <c:pt idx="9557">
                  <c:v>5.4073316000000003E-2</c:v>
                </c:pt>
                <c:pt idx="9558">
                  <c:v>5.4131505000000003E-2</c:v>
                </c:pt>
                <c:pt idx="9559">
                  <c:v>5.4293309999999997E-2</c:v>
                </c:pt>
                <c:pt idx="9560">
                  <c:v>5.5167263000000001E-2</c:v>
                </c:pt>
                <c:pt idx="9561">
                  <c:v>5.6672429000000003E-2</c:v>
                </c:pt>
                <c:pt idx="9562">
                  <c:v>5.9164526000000002E-2</c:v>
                </c:pt>
                <c:pt idx="9563">
                  <c:v>6.1947167999999997E-2</c:v>
                </c:pt>
                <c:pt idx="9564">
                  <c:v>6.4157958000000001E-2</c:v>
                </c:pt>
                <c:pt idx="9565">
                  <c:v>6.6064184999999997E-2</c:v>
                </c:pt>
                <c:pt idx="9566">
                  <c:v>6.7554346000000001E-2</c:v>
                </c:pt>
                <c:pt idx="9567">
                  <c:v>6.8533726000000003E-2</c:v>
                </c:pt>
                <c:pt idx="9568">
                  <c:v>6.9656870999999995E-2</c:v>
                </c:pt>
                <c:pt idx="9569">
                  <c:v>7.0230446000000002E-2</c:v>
                </c:pt>
                <c:pt idx="9570">
                  <c:v>7.1285168999999995E-2</c:v>
                </c:pt>
                <c:pt idx="9571">
                  <c:v>7.1514571999999998E-2</c:v>
                </c:pt>
                <c:pt idx="9572">
                  <c:v>7.2154968999999999E-2</c:v>
                </c:pt>
                <c:pt idx="9573">
                  <c:v>7.2644893000000002E-2</c:v>
                </c:pt>
                <c:pt idx="9574">
                  <c:v>7.3455152999999995E-2</c:v>
                </c:pt>
                <c:pt idx="9575">
                  <c:v>7.3763176999999999E-2</c:v>
                </c:pt>
                <c:pt idx="9576">
                  <c:v>7.4361808000000001E-2</c:v>
                </c:pt>
                <c:pt idx="9577">
                  <c:v>7.4755813000000004E-2</c:v>
                </c:pt>
                <c:pt idx="9578">
                  <c:v>7.5144065999999995E-2</c:v>
                </c:pt>
                <c:pt idx="9579">
                  <c:v>7.5358181999999996E-2</c:v>
                </c:pt>
                <c:pt idx="9580">
                  <c:v>7.5801333999999998E-2</c:v>
                </c:pt>
                <c:pt idx="9581">
                  <c:v>7.5835024000000001E-2</c:v>
                </c:pt>
                <c:pt idx="9582">
                  <c:v>7.6073089999999996E-2</c:v>
                </c:pt>
                <c:pt idx="9583">
                  <c:v>7.6074295E-2</c:v>
                </c:pt>
                <c:pt idx="9584">
                  <c:v>7.5657025000000003E-2</c:v>
                </c:pt>
                <c:pt idx="9585">
                  <c:v>7.5811938999999995E-2</c:v>
                </c:pt>
                <c:pt idx="9586">
                  <c:v>7.6176537000000002E-2</c:v>
                </c:pt>
                <c:pt idx="9587">
                  <c:v>7.5432956999999995E-2</c:v>
                </c:pt>
                <c:pt idx="9588">
                  <c:v>7.5121135000000006E-2</c:v>
                </c:pt>
                <c:pt idx="9589">
                  <c:v>7.4506952000000001E-2</c:v>
                </c:pt>
                <c:pt idx="9590">
                  <c:v>7.4116029999999999E-2</c:v>
                </c:pt>
                <c:pt idx="9591">
                  <c:v>7.3577212000000003E-2</c:v>
                </c:pt>
                <c:pt idx="9592">
                  <c:v>7.2978447000000002E-2</c:v>
                </c:pt>
                <c:pt idx="9593">
                  <c:v>7.2260502000000004E-2</c:v>
                </c:pt>
                <c:pt idx="9594">
                  <c:v>7.1710942999999999E-2</c:v>
                </c:pt>
                <c:pt idx="9595">
                  <c:v>7.0835187999999993E-2</c:v>
                </c:pt>
                <c:pt idx="9596">
                  <c:v>6.9814060999999997E-2</c:v>
                </c:pt>
                <c:pt idx="9597">
                  <c:v>6.8104976999999997E-2</c:v>
                </c:pt>
                <c:pt idx="9598">
                  <c:v>6.6355815999999998E-2</c:v>
                </c:pt>
                <c:pt idx="9599">
                  <c:v>6.4625805999999994E-2</c:v>
                </c:pt>
                <c:pt idx="9600">
                  <c:v>6.2514156000000001E-2</c:v>
                </c:pt>
                <c:pt idx="9601">
                  <c:v>6.0375140000000001E-2</c:v>
                </c:pt>
                <c:pt idx="9602">
                  <c:v>5.8533689E-2</c:v>
                </c:pt>
                <c:pt idx="9603">
                  <c:v>5.6426291000000003E-2</c:v>
                </c:pt>
                <c:pt idx="9604">
                  <c:v>5.4019715000000003E-2</c:v>
                </c:pt>
                <c:pt idx="9605">
                  <c:v>5.1567487000000002E-2</c:v>
                </c:pt>
                <c:pt idx="9606">
                  <c:v>4.9139819000000001E-2</c:v>
                </c:pt>
                <c:pt idx="9607">
                  <c:v>4.5944008000000001E-2</c:v>
                </c:pt>
                <c:pt idx="9608">
                  <c:v>4.2827245E-2</c:v>
                </c:pt>
                <c:pt idx="9609">
                  <c:v>3.9539866999999999E-2</c:v>
                </c:pt>
                <c:pt idx="9610">
                  <c:v>3.6298824E-2</c:v>
                </c:pt>
                <c:pt idx="9611">
                  <c:v>3.2486481999999997E-2</c:v>
                </c:pt>
                <c:pt idx="9612">
                  <c:v>2.8737319000000001E-2</c:v>
                </c:pt>
                <c:pt idx="9613">
                  <c:v>2.4659461000000001E-2</c:v>
                </c:pt>
                <c:pt idx="9614">
                  <c:v>2.0534889000000001E-2</c:v>
                </c:pt>
                <c:pt idx="9615">
                  <c:v>1.6329620999999999E-2</c:v>
                </c:pt>
                <c:pt idx="9616">
                  <c:v>1.2070532E-2</c:v>
                </c:pt>
                <c:pt idx="9617">
                  <c:v>7.6094281999999997E-3</c:v>
                </c:pt>
                <c:pt idx="9618">
                  <c:v>3.6188601999999999E-3</c:v>
                </c:pt>
                <c:pt idx="9619">
                  <c:v>-8.5803954000000001E-4</c:v>
                </c:pt>
                <c:pt idx="9620">
                  <c:v>-4.9808973999999999E-3</c:v>
                </c:pt>
                <c:pt idx="9621">
                  <c:v>-8.4927113000000005E-3</c:v>
                </c:pt>
                <c:pt idx="9622">
                  <c:v>-1.0357521999999999E-2</c:v>
                </c:pt>
                <c:pt idx="9623">
                  <c:v>-1.1006138E-2</c:v>
                </c:pt>
                <c:pt idx="9624">
                  <c:v>-1.2220531999999999E-2</c:v>
                </c:pt>
                <c:pt idx="9625">
                  <c:v>-1.4477577E-2</c:v>
                </c:pt>
                <c:pt idx="9626">
                  <c:v>-1.6620756E-2</c:v>
                </c:pt>
                <c:pt idx="9627">
                  <c:v>-1.8971338000000001E-2</c:v>
                </c:pt>
                <c:pt idx="9628">
                  <c:v>-2.110627E-2</c:v>
                </c:pt>
                <c:pt idx="9629">
                  <c:v>-2.3472634999999999E-2</c:v>
                </c:pt>
                <c:pt idx="9630">
                  <c:v>-2.5569788999999999E-2</c:v>
                </c:pt>
                <c:pt idx="9631">
                  <c:v>-2.8225424999999998E-2</c:v>
                </c:pt>
                <c:pt idx="9632">
                  <c:v>-3.1088528000000001E-2</c:v>
                </c:pt>
                <c:pt idx="9633">
                  <c:v>-3.3790057999999998E-2</c:v>
                </c:pt>
                <c:pt idx="9634">
                  <c:v>-3.5664525000000002E-2</c:v>
                </c:pt>
                <c:pt idx="9635">
                  <c:v>-3.7939457000000003E-2</c:v>
                </c:pt>
                <c:pt idx="9636">
                  <c:v>-3.9484454000000002E-2</c:v>
                </c:pt>
                <c:pt idx="9637">
                  <c:v>-4.0424356000000002E-2</c:v>
                </c:pt>
                <c:pt idx="9638">
                  <c:v>-4.1323456000000001E-2</c:v>
                </c:pt>
                <c:pt idx="9639">
                  <c:v>-4.2657807999999998E-2</c:v>
                </c:pt>
                <c:pt idx="9640">
                  <c:v>-4.4119216000000003E-2</c:v>
                </c:pt>
                <c:pt idx="9641">
                  <c:v>-4.5417765999999998E-2</c:v>
                </c:pt>
                <c:pt idx="9642">
                  <c:v>-4.6401947999999998E-2</c:v>
                </c:pt>
                <c:pt idx="9643">
                  <c:v>-4.6979418000000002E-2</c:v>
                </c:pt>
                <c:pt idx="9644">
                  <c:v>-4.7671626000000002E-2</c:v>
                </c:pt>
                <c:pt idx="9645">
                  <c:v>-4.8153422000000001E-2</c:v>
                </c:pt>
                <c:pt idx="9646">
                  <c:v>-4.8445661000000001E-2</c:v>
                </c:pt>
                <c:pt idx="9647">
                  <c:v>-4.8794335000000001E-2</c:v>
                </c:pt>
                <c:pt idx="9648">
                  <c:v>-4.9105202000000001E-2</c:v>
                </c:pt>
                <c:pt idx="9649">
                  <c:v>-4.9327579000000003E-2</c:v>
                </c:pt>
                <c:pt idx="9650">
                  <c:v>-4.9110428999999997E-2</c:v>
                </c:pt>
                <c:pt idx="9651">
                  <c:v>-4.8927790999999998E-2</c:v>
                </c:pt>
                <c:pt idx="9652">
                  <c:v>-4.9134201000000002E-2</c:v>
                </c:pt>
                <c:pt idx="9653">
                  <c:v>-4.9211421999999998E-2</c:v>
                </c:pt>
                <c:pt idx="9654">
                  <c:v>-4.8647309999999999E-2</c:v>
                </c:pt>
                <c:pt idx="9655">
                  <c:v>-4.8031853999999999E-2</c:v>
                </c:pt>
                <c:pt idx="9656">
                  <c:v>-4.7512291999999998E-2</c:v>
                </c:pt>
                <c:pt idx="9657">
                  <c:v>-4.7155559E-2</c:v>
                </c:pt>
                <c:pt idx="9658">
                  <c:v>-4.6251436999999999E-2</c:v>
                </c:pt>
                <c:pt idx="9659">
                  <c:v>-4.5367880999999999E-2</c:v>
                </c:pt>
                <c:pt idx="9660">
                  <c:v>-4.4315196000000001E-2</c:v>
                </c:pt>
                <c:pt idx="9661">
                  <c:v>-4.3614307999999997E-2</c:v>
                </c:pt>
                <c:pt idx="9662">
                  <c:v>-4.2654643999999999E-2</c:v>
                </c:pt>
                <c:pt idx="9663">
                  <c:v>-4.1336061E-2</c:v>
                </c:pt>
                <c:pt idx="9664">
                  <c:v>-4.0080366999999999E-2</c:v>
                </c:pt>
                <c:pt idx="9665">
                  <c:v>-3.8788528000000003E-2</c:v>
                </c:pt>
                <c:pt idx="9666">
                  <c:v>-3.7545273999999997E-2</c:v>
                </c:pt>
                <c:pt idx="9667">
                  <c:v>-3.6097904E-2</c:v>
                </c:pt>
                <c:pt idx="9668">
                  <c:v>-3.4513185000000002E-2</c:v>
                </c:pt>
                <c:pt idx="9669">
                  <c:v>-3.2728058999999997E-2</c:v>
                </c:pt>
                <c:pt idx="9670">
                  <c:v>-3.1110703999999999E-2</c:v>
                </c:pt>
                <c:pt idx="9671">
                  <c:v>-2.9628219000000001E-2</c:v>
                </c:pt>
                <c:pt idx="9672">
                  <c:v>-2.7697610000000001E-2</c:v>
                </c:pt>
                <c:pt idx="9673">
                  <c:v>-2.6391475000000001E-2</c:v>
                </c:pt>
                <c:pt idx="9674">
                  <c:v>-2.5067124999999999E-2</c:v>
                </c:pt>
                <c:pt idx="9675">
                  <c:v>-2.3684677000000001E-2</c:v>
                </c:pt>
                <c:pt idx="9676">
                  <c:v>-2.2277397000000001E-2</c:v>
                </c:pt>
                <c:pt idx="9677">
                  <c:v>-2.1386632999999999E-2</c:v>
                </c:pt>
                <c:pt idx="9678">
                  <c:v>-1.9742714000000001E-2</c:v>
                </c:pt>
                <c:pt idx="9679">
                  <c:v>-1.8439635999999999E-2</c:v>
                </c:pt>
                <c:pt idx="9680">
                  <c:v>-1.7049314999999999E-2</c:v>
                </c:pt>
                <c:pt idx="9681">
                  <c:v>-1.5924805E-2</c:v>
                </c:pt>
                <c:pt idx="9682">
                  <c:v>-1.4341209000000001E-2</c:v>
                </c:pt>
                <c:pt idx="9683">
                  <c:v>-1.3022689E-2</c:v>
                </c:pt>
                <c:pt idx="9684">
                  <c:v>-1.1487205E-2</c:v>
                </c:pt>
                <c:pt idx="9685">
                  <c:v>-1.0247535E-2</c:v>
                </c:pt>
                <c:pt idx="9686">
                  <c:v>-9.2898932999999993E-3</c:v>
                </c:pt>
                <c:pt idx="9687">
                  <c:v>-8.3790546999999993E-3</c:v>
                </c:pt>
                <c:pt idx="9688">
                  <c:v>-7.3537628000000001E-3</c:v>
                </c:pt>
                <c:pt idx="9689">
                  <c:v>-6.5014210000000003E-3</c:v>
                </c:pt>
                <c:pt idx="9690">
                  <c:v>-5.2826139999999997E-3</c:v>
                </c:pt>
                <c:pt idx="9691">
                  <c:v>-4.2441097999999997E-3</c:v>
                </c:pt>
                <c:pt idx="9692">
                  <c:v>-3.0560171999999999E-3</c:v>
                </c:pt>
                <c:pt idx="9693">
                  <c:v>-2.2417494E-3</c:v>
                </c:pt>
                <c:pt idx="9694">
                  <c:v>-1.9021507E-3</c:v>
                </c:pt>
                <c:pt idx="9695">
                  <c:v>-9.9350308000000008E-4</c:v>
                </c:pt>
                <c:pt idx="9696">
                  <c:v>-3.5426106000000001E-4</c:v>
                </c:pt>
                <c:pt idx="9697">
                  <c:v>-9.9867975000000005E-5</c:v>
                </c:pt>
                <c:pt idx="9698">
                  <c:v>2.4578179000000003E-4</c:v>
                </c:pt>
                <c:pt idx="9699">
                  <c:v>5.6281014000000005E-4</c:v>
                </c:pt>
                <c:pt idx="9700">
                  <c:v>6.0501619999999996E-4</c:v>
                </c:pt>
                <c:pt idx="9701">
                  <c:v>2.9694775000000003E-4</c:v>
                </c:pt>
                <c:pt idx="9702">
                  <c:v>4.6103790000000001E-4</c:v>
                </c:pt>
                <c:pt idx="9703">
                  <c:v>1.5623758E-4</c:v>
                </c:pt>
                <c:pt idx="9704">
                  <c:v>8.9330230999999999E-5</c:v>
                </c:pt>
                <c:pt idx="9705">
                  <c:v>-2.5173710000000001E-4</c:v>
                </c:pt>
                <c:pt idx="9706">
                  <c:v>-9.3355219000000004E-4</c:v>
                </c:pt>
                <c:pt idx="9707">
                  <c:v>-1.4451907000000001E-3</c:v>
                </c:pt>
                <c:pt idx="9708">
                  <c:v>-1.6914962000000001E-3</c:v>
                </c:pt>
                <c:pt idx="9709">
                  <c:v>-2.2123253999999999E-3</c:v>
                </c:pt>
                <c:pt idx="9710">
                  <c:v>-2.8738983999999999E-3</c:v>
                </c:pt>
                <c:pt idx="9711">
                  <c:v>-3.2511809000000001E-3</c:v>
                </c:pt>
                <c:pt idx="9712">
                  <c:v>-3.2478744000000001E-3</c:v>
                </c:pt>
                <c:pt idx="9713">
                  <c:v>-3.8965789999999998E-3</c:v>
                </c:pt>
                <c:pt idx="9714">
                  <c:v>-4.3826317000000004E-3</c:v>
                </c:pt>
                <c:pt idx="9715">
                  <c:v>-5.5009884000000002E-3</c:v>
                </c:pt>
                <c:pt idx="9716">
                  <c:v>-6.1762251000000001E-3</c:v>
                </c:pt>
                <c:pt idx="9717">
                  <c:v>-5.9262777000000004E-3</c:v>
                </c:pt>
                <c:pt idx="9718">
                  <c:v>-5.7244558999999997E-3</c:v>
                </c:pt>
                <c:pt idx="9719">
                  <c:v>-5.9708258999999998E-3</c:v>
                </c:pt>
                <c:pt idx="9720">
                  <c:v>-5.9888236000000001E-3</c:v>
                </c:pt>
                <c:pt idx="9721">
                  <c:v>-5.6037137000000004E-3</c:v>
                </c:pt>
                <c:pt idx="9722">
                  <c:v>-5.4558311E-3</c:v>
                </c:pt>
                <c:pt idx="9723">
                  <c:v>-5.4964944000000003E-3</c:v>
                </c:pt>
                <c:pt idx="9724">
                  <c:v>-5.4669480000000001E-3</c:v>
                </c:pt>
                <c:pt idx="9725">
                  <c:v>-5.5149726999999997E-3</c:v>
                </c:pt>
                <c:pt idx="9726">
                  <c:v>-5.3513227999999998E-3</c:v>
                </c:pt>
                <c:pt idx="9727">
                  <c:v>-4.9923053000000004E-3</c:v>
                </c:pt>
                <c:pt idx="9728">
                  <c:v>-4.9685221999999996E-3</c:v>
                </c:pt>
                <c:pt idx="9729">
                  <c:v>-5.2851831000000002E-3</c:v>
                </c:pt>
                <c:pt idx="9730">
                  <c:v>-4.8531288000000002E-3</c:v>
                </c:pt>
                <c:pt idx="9731">
                  <c:v>-4.3924369000000003E-3</c:v>
                </c:pt>
                <c:pt idx="9732">
                  <c:v>-4.0575539999999997E-3</c:v>
                </c:pt>
                <c:pt idx="9733">
                  <c:v>-3.9199596E-3</c:v>
                </c:pt>
                <c:pt idx="9734">
                  <c:v>-3.8016092000000001E-3</c:v>
                </c:pt>
                <c:pt idx="9735">
                  <c:v>-3.4280905000000001E-3</c:v>
                </c:pt>
                <c:pt idx="9736">
                  <c:v>-3.1648002999999998E-3</c:v>
                </c:pt>
                <c:pt idx="9737">
                  <c:v>-2.7705478000000002E-3</c:v>
                </c:pt>
                <c:pt idx="9738">
                  <c:v>-2.8097316E-3</c:v>
                </c:pt>
                <c:pt idx="9739">
                  <c:v>-3.0177502000000001E-3</c:v>
                </c:pt>
                <c:pt idx="9740">
                  <c:v>-2.9959241000000001E-3</c:v>
                </c:pt>
                <c:pt idx="9741">
                  <c:v>-2.8515190999999999E-3</c:v>
                </c:pt>
                <c:pt idx="9742">
                  <c:v>-2.6560825999999999E-3</c:v>
                </c:pt>
                <c:pt idx="9743">
                  <c:v>-2.5606868999999998E-3</c:v>
                </c:pt>
                <c:pt idx="9744">
                  <c:v>-2.3229024000000001E-3</c:v>
                </c:pt>
                <c:pt idx="9745">
                  <c:v>-2.2747841999999998E-3</c:v>
                </c:pt>
                <c:pt idx="9746">
                  <c:v>-1.9694433000000001E-3</c:v>
                </c:pt>
                <c:pt idx="9747">
                  <c:v>-2.1452626E-3</c:v>
                </c:pt>
                <c:pt idx="9748">
                  <c:v>-1.8576659E-3</c:v>
                </c:pt>
                <c:pt idx="9749">
                  <c:v>-1.7636304999999999E-3</c:v>
                </c:pt>
                <c:pt idx="9750">
                  <c:v>-1.7287466E-3</c:v>
                </c:pt>
                <c:pt idx="9751">
                  <c:v>-1.7838501000000001E-3</c:v>
                </c:pt>
                <c:pt idx="9752">
                  <c:v>-1.7333673999999999E-3</c:v>
                </c:pt>
                <c:pt idx="9753">
                  <c:v>-1.7918648000000001E-3</c:v>
                </c:pt>
                <c:pt idx="9754">
                  <c:v>-1.7417285000000001E-3</c:v>
                </c:pt>
                <c:pt idx="9755">
                  <c:v>-1.7986422000000001E-3</c:v>
                </c:pt>
                <c:pt idx="9756">
                  <c:v>-1.7462713000000001E-3</c:v>
                </c:pt>
                <c:pt idx="9757">
                  <c:v>-1.9154046000000001E-3</c:v>
                </c:pt>
                <c:pt idx="9758">
                  <c:v>-2.4136415E-3</c:v>
                </c:pt>
                <c:pt idx="9759">
                  <c:v>-2.9380029000000002E-3</c:v>
                </c:pt>
                <c:pt idx="9760">
                  <c:v>-3.3308470000000001E-3</c:v>
                </c:pt>
                <c:pt idx="9761">
                  <c:v>-4.1838698999999997E-3</c:v>
                </c:pt>
                <c:pt idx="9762">
                  <c:v>-5.3055860000000002E-3</c:v>
                </c:pt>
                <c:pt idx="9763">
                  <c:v>-6.4548734E-3</c:v>
                </c:pt>
                <c:pt idx="9764">
                  <c:v>-7.6758518999999999E-3</c:v>
                </c:pt>
                <c:pt idx="9765">
                  <c:v>-8.9892027000000006E-3</c:v>
                </c:pt>
                <c:pt idx="9766">
                  <c:v>-9.3932584999999996E-3</c:v>
                </c:pt>
                <c:pt idx="9767">
                  <c:v>-1.0109608000000001E-2</c:v>
                </c:pt>
                <c:pt idx="9768">
                  <c:v>-1.0153058E-2</c:v>
                </c:pt>
                <c:pt idx="9769">
                  <c:v>-1.1031312999999999E-2</c:v>
                </c:pt>
                <c:pt idx="9770">
                  <c:v>-1.1443884E-2</c:v>
                </c:pt>
                <c:pt idx="9771">
                  <c:v>-1.1328174999999999E-2</c:v>
                </c:pt>
                <c:pt idx="9772">
                  <c:v>-1.0874307E-2</c:v>
                </c:pt>
                <c:pt idx="9773">
                  <c:v>-1.0954011E-2</c:v>
                </c:pt>
                <c:pt idx="9774">
                  <c:v>-1.1277686E-2</c:v>
                </c:pt>
                <c:pt idx="9775">
                  <c:v>-1.1367191E-2</c:v>
                </c:pt>
                <c:pt idx="9776">
                  <c:v>-1.0995013999999999E-2</c:v>
                </c:pt>
                <c:pt idx="9777">
                  <c:v>-1.149302E-2</c:v>
                </c:pt>
                <c:pt idx="9778">
                  <c:v>-1.2025031E-2</c:v>
                </c:pt>
                <c:pt idx="9779">
                  <c:v>-1.2823398999999999E-2</c:v>
                </c:pt>
                <c:pt idx="9780">
                  <c:v>-1.3149123E-2</c:v>
                </c:pt>
                <c:pt idx="9781">
                  <c:v>-1.3758694E-2</c:v>
                </c:pt>
                <c:pt idx="9782">
                  <c:v>-1.4136433E-2</c:v>
                </c:pt>
                <c:pt idx="9783">
                  <c:v>-1.4703241000000001E-2</c:v>
                </c:pt>
                <c:pt idx="9784">
                  <c:v>-1.5135203E-2</c:v>
                </c:pt>
                <c:pt idx="9785">
                  <c:v>-1.5501600000000001E-2</c:v>
                </c:pt>
                <c:pt idx="9786">
                  <c:v>-1.5870537000000001E-2</c:v>
                </c:pt>
                <c:pt idx="9787">
                  <c:v>-1.6705678000000002E-2</c:v>
                </c:pt>
                <c:pt idx="9788">
                  <c:v>-1.6877255000000001E-2</c:v>
                </c:pt>
                <c:pt idx="9789">
                  <c:v>-1.7118359999999999E-2</c:v>
                </c:pt>
                <c:pt idx="9790">
                  <c:v>-1.7344213000000001E-2</c:v>
                </c:pt>
                <c:pt idx="9791">
                  <c:v>-1.7826009E-2</c:v>
                </c:pt>
                <c:pt idx="9792">
                  <c:v>-1.7795621000000001E-2</c:v>
                </c:pt>
                <c:pt idx="9793">
                  <c:v>-1.82889E-2</c:v>
                </c:pt>
                <c:pt idx="9794">
                  <c:v>-1.8368459E-2</c:v>
                </c:pt>
                <c:pt idx="9795">
                  <c:v>-1.8370091000000002E-2</c:v>
                </c:pt>
                <c:pt idx="9796">
                  <c:v>-1.8538367E-2</c:v>
                </c:pt>
                <c:pt idx="9797">
                  <c:v>-1.8816902E-2</c:v>
                </c:pt>
                <c:pt idx="9798">
                  <c:v>-1.9539875000000002E-2</c:v>
                </c:pt>
                <c:pt idx="9799">
                  <c:v>-1.9900274999999999E-2</c:v>
                </c:pt>
                <c:pt idx="9800">
                  <c:v>-1.9755987999999999E-2</c:v>
                </c:pt>
                <c:pt idx="9801">
                  <c:v>-2.0054899000000001E-2</c:v>
                </c:pt>
                <c:pt idx="9802">
                  <c:v>-2.0104640999999999E-2</c:v>
                </c:pt>
                <c:pt idx="9803">
                  <c:v>-2.038121E-2</c:v>
                </c:pt>
                <c:pt idx="9804">
                  <c:v>-2.0297111E-2</c:v>
                </c:pt>
                <c:pt idx="9805">
                  <c:v>-2.0316421000000001E-2</c:v>
                </c:pt>
                <c:pt idx="9806">
                  <c:v>-2.0496264E-2</c:v>
                </c:pt>
                <c:pt idx="9807">
                  <c:v>-2.0522359E-2</c:v>
                </c:pt>
                <c:pt idx="9808">
                  <c:v>-2.0309435000000001E-2</c:v>
                </c:pt>
                <c:pt idx="9809">
                  <c:v>-2.0192976000000001E-2</c:v>
                </c:pt>
                <c:pt idx="9810">
                  <c:v>-2.0001036999999999E-2</c:v>
                </c:pt>
                <c:pt idx="9811">
                  <c:v>-1.9870941999999999E-2</c:v>
                </c:pt>
                <c:pt idx="9812">
                  <c:v>-1.9692132000000001E-2</c:v>
                </c:pt>
                <c:pt idx="9813">
                  <c:v>-1.9545347000000001E-2</c:v>
                </c:pt>
                <c:pt idx="9814">
                  <c:v>-1.9395477000000001E-2</c:v>
                </c:pt>
                <c:pt idx="9815">
                  <c:v>-1.9085369000000001E-2</c:v>
                </c:pt>
                <c:pt idx="9816">
                  <c:v>-1.8695073999999999E-2</c:v>
                </c:pt>
                <c:pt idx="9817">
                  <c:v>-1.8743210999999999E-2</c:v>
                </c:pt>
                <c:pt idx="9818">
                  <c:v>-1.9033446999999998E-2</c:v>
                </c:pt>
                <c:pt idx="9819">
                  <c:v>-1.959468E-2</c:v>
                </c:pt>
                <c:pt idx="9820">
                  <c:v>-1.9869563E-2</c:v>
                </c:pt>
                <c:pt idx="9821">
                  <c:v>-2.0170937999999999E-2</c:v>
                </c:pt>
                <c:pt idx="9822">
                  <c:v>-2.0696012999999999E-2</c:v>
                </c:pt>
                <c:pt idx="9823">
                  <c:v>-2.1149873E-2</c:v>
                </c:pt>
                <c:pt idx="9824">
                  <c:v>-2.1546545E-2</c:v>
                </c:pt>
                <c:pt idx="9825">
                  <c:v>-2.1458036999999999E-2</c:v>
                </c:pt>
                <c:pt idx="9826">
                  <c:v>-2.1383861000000001E-2</c:v>
                </c:pt>
                <c:pt idx="9827">
                  <c:v>-2.0850246999999999E-2</c:v>
                </c:pt>
                <c:pt idx="9828">
                  <c:v>-2.0192907E-2</c:v>
                </c:pt>
                <c:pt idx="9829">
                  <c:v>-1.9720207999999999E-2</c:v>
                </c:pt>
                <c:pt idx="9830">
                  <c:v>-1.9285703000000001E-2</c:v>
                </c:pt>
                <c:pt idx="9831">
                  <c:v>-1.8599610999999999E-2</c:v>
                </c:pt>
                <c:pt idx="9832">
                  <c:v>-1.7870921000000001E-2</c:v>
                </c:pt>
                <c:pt idx="9833">
                  <c:v>-1.6678861E-2</c:v>
                </c:pt>
                <c:pt idx="9834">
                  <c:v>-1.5661642E-2</c:v>
                </c:pt>
                <c:pt idx="9835">
                  <c:v>-1.5297893E-2</c:v>
                </c:pt>
                <c:pt idx="9836">
                  <c:v>-1.464215E-2</c:v>
                </c:pt>
                <c:pt idx="9837">
                  <c:v>-1.3777052E-2</c:v>
                </c:pt>
                <c:pt idx="9838">
                  <c:v>-1.3214327999999999E-2</c:v>
                </c:pt>
                <c:pt idx="9839">
                  <c:v>-1.2398526E-2</c:v>
                </c:pt>
                <c:pt idx="9840">
                  <c:v>-1.1400646E-2</c:v>
                </c:pt>
                <c:pt idx="9841">
                  <c:v>-1.0613644E-2</c:v>
                </c:pt>
                <c:pt idx="9842">
                  <c:v>-9.8736560999999994E-3</c:v>
                </c:pt>
                <c:pt idx="9843">
                  <c:v>-8.7077123999999995E-3</c:v>
                </c:pt>
                <c:pt idx="9844">
                  <c:v>-7.4319633000000003E-3</c:v>
                </c:pt>
                <c:pt idx="9845">
                  <c:v>-6.1307721999999997E-3</c:v>
                </c:pt>
                <c:pt idx="9846">
                  <c:v>-5.0122810000000004E-3</c:v>
                </c:pt>
                <c:pt idx="9847">
                  <c:v>-3.9583989E-3</c:v>
                </c:pt>
                <c:pt idx="9848">
                  <c:v>-2.5836676000000002E-3</c:v>
                </c:pt>
                <c:pt idx="9849">
                  <c:v>-1.4107583999999999E-3</c:v>
                </c:pt>
                <c:pt idx="9850">
                  <c:v>1.3610925000000001E-4</c:v>
                </c:pt>
                <c:pt idx="9851">
                  <c:v>1.3704284000000001E-3</c:v>
                </c:pt>
                <c:pt idx="9852">
                  <c:v>2.5971896E-3</c:v>
                </c:pt>
                <c:pt idx="9853">
                  <c:v>4.1638578000000002E-3</c:v>
                </c:pt>
                <c:pt idx="9854">
                  <c:v>5.1807034999999998E-3</c:v>
                </c:pt>
                <c:pt idx="9855">
                  <c:v>6.3172782999999996E-3</c:v>
                </c:pt>
                <c:pt idx="9856">
                  <c:v>7.6094609000000001E-3</c:v>
                </c:pt>
                <c:pt idx="9857">
                  <c:v>8.8820680999999995E-3</c:v>
                </c:pt>
                <c:pt idx="9858">
                  <c:v>1.0281466E-2</c:v>
                </c:pt>
                <c:pt idx="9859">
                  <c:v>1.1994454999999999E-2</c:v>
                </c:pt>
                <c:pt idx="9860">
                  <c:v>1.3087381E-2</c:v>
                </c:pt>
                <c:pt idx="9861">
                  <c:v>1.3795205E-2</c:v>
                </c:pt>
                <c:pt idx="9862">
                  <c:v>1.4836771E-2</c:v>
                </c:pt>
                <c:pt idx="9863">
                  <c:v>1.5751731000000001E-2</c:v>
                </c:pt>
                <c:pt idx="9864">
                  <c:v>1.6617903999999999E-2</c:v>
                </c:pt>
                <c:pt idx="9865">
                  <c:v>1.7163148999999999E-2</c:v>
                </c:pt>
                <c:pt idx="9866">
                  <c:v>1.7896994999999999E-2</c:v>
                </c:pt>
                <c:pt idx="9867">
                  <c:v>1.8310971999999998E-2</c:v>
                </c:pt>
                <c:pt idx="9868">
                  <c:v>1.8787186000000001E-2</c:v>
                </c:pt>
                <c:pt idx="9869">
                  <c:v>1.9470945E-2</c:v>
                </c:pt>
                <c:pt idx="9870">
                  <c:v>1.9932106000000002E-2</c:v>
                </c:pt>
                <c:pt idx="9871">
                  <c:v>2.0391278999999998E-2</c:v>
                </c:pt>
                <c:pt idx="9872">
                  <c:v>2.0813920999999999E-2</c:v>
                </c:pt>
                <c:pt idx="9873">
                  <c:v>2.0659236000000001E-2</c:v>
                </c:pt>
                <c:pt idx="9874">
                  <c:v>2.0909751000000001E-2</c:v>
                </c:pt>
                <c:pt idx="9875">
                  <c:v>2.1196185999999999E-2</c:v>
                </c:pt>
                <c:pt idx="9876">
                  <c:v>2.1417729E-2</c:v>
                </c:pt>
                <c:pt idx="9877">
                  <c:v>2.1452117999999999E-2</c:v>
                </c:pt>
                <c:pt idx="9878">
                  <c:v>2.1929878E-2</c:v>
                </c:pt>
                <c:pt idx="9879">
                  <c:v>2.1979295999999999E-2</c:v>
                </c:pt>
                <c:pt idx="9880">
                  <c:v>2.2053390999999999E-2</c:v>
                </c:pt>
                <c:pt idx="9881">
                  <c:v>2.198756E-2</c:v>
                </c:pt>
                <c:pt idx="9882">
                  <c:v>2.1810640999999999E-2</c:v>
                </c:pt>
                <c:pt idx="9883">
                  <c:v>2.0943050000000001E-2</c:v>
                </c:pt>
                <c:pt idx="9884">
                  <c:v>2.0662387000000001E-2</c:v>
                </c:pt>
                <c:pt idx="9885">
                  <c:v>2.0134936999999999E-2</c:v>
                </c:pt>
                <c:pt idx="9886">
                  <c:v>2.0340741999999998E-2</c:v>
                </c:pt>
                <c:pt idx="9887">
                  <c:v>2.0214126999999998E-2</c:v>
                </c:pt>
                <c:pt idx="9888">
                  <c:v>2.0170687E-2</c:v>
                </c:pt>
                <c:pt idx="9889">
                  <c:v>1.9744001000000001E-2</c:v>
                </c:pt>
                <c:pt idx="9890">
                  <c:v>1.9477702999999999E-2</c:v>
                </c:pt>
                <c:pt idx="9891">
                  <c:v>1.9278711E-2</c:v>
                </c:pt>
                <c:pt idx="9892">
                  <c:v>1.9196455000000001E-2</c:v>
                </c:pt>
                <c:pt idx="9893">
                  <c:v>1.8702864999999999E-2</c:v>
                </c:pt>
                <c:pt idx="9894">
                  <c:v>1.7848182000000001E-2</c:v>
                </c:pt>
                <c:pt idx="9895">
                  <c:v>1.7116959000000001E-2</c:v>
                </c:pt>
                <c:pt idx="9896">
                  <c:v>1.5968570000000001E-2</c:v>
                </c:pt>
                <c:pt idx="9897">
                  <c:v>1.4776131E-2</c:v>
                </c:pt>
                <c:pt idx="9898">
                  <c:v>1.3848104E-2</c:v>
                </c:pt>
                <c:pt idx="9899">
                  <c:v>1.2035572E-2</c:v>
                </c:pt>
                <c:pt idx="9900">
                  <c:v>1.069356E-2</c:v>
                </c:pt>
                <c:pt idx="9901">
                  <c:v>9.5216109999999993E-3</c:v>
                </c:pt>
                <c:pt idx="9902">
                  <c:v>8.6269325000000001E-3</c:v>
                </c:pt>
                <c:pt idx="9903">
                  <c:v>7.647638E-3</c:v>
                </c:pt>
                <c:pt idx="9904">
                  <c:v>6.5651154E-3</c:v>
                </c:pt>
                <c:pt idx="9905">
                  <c:v>5.1223160999999996E-3</c:v>
                </c:pt>
                <c:pt idx="9906">
                  <c:v>3.4407656999999999E-3</c:v>
                </c:pt>
                <c:pt idx="9907">
                  <c:v>2.2052152E-3</c:v>
                </c:pt>
                <c:pt idx="9908">
                  <c:v>1.2310972999999999E-3</c:v>
                </c:pt>
                <c:pt idx="9909">
                  <c:v>4.7180980000000001E-4</c:v>
                </c:pt>
                <c:pt idx="9910">
                  <c:v>-2.2227727999999999E-4</c:v>
                </c:pt>
                <c:pt idx="9911">
                  <c:v>-6.2169115999999996E-4</c:v>
                </c:pt>
                <c:pt idx="9912">
                  <c:v>-1.0484712000000001E-3</c:v>
                </c:pt>
                <c:pt idx="9913">
                  <c:v>-1.0351968E-3</c:v>
                </c:pt>
                <c:pt idx="9914">
                  <c:v>-1.6343951999999999E-3</c:v>
                </c:pt>
                <c:pt idx="9915">
                  <c:v>-2.2204114E-3</c:v>
                </c:pt>
                <c:pt idx="9916">
                  <c:v>-2.8867852999999999E-3</c:v>
                </c:pt>
                <c:pt idx="9917">
                  <c:v>-3.6430671999999999E-3</c:v>
                </c:pt>
                <c:pt idx="9918">
                  <c:v>-4.5395829000000002E-3</c:v>
                </c:pt>
                <c:pt idx="9919">
                  <c:v>-5.0474140000000001E-3</c:v>
                </c:pt>
                <c:pt idx="9920">
                  <c:v>-5.9403761999999999E-3</c:v>
                </c:pt>
                <c:pt idx="9921">
                  <c:v>-6.6944600999999998E-3</c:v>
                </c:pt>
                <c:pt idx="9922">
                  <c:v>-7.4940620000000001E-3</c:v>
                </c:pt>
                <c:pt idx="9923">
                  <c:v>-8.3286755000000004E-3</c:v>
                </c:pt>
                <c:pt idx="9924">
                  <c:v>-9.0329555999999998E-3</c:v>
                </c:pt>
                <c:pt idx="9925">
                  <c:v>-1.0118715E-2</c:v>
                </c:pt>
                <c:pt idx="9926">
                  <c:v>-1.0808603E-2</c:v>
                </c:pt>
                <c:pt idx="9927">
                  <c:v>-1.1673159000000001E-2</c:v>
                </c:pt>
                <c:pt idx="9928">
                  <c:v>-1.2421734E-2</c:v>
                </c:pt>
                <c:pt idx="9929">
                  <c:v>-1.3260358E-2</c:v>
                </c:pt>
                <c:pt idx="9930">
                  <c:v>-1.3896238E-2</c:v>
                </c:pt>
                <c:pt idx="9931">
                  <c:v>-1.4436452000000001E-2</c:v>
                </c:pt>
                <c:pt idx="9932">
                  <c:v>-1.5521706999999999E-2</c:v>
                </c:pt>
                <c:pt idx="9933">
                  <c:v>-1.6261109999999999E-2</c:v>
                </c:pt>
                <c:pt idx="9934">
                  <c:v>-1.6904616000000001E-2</c:v>
                </c:pt>
                <c:pt idx="9935">
                  <c:v>-1.7533399000000002E-2</c:v>
                </c:pt>
                <c:pt idx="9936">
                  <c:v>-1.8172055999999999E-2</c:v>
                </c:pt>
                <c:pt idx="9937">
                  <c:v>-1.8810482E-2</c:v>
                </c:pt>
                <c:pt idx="9938">
                  <c:v>-1.9439132000000001E-2</c:v>
                </c:pt>
                <c:pt idx="9939">
                  <c:v>-2.0085883999999998E-2</c:v>
                </c:pt>
                <c:pt idx="9940">
                  <c:v>-2.0712255999999998E-2</c:v>
                </c:pt>
                <c:pt idx="9941">
                  <c:v>-2.1246787999999999E-2</c:v>
                </c:pt>
                <c:pt idx="9942">
                  <c:v>-2.1333839E-2</c:v>
                </c:pt>
                <c:pt idx="9943">
                  <c:v>-2.1370485000000002E-2</c:v>
                </c:pt>
                <c:pt idx="9944">
                  <c:v>-2.1290122000000002E-2</c:v>
                </c:pt>
                <c:pt idx="9945">
                  <c:v>-2.1521285000000001E-2</c:v>
                </c:pt>
                <c:pt idx="9946">
                  <c:v>-2.1631424E-2</c:v>
                </c:pt>
                <c:pt idx="9947">
                  <c:v>-2.1817141000000002E-2</c:v>
                </c:pt>
                <c:pt idx="9948">
                  <c:v>-2.1847518999999999E-2</c:v>
                </c:pt>
                <c:pt idx="9949">
                  <c:v>-2.1451339E-2</c:v>
                </c:pt>
                <c:pt idx="9950">
                  <c:v>-2.117014E-2</c:v>
                </c:pt>
                <c:pt idx="9951">
                  <c:v>-2.0687904999999999E-2</c:v>
                </c:pt>
                <c:pt idx="9952">
                  <c:v>-2.0104500000000001E-2</c:v>
                </c:pt>
                <c:pt idx="9953">
                  <c:v>-2.0065645E-2</c:v>
                </c:pt>
                <c:pt idx="9954">
                  <c:v>-1.9700629000000001E-2</c:v>
                </c:pt>
                <c:pt idx="9955">
                  <c:v>-1.9072801E-2</c:v>
                </c:pt>
                <c:pt idx="9956">
                  <c:v>-1.8224186999999999E-2</c:v>
                </c:pt>
                <c:pt idx="9957">
                  <c:v>-1.7440095999999999E-2</c:v>
                </c:pt>
                <c:pt idx="9958">
                  <c:v>-1.6634316999999999E-2</c:v>
                </c:pt>
                <c:pt idx="9959">
                  <c:v>-1.5699643999999999E-2</c:v>
                </c:pt>
                <c:pt idx="9960">
                  <c:v>-1.4395964000000001E-2</c:v>
                </c:pt>
                <c:pt idx="9961">
                  <c:v>-1.290673E-2</c:v>
                </c:pt>
                <c:pt idx="9962">
                  <c:v>-1.1633885E-2</c:v>
                </c:pt>
                <c:pt idx="9963">
                  <c:v>-1.0525301000000001E-2</c:v>
                </c:pt>
                <c:pt idx="9964">
                  <c:v>-9.2870732000000008E-3</c:v>
                </c:pt>
                <c:pt idx="9965">
                  <c:v>-7.6150758000000001E-3</c:v>
                </c:pt>
                <c:pt idx="9966">
                  <c:v>-5.8968878999999998E-3</c:v>
                </c:pt>
                <c:pt idx="9967">
                  <c:v>-4.0323225999999998E-3</c:v>
                </c:pt>
                <c:pt idx="9968">
                  <c:v>-2.6545218999999998E-3</c:v>
                </c:pt>
                <c:pt idx="9969">
                  <c:v>-1.4676396E-3</c:v>
                </c:pt>
                <c:pt idx="9970">
                  <c:v>-7.3796242000000005E-4</c:v>
                </c:pt>
                <c:pt idx="9971">
                  <c:v>8.4058512999999997E-5</c:v>
                </c:pt>
                <c:pt idx="9972">
                  <c:v>9.1517012000000004E-4</c:v>
                </c:pt>
                <c:pt idx="9973">
                  <c:v>1.7610262E-3</c:v>
                </c:pt>
                <c:pt idx="9974">
                  <c:v>3.2539920999999999E-3</c:v>
                </c:pt>
                <c:pt idx="9975">
                  <c:v>4.0678303999999998E-3</c:v>
                </c:pt>
                <c:pt idx="9976">
                  <c:v>4.9749562999999997E-3</c:v>
                </c:pt>
                <c:pt idx="9977">
                  <c:v>5.5457409999999999E-3</c:v>
                </c:pt>
                <c:pt idx="9978">
                  <c:v>6.2020269999999997E-3</c:v>
                </c:pt>
                <c:pt idx="9979">
                  <c:v>7.0215560999999996E-3</c:v>
                </c:pt>
                <c:pt idx="9980">
                  <c:v>7.8302753999999995E-3</c:v>
                </c:pt>
                <c:pt idx="9981">
                  <c:v>8.6259131999999999E-3</c:v>
                </c:pt>
                <c:pt idx="9982">
                  <c:v>9.4671149999999999E-3</c:v>
                </c:pt>
                <c:pt idx="9983">
                  <c:v>9.9820724E-3</c:v>
                </c:pt>
                <c:pt idx="9984">
                  <c:v>1.0058474E-2</c:v>
                </c:pt>
                <c:pt idx="9985">
                  <c:v>1.0296961E-2</c:v>
                </c:pt>
                <c:pt idx="9986">
                  <c:v>1.0395096E-2</c:v>
                </c:pt>
                <c:pt idx="9987">
                  <c:v>1.0636484999999999E-2</c:v>
                </c:pt>
                <c:pt idx="9988">
                  <c:v>1.0719058E-2</c:v>
                </c:pt>
                <c:pt idx="9989">
                  <c:v>1.0995056E-2</c:v>
                </c:pt>
                <c:pt idx="9990">
                  <c:v>1.0901928E-2</c:v>
                </c:pt>
                <c:pt idx="9991">
                  <c:v>1.0964494999999999E-2</c:v>
                </c:pt>
                <c:pt idx="9992">
                  <c:v>1.107442E-2</c:v>
                </c:pt>
                <c:pt idx="9993">
                  <c:v>1.1357872E-2</c:v>
                </c:pt>
                <c:pt idx="9994">
                  <c:v>1.1110327E-2</c:v>
                </c:pt>
                <c:pt idx="9995">
                  <c:v>1.0945303E-2</c:v>
                </c:pt>
                <c:pt idx="9996">
                  <c:v>1.1160361000000001E-2</c:v>
                </c:pt>
                <c:pt idx="9997">
                  <c:v>1.1193382999999999E-2</c:v>
                </c:pt>
                <c:pt idx="9998">
                  <c:v>1.1069325E-2</c:v>
                </c:pt>
                <c:pt idx="9999">
                  <c:v>1.1567519E-2</c:v>
                </c:pt>
                <c:pt idx="10000">
                  <c:v>1.1637078E-2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8274816"/>
        <c:axId val="239524864"/>
      </c:scatterChart>
      <c:valAx>
        <c:axId val="238274816"/>
        <c:scaling>
          <c:orientation val="minMax"/>
          <c:max val="250"/>
        </c:scaling>
        <c:delete val="0"/>
        <c:axPos val="b"/>
        <c:title>
          <c:tx>
            <c:strRef>
              <c:f>'10101E02-100-vel-fil'!$J$1</c:f>
              <c:strCache>
                <c:ptCount val="1"/>
                <c:pt idx="0">
                  <c:v>Time(s)</c:v>
                </c:pt>
              </c:strCache>
            </c:strRef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39524864"/>
        <c:crosses val="autoZero"/>
        <c:crossBetween val="midCat"/>
      </c:valAx>
      <c:valAx>
        <c:axId val="239524864"/>
        <c:scaling>
          <c:orientation val="minMax"/>
        </c:scaling>
        <c:delete val="0"/>
        <c:axPos val="l"/>
        <c:title>
          <c:tx>
            <c:strRef>
              <c:f>'10101E02-100-vel-fil'!$I$1</c:f>
              <c:strCache>
                <c:ptCount val="1"/>
                <c:pt idx="0">
                  <c:v>Velocity(kine)</c:v>
                </c:pt>
              </c:strCache>
            </c:strRef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38274816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57150</xdr:rowOff>
    </xdr:from>
    <xdr:to>
      <xdr:col>6</xdr:col>
      <xdr:colOff>504825</xdr:colOff>
      <xdr:row>18</xdr:row>
      <xdr:rowOff>57150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437030</xdr:colOff>
      <xdr:row>2</xdr:row>
      <xdr:rowOff>44824</xdr:rowOff>
    </xdr:from>
    <xdr:to>
      <xdr:col>13</xdr:col>
      <xdr:colOff>210671</xdr:colOff>
      <xdr:row>18</xdr:row>
      <xdr:rowOff>44824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168088</xdr:colOff>
      <xdr:row>2</xdr:row>
      <xdr:rowOff>67236</xdr:rowOff>
    </xdr:from>
    <xdr:to>
      <xdr:col>19</xdr:col>
      <xdr:colOff>625288</xdr:colOff>
      <xdr:row>18</xdr:row>
      <xdr:rowOff>67236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02"/>
  <sheetViews>
    <sheetView tabSelected="1" zoomScale="85" zoomScaleNormal="85" workbookViewId="0">
      <selection activeCell="E1" sqref="E1"/>
    </sheetView>
  </sheetViews>
  <sheetFormatPr defaultRowHeight="13.5" x14ac:dyDescent="0.15"/>
  <cols>
    <col min="1" max="16384" width="9" style="1"/>
  </cols>
  <sheetData>
    <row r="1" spans="1:10" x14ac:dyDescent="0.15">
      <c r="A1" s="1" t="s">
        <v>0</v>
      </c>
      <c r="B1" s="1" t="s">
        <v>4</v>
      </c>
      <c r="C1" s="1" t="s">
        <v>5</v>
      </c>
      <c r="D1" s="1" t="s">
        <v>1</v>
      </c>
      <c r="E1" s="1" t="s">
        <v>6</v>
      </c>
      <c r="F1" s="1" t="str">
        <f>CONCATENATE($E$1,B1)</f>
        <v xml:space="preserve">10301E03-007  N063E-VEL-FIL </v>
      </c>
      <c r="G1" s="1" t="str">
        <f t="shared" ref="G1:H1" si="0">CONCATENATE($E$1,C1)</f>
        <v xml:space="preserve">10301E03-007  N333E-VEL-FIL </v>
      </c>
      <c r="H1" s="1" t="str">
        <f t="shared" si="0"/>
        <v xml:space="preserve">10301E03-007  UP-VEL-FIL    </v>
      </c>
      <c r="I1" s="1" t="s">
        <v>3</v>
      </c>
      <c r="J1" s="1" t="s">
        <v>2</v>
      </c>
    </row>
    <row r="2" spans="1:10" x14ac:dyDescent="0.15">
      <c r="A2" s="1">
        <v>0</v>
      </c>
      <c r="B2" s="1">
        <v>-2.1997454999999999E-2</v>
      </c>
      <c r="C2" s="1">
        <v>-2.4036772000000001E-2</v>
      </c>
      <c r="D2" s="1">
        <v>-1.4696252E-2</v>
      </c>
    </row>
    <row r="3" spans="1:10" x14ac:dyDescent="0.15">
      <c r="A3" s="1">
        <v>0.01</v>
      </c>
      <c r="B3" s="1">
        <v>-2.1914155000000001E-2</v>
      </c>
      <c r="C3" s="1">
        <v>-2.3797031999999999E-2</v>
      </c>
      <c r="D3" s="1">
        <v>-1.4489666999999999E-2</v>
      </c>
    </row>
    <row r="4" spans="1:10" x14ac:dyDescent="0.15">
      <c r="A4" s="1">
        <v>0.02</v>
      </c>
      <c r="B4" s="1">
        <v>-2.1662463999999999E-2</v>
      </c>
      <c r="C4" s="1">
        <v>-2.3852721E-2</v>
      </c>
      <c r="D4" s="1">
        <v>-1.4035802999999999E-2</v>
      </c>
    </row>
    <row r="5" spans="1:10" x14ac:dyDescent="0.15">
      <c r="A5" s="1">
        <v>0.03</v>
      </c>
      <c r="B5" s="1">
        <v>-2.1648845E-2</v>
      </c>
      <c r="C5" s="1">
        <v>-2.3823033E-2</v>
      </c>
      <c r="D5" s="1">
        <v>-1.3830207000000001E-2</v>
      </c>
    </row>
    <row r="6" spans="1:10" x14ac:dyDescent="0.15">
      <c r="A6" s="1">
        <v>0.04</v>
      </c>
      <c r="B6" s="1">
        <v>-2.1487939000000001E-2</v>
      </c>
      <c r="C6" s="1">
        <v>-2.4079875000000001E-2</v>
      </c>
      <c r="D6" s="1">
        <v>-1.3605624E-2</v>
      </c>
    </row>
    <row r="7" spans="1:10" x14ac:dyDescent="0.15">
      <c r="A7" s="1">
        <v>0.05</v>
      </c>
      <c r="B7" s="1">
        <v>-2.0994009000000001E-2</v>
      </c>
      <c r="C7" s="1">
        <v>-2.3849763999999999E-2</v>
      </c>
      <c r="D7" s="1">
        <v>-1.3320085000000001E-2</v>
      </c>
    </row>
    <row r="8" spans="1:10" x14ac:dyDescent="0.15">
      <c r="A8" s="1">
        <v>0.06</v>
      </c>
      <c r="B8" s="1">
        <v>-2.0918092999999999E-2</v>
      </c>
      <c r="C8" s="1">
        <v>-2.3798547999999999E-2</v>
      </c>
      <c r="D8" s="1">
        <v>-1.3169446E-2</v>
      </c>
    </row>
    <row r="9" spans="1:10" x14ac:dyDescent="0.15">
      <c r="A9" s="1">
        <v>7.0000000000000007E-2</v>
      </c>
      <c r="B9" s="1">
        <v>-2.0592434999999999E-2</v>
      </c>
      <c r="C9" s="1">
        <v>-2.3095567000000001E-2</v>
      </c>
      <c r="D9" s="1">
        <v>-1.2676852000000001E-2</v>
      </c>
    </row>
    <row r="10" spans="1:10" x14ac:dyDescent="0.15">
      <c r="A10" s="1">
        <v>0.08</v>
      </c>
      <c r="B10" s="1">
        <v>-2.0512542000000002E-2</v>
      </c>
      <c r="C10" s="1">
        <v>-2.2497485000000001E-2</v>
      </c>
      <c r="D10" s="1">
        <v>-1.2343590999999999E-2</v>
      </c>
    </row>
    <row r="11" spans="1:10" x14ac:dyDescent="0.15">
      <c r="A11" s="1">
        <v>0.09</v>
      </c>
      <c r="B11" s="1">
        <v>-2.0037705999999999E-2</v>
      </c>
      <c r="C11" s="1">
        <v>-2.1701424E-2</v>
      </c>
      <c r="D11" s="1">
        <v>-1.1913329E-2</v>
      </c>
    </row>
    <row r="12" spans="1:10" x14ac:dyDescent="0.15">
      <c r="A12" s="1">
        <v>0.1</v>
      </c>
      <c r="B12" s="1">
        <v>-1.9611287000000002E-2</v>
      </c>
      <c r="C12" s="1">
        <v>-2.1051653E-2</v>
      </c>
      <c r="D12" s="1">
        <v>-1.1274800999999999E-2</v>
      </c>
    </row>
    <row r="13" spans="1:10" x14ac:dyDescent="0.15">
      <c r="A13" s="1">
        <v>0.11</v>
      </c>
      <c r="B13" s="1">
        <v>-1.8806001999999999E-2</v>
      </c>
      <c r="C13" s="1">
        <v>-2.0696513E-2</v>
      </c>
      <c r="D13" s="1">
        <v>-1.0212595E-2</v>
      </c>
    </row>
    <row r="14" spans="1:10" x14ac:dyDescent="0.15">
      <c r="A14" s="1">
        <v>0.12</v>
      </c>
      <c r="B14" s="1">
        <v>-1.8323827000000001E-2</v>
      </c>
      <c r="C14" s="1">
        <v>-2.0938537E-2</v>
      </c>
      <c r="D14" s="1">
        <v>-9.8187702000000002E-3</v>
      </c>
    </row>
    <row r="15" spans="1:10" x14ac:dyDescent="0.15">
      <c r="A15" s="1">
        <v>0.13</v>
      </c>
      <c r="B15" s="1">
        <v>-1.8085317E-2</v>
      </c>
      <c r="C15" s="1">
        <v>-1.9924298E-2</v>
      </c>
      <c r="D15" s="1">
        <v>-9.2849720000000007E-3</v>
      </c>
    </row>
    <row r="16" spans="1:10" x14ac:dyDescent="0.15">
      <c r="A16" s="1">
        <v>0.14000000000000001</v>
      </c>
      <c r="B16" s="1">
        <v>-1.8102442E-2</v>
      </c>
      <c r="C16" s="1">
        <v>-1.9526526999999998E-2</v>
      </c>
      <c r="D16" s="1">
        <v>-9.1710557999999994E-3</v>
      </c>
    </row>
    <row r="17" spans="1:4" x14ac:dyDescent="0.15">
      <c r="A17" s="1">
        <v>0.15</v>
      </c>
      <c r="B17" s="1">
        <v>-1.7884166E-2</v>
      </c>
      <c r="C17" s="1">
        <v>-1.9153496999999998E-2</v>
      </c>
      <c r="D17" s="1">
        <v>-8.8573508999999998E-3</v>
      </c>
    </row>
    <row r="18" spans="1:4" x14ac:dyDescent="0.15">
      <c r="A18" s="1">
        <v>0.16</v>
      </c>
      <c r="B18" s="1">
        <v>-1.7466821E-2</v>
      </c>
      <c r="C18" s="1">
        <v>-1.8284034000000001E-2</v>
      </c>
      <c r="D18" s="1">
        <v>-8.5249491E-3</v>
      </c>
    </row>
    <row r="19" spans="1:4" x14ac:dyDescent="0.15">
      <c r="A19" s="1">
        <v>0.17</v>
      </c>
      <c r="B19" s="1">
        <v>-1.7274586000000001E-2</v>
      </c>
      <c r="C19" s="1">
        <v>-1.7337946999999999E-2</v>
      </c>
      <c r="D19" s="1">
        <v>-8.0183800999999999E-3</v>
      </c>
    </row>
    <row r="20" spans="1:4" x14ac:dyDescent="0.15">
      <c r="A20" s="1">
        <v>0.18</v>
      </c>
      <c r="B20" s="1">
        <v>-1.7341502000000002E-2</v>
      </c>
      <c r="C20" s="1">
        <v>-1.6872772000000001E-2</v>
      </c>
      <c r="D20" s="1">
        <v>-7.8807189999999996E-3</v>
      </c>
    </row>
    <row r="21" spans="1:4" x14ac:dyDescent="0.15">
      <c r="A21" s="1">
        <v>0.19</v>
      </c>
      <c r="B21" s="1">
        <v>-1.7755400000000001E-2</v>
      </c>
      <c r="C21" s="1">
        <v>-1.6579989999999999E-2</v>
      </c>
      <c r="D21" s="1">
        <v>-7.5841320000000004E-3</v>
      </c>
    </row>
    <row r="22" spans="1:4" x14ac:dyDescent="0.15">
      <c r="A22" s="1">
        <v>0.2</v>
      </c>
      <c r="B22" s="1">
        <v>-1.7465997E-2</v>
      </c>
      <c r="C22" s="1">
        <v>-1.6615798000000001E-2</v>
      </c>
      <c r="D22" s="1">
        <v>-7.2378088000000004E-3</v>
      </c>
    </row>
    <row r="23" spans="1:4" x14ac:dyDescent="0.15">
      <c r="A23" s="1">
        <v>0.21</v>
      </c>
      <c r="B23" s="1">
        <v>-1.6923200999999999E-2</v>
      </c>
      <c r="C23" s="1">
        <v>-1.6454844E-2</v>
      </c>
      <c r="D23" s="1">
        <v>-6.7389310000000001E-3</v>
      </c>
    </row>
    <row r="24" spans="1:4" x14ac:dyDescent="0.15">
      <c r="A24" s="1">
        <v>0.22</v>
      </c>
      <c r="B24" s="1">
        <v>-1.6521134E-2</v>
      </c>
      <c r="C24" s="1">
        <v>-1.6490125000000001E-2</v>
      </c>
      <c r="D24" s="1">
        <v>-6.6025019999999997E-3</v>
      </c>
    </row>
    <row r="25" spans="1:4" x14ac:dyDescent="0.15">
      <c r="A25" s="1">
        <v>0.23</v>
      </c>
      <c r="B25" s="1">
        <v>-1.6278263000000001E-2</v>
      </c>
      <c r="C25" s="1">
        <v>-1.6093896E-2</v>
      </c>
      <c r="D25" s="1">
        <v>-6.1805977000000002E-3</v>
      </c>
    </row>
    <row r="26" spans="1:4" x14ac:dyDescent="0.15">
      <c r="A26" s="1">
        <v>0.24</v>
      </c>
      <c r="B26" s="1">
        <v>-1.5420946E-2</v>
      </c>
      <c r="C26" s="1">
        <v>-1.5181607999999999E-2</v>
      </c>
      <c r="D26" s="1">
        <v>-5.4227303000000003E-3</v>
      </c>
    </row>
    <row r="27" spans="1:4" x14ac:dyDescent="0.15">
      <c r="A27" s="1">
        <v>0.25</v>
      </c>
      <c r="B27" s="1">
        <v>-1.5119644E-2</v>
      </c>
      <c r="C27" s="1">
        <v>-1.4559585E-2</v>
      </c>
      <c r="D27" s="1">
        <v>-4.9523481999999997E-3</v>
      </c>
    </row>
    <row r="28" spans="1:4" x14ac:dyDescent="0.15">
      <c r="A28" s="1">
        <v>0.26</v>
      </c>
      <c r="B28" s="1">
        <v>-1.4958317E-2</v>
      </c>
      <c r="C28" s="1">
        <v>-1.4650221999999999E-2</v>
      </c>
      <c r="D28" s="1">
        <v>-5.0391867E-3</v>
      </c>
    </row>
    <row r="29" spans="1:4" x14ac:dyDescent="0.15">
      <c r="A29" s="1">
        <v>0.27</v>
      </c>
      <c r="B29" s="1">
        <v>-1.4511279E-2</v>
      </c>
      <c r="C29" s="1">
        <v>-1.4472341E-2</v>
      </c>
      <c r="D29" s="1">
        <v>-4.6474517000000002E-3</v>
      </c>
    </row>
    <row r="30" spans="1:4" x14ac:dyDescent="0.15">
      <c r="A30" s="1">
        <v>0.28000000000000003</v>
      </c>
      <c r="B30" s="1">
        <v>-1.4219043000000001E-2</v>
      </c>
      <c r="C30" s="1">
        <v>-1.4486304E-2</v>
      </c>
      <c r="D30" s="1">
        <v>-4.5224354000000001E-3</v>
      </c>
    </row>
    <row r="31" spans="1:4" x14ac:dyDescent="0.15">
      <c r="A31" s="1">
        <v>0.28999999999999998</v>
      </c>
      <c r="B31" s="1">
        <v>-1.3747706E-2</v>
      </c>
      <c r="C31" s="1">
        <v>-1.4485741999999999E-2</v>
      </c>
      <c r="D31" s="1">
        <v>-4.1785394000000003E-3</v>
      </c>
    </row>
    <row r="32" spans="1:4" x14ac:dyDescent="0.15">
      <c r="A32" s="1">
        <v>0.3</v>
      </c>
      <c r="B32" s="1">
        <v>-1.3627789E-2</v>
      </c>
      <c r="C32" s="1">
        <v>-1.4745019E-2</v>
      </c>
      <c r="D32" s="1">
        <v>-4.0358816E-3</v>
      </c>
    </row>
    <row r="33" spans="1:4" x14ac:dyDescent="0.15">
      <c r="A33" s="1">
        <v>0.31</v>
      </c>
      <c r="B33" s="1">
        <v>-1.338408E-2</v>
      </c>
      <c r="C33" s="1">
        <v>-1.4254049E-2</v>
      </c>
      <c r="D33" s="1">
        <v>-3.5778021999999998E-3</v>
      </c>
    </row>
    <row r="34" spans="1:4" x14ac:dyDescent="0.15">
      <c r="A34" s="1">
        <v>0.32</v>
      </c>
      <c r="B34" s="1">
        <v>-1.2909057999999999E-2</v>
      </c>
      <c r="C34" s="1">
        <v>-1.3556896000000001E-2</v>
      </c>
      <c r="D34" s="1">
        <v>-3.0197785E-3</v>
      </c>
    </row>
    <row r="35" spans="1:4" x14ac:dyDescent="0.15">
      <c r="A35" s="1">
        <v>0.33</v>
      </c>
      <c r="B35" s="1">
        <v>-1.2209225000000001E-2</v>
      </c>
      <c r="C35" s="1">
        <v>-1.3098099E-2</v>
      </c>
      <c r="D35" s="1">
        <v>-2.5809114000000001E-3</v>
      </c>
    </row>
    <row r="36" spans="1:4" x14ac:dyDescent="0.15">
      <c r="A36" s="1">
        <v>0.34</v>
      </c>
      <c r="B36" s="1">
        <v>-1.2199781999999999E-2</v>
      </c>
      <c r="C36" s="1">
        <v>-1.3148383E-2</v>
      </c>
      <c r="D36" s="1">
        <v>-2.3947164E-3</v>
      </c>
    </row>
    <row r="37" spans="1:4" x14ac:dyDescent="0.15">
      <c r="A37" s="1">
        <v>0.35</v>
      </c>
      <c r="B37" s="1">
        <v>-1.1816729E-2</v>
      </c>
      <c r="C37" s="1">
        <v>-1.313425E-2</v>
      </c>
      <c r="D37" s="1">
        <v>-2.1296891000000002E-3</v>
      </c>
    </row>
    <row r="38" spans="1:4" x14ac:dyDescent="0.15">
      <c r="A38" s="1">
        <v>0.36</v>
      </c>
      <c r="B38" s="1">
        <v>-1.1772542E-2</v>
      </c>
      <c r="C38" s="1">
        <v>-1.3381967E-2</v>
      </c>
      <c r="D38" s="1">
        <v>-1.7524228000000001E-3</v>
      </c>
    </row>
    <row r="39" spans="1:4" x14ac:dyDescent="0.15">
      <c r="A39" s="1">
        <v>0.37</v>
      </c>
      <c r="B39" s="1">
        <v>-1.1382088E-2</v>
      </c>
      <c r="C39" s="1">
        <v>-1.3164973E-2</v>
      </c>
      <c r="D39" s="1">
        <v>-1.2849919E-3</v>
      </c>
    </row>
    <row r="40" spans="1:4" x14ac:dyDescent="0.15">
      <c r="A40" s="1">
        <v>0.38</v>
      </c>
      <c r="B40" s="1">
        <v>-1.1387418E-2</v>
      </c>
      <c r="C40" s="1">
        <v>-1.2986899E-2</v>
      </c>
      <c r="D40" s="1">
        <v>-9.784226899999999E-4</v>
      </c>
    </row>
    <row r="41" spans="1:4" x14ac:dyDescent="0.15">
      <c r="A41" s="1">
        <v>0.39</v>
      </c>
      <c r="B41" s="1">
        <v>-1.0660325E-2</v>
      </c>
      <c r="C41" s="1">
        <v>-1.1982842E-2</v>
      </c>
      <c r="D41" s="1">
        <v>-4.3373684E-4</v>
      </c>
    </row>
    <row r="42" spans="1:4" x14ac:dyDescent="0.15">
      <c r="A42" s="1">
        <v>0.4</v>
      </c>
      <c r="B42" s="1">
        <v>-1.0232102E-2</v>
      </c>
      <c r="C42" s="1">
        <v>-1.1862648E-2</v>
      </c>
      <c r="D42" s="1">
        <v>-3.5031636000000001E-4</v>
      </c>
    </row>
    <row r="43" spans="1:4" x14ac:dyDescent="0.15">
      <c r="A43" s="1">
        <v>0.41</v>
      </c>
      <c r="B43" s="1">
        <v>-9.7918488000000008E-3</v>
      </c>
      <c r="C43" s="1">
        <v>-1.1303102000000001E-2</v>
      </c>
      <c r="D43" s="1">
        <v>5.9136328999999998E-5</v>
      </c>
    </row>
    <row r="44" spans="1:4" x14ac:dyDescent="0.15">
      <c r="A44" s="1">
        <v>0.42</v>
      </c>
      <c r="B44" s="1">
        <v>-9.4906404E-3</v>
      </c>
      <c r="C44" s="1">
        <v>-1.1052925E-2</v>
      </c>
      <c r="D44" s="1">
        <v>-2.4300624000000001E-5</v>
      </c>
    </row>
    <row r="45" spans="1:4" x14ac:dyDescent="0.15">
      <c r="A45" s="1">
        <v>0.43</v>
      </c>
      <c r="B45" s="1">
        <v>-9.0517168999999995E-3</v>
      </c>
      <c r="C45" s="1">
        <v>-1.0468854E-2</v>
      </c>
      <c r="D45" s="1">
        <v>4.3444890000000002E-4</v>
      </c>
    </row>
    <row r="46" spans="1:4" x14ac:dyDescent="0.15">
      <c r="A46" s="1">
        <v>0.44</v>
      </c>
      <c r="B46" s="1">
        <v>-8.7389813000000004E-3</v>
      </c>
      <c r="C46" s="1">
        <v>-9.6986906000000005E-3</v>
      </c>
      <c r="D46" s="1">
        <v>1.2230241000000001E-3</v>
      </c>
    </row>
    <row r="47" spans="1:4" x14ac:dyDescent="0.15">
      <c r="A47" s="1">
        <v>0.45</v>
      </c>
      <c r="B47" s="1">
        <v>-8.3137204000000003E-3</v>
      </c>
      <c r="C47" s="1">
        <v>-9.5043689000000008E-3</v>
      </c>
      <c r="D47" s="1">
        <v>1.6010454000000001E-3</v>
      </c>
    </row>
    <row r="48" spans="1:4" x14ac:dyDescent="0.15">
      <c r="A48" s="1">
        <v>0.46</v>
      </c>
      <c r="B48" s="1">
        <v>-7.9852611999999996E-3</v>
      </c>
      <c r="C48" s="1">
        <v>-9.5156809000000002E-3</v>
      </c>
      <c r="D48" s="1">
        <v>1.9231134999999999E-3</v>
      </c>
    </row>
    <row r="49" spans="1:4" x14ac:dyDescent="0.15">
      <c r="A49" s="1">
        <v>0.47</v>
      </c>
      <c r="B49" s="1">
        <v>-7.5771976999999997E-3</v>
      </c>
      <c r="C49" s="1">
        <v>-9.0836076999999994E-3</v>
      </c>
      <c r="D49" s="1">
        <v>2.7574637000000002E-3</v>
      </c>
    </row>
    <row r="50" spans="1:4" x14ac:dyDescent="0.15">
      <c r="A50" s="1">
        <v>0.48</v>
      </c>
      <c r="B50" s="1">
        <v>-7.2271619999999996E-3</v>
      </c>
      <c r="C50" s="1">
        <v>-8.6469384E-3</v>
      </c>
      <c r="D50" s="1">
        <v>3.3061628999999999E-3</v>
      </c>
    </row>
    <row r="51" spans="1:4" x14ac:dyDescent="0.15">
      <c r="A51" s="1">
        <v>0.49</v>
      </c>
      <c r="B51" s="1">
        <v>-6.8489555999999997E-3</v>
      </c>
      <c r="C51" s="1">
        <v>-8.5625996999999995E-3</v>
      </c>
      <c r="D51" s="1">
        <v>3.527447E-3</v>
      </c>
    </row>
    <row r="52" spans="1:4" x14ac:dyDescent="0.15">
      <c r="A52" s="1">
        <v>0.5</v>
      </c>
      <c r="B52" s="1">
        <v>-6.4419830000000001E-3</v>
      </c>
      <c r="C52" s="1">
        <v>-7.8683308999999996E-3</v>
      </c>
      <c r="D52" s="1">
        <v>3.7477960999999999E-3</v>
      </c>
    </row>
    <row r="53" spans="1:4" x14ac:dyDescent="0.15">
      <c r="A53" s="1">
        <v>0.51</v>
      </c>
      <c r="B53" s="1">
        <v>-6.3923319999999997E-3</v>
      </c>
      <c r="C53" s="1">
        <v>-7.6668982000000002E-3</v>
      </c>
      <c r="D53" s="1">
        <v>4.1726882999999996E-3</v>
      </c>
    </row>
    <row r="54" spans="1:4" x14ac:dyDescent="0.15">
      <c r="A54" s="1">
        <v>0.52</v>
      </c>
      <c r="B54" s="1">
        <v>-6.4494534000000001E-3</v>
      </c>
      <c r="C54" s="1">
        <v>-7.7359066000000001E-3</v>
      </c>
      <c r="D54" s="1">
        <v>4.7123039E-3</v>
      </c>
    </row>
    <row r="55" spans="1:4" x14ac:dyDescent="0.15">
      <c r="A55" s="1">
        <v>0.53</v>
      </c>
      <c r="B55" s="1">
        <v>-5.930729E-3</v>
      </c>
      <c r="C55" s="1">
        <v>-7.0641584000000002E-3</v>
      </c>
      <c r="D55" s="1">
        <v>5.4956435000000003E-3</v>
      </c>
    </row>
    <row r="56" spans="1:4" x14ac:dyDescent="0.15">
      <c r="A56" s="1">
        <v>0.54</v>
      </c>
      <c r="B56" s="1">
        <v>-5.6751040000000003E-3</v>
      </c>
      <c r="C56" s="1">
        <v>-6.4360753E-3</v>
      </c>
      <c r="D56" s="1">
        <v>5.9312337E-3</v>
      </c>
    </row>
    <row r="57" spans="1:4" x14ac:dyDescent="0.15">
      <c r="A57" s="1">
        <v>0.55000000000000004</v>
      </c>
      <c r="B57" s="1">
        <v>-5.1677776999999999E-3</v>
      </c>
      <c r="C57" s="1">
        <v>-5.6436218E-3</v>
      </c>
      <c r="D57" s="1">
        <v>6.0111922000000003E-3</v>
      </c>
    </row>
    <row r="58" spans="1:4" x14ac:dyDescent="0.15">
      <c r="A58" s="1">
        <v>0.56000000000000005</v>
      </c>
      <c r="B58" s="1">
        <v>-5.2003947999999999E-3</v>
      </c>
      <c r="C58" s="1">
        <v>-5.2848712000000001E-3</v>
      </c>
      <c r="D58" s="1">
        <v>6.7733812999999999E-3</v>
      </c>
    </row>
    <row r="59" spans="1:4" x14ac:dyDescent="0.15">
      <c r="A59" s="1">
        <v>0.56999999999999995</v>
      </c>
      <c r="B59" s="1">
        <v>-5.1880650000000004E-3</v>
      </c>
      <c r="C59" s="1">
        <v>-5.2858528E-3</v>
      </c>
      <c r="D59" s="1">
        <v>7.0430911999999997E-3</v>
      </c>
    </row>
    <row r="60" spans="1:4" x14ac:dyDescent="0.15">
      <c r="A60" s="1">
        <v>0.57999999999999996</v>
      </c>
      <c r="B60" s="1">
        <v>-4.7211307999999999E-3</v>
      </c>
      <c r="C60" s="1">
        <v>-4.9062482999999999E-3</v>
      </c>
      <c r="D60" s="1">
        <v>7.5059649999999999E-3</v>
      </c>
    </row>
    <row r="61" spans="1:4" x14ac:dyDescent="0.15">
      <c r="A61" s="1">
        <v>0.59</v>
      </c>
      <c r="B61" s="1">
        <v>-4.5325158999999999E-3</v>
      </c>
      <c r="C61" s="1">
        <v>-4.2482071999999996E-3</v>
      </c>
      <c r="D61" s="1">
        <v>8.0552495999999998E-3</v>
      </c>
    </row>
    <row r="62" spans="1:4" x14ac:dyDescent="0.15">
      <c r="A62" s="1">
        <v>0.6</v>
      </c>
      <c r="B62" s="1">
        <v>-4.6166897999999996E-3</v>
      </c>
      <c r="C62" s="1">
        <v>-4.1157575E-3</v>
      </c>
      <c r="D62" s="1">
        <v>8.5062883999999991E-3</v>
      </c>
    </row>
    <row r="63" spans="1:4" x14ac:dyDescent="0.15">
      <c r="A63" s="1">
        <v>0.61</v>
      </c>
      <c r="B63" s="1">
        <v>-4.8501686000000004E-3</v>
      </c>
      <c r="C63" s="1">
        <v>-3.9004692999999998E-3</v>
      </c>
      <c r="D63" s="1">
        <v>8.9167451999999994E-3</v>
      </c>
    </row>
    <row r="64" spans="1:4" x14ac:dyDescent="0.15">
      <c r="A64" s="1">
        <v>0.62</v>
      </c>
      <c r="B64" s="1">
        <v>-4.3507655999999997E-3</v>
      </c>
      <c r="C64" s="1">
        <v>-3.3166541000000001E-3</v>
      </c>
      <c r="D64" s="1">
        <v>1.0051401999999999E-2</v>
      </c>
    </row>
    <row r="65" spans="1:4" x14ac:dyDescent="0.15">
      <c r="A65" s="1">
        <v>0.63</v>
      </c>
      <c r="B65" s="1">
        <v>-3.9873089E-3</v>
      </c>
      <c r="C65" s="1">
        <v>-2.8962528E-3</v>
      </c>
      <c r="D65" s="1">
        <v>1.0414652999999999E-2</v>
      </c>
    </row>
    <row r="66" spans="1:4" x14ac:dyDescent="0.15">
      <c r="A66" s="1">
        <v>0.64</v>
      </c>
      <c r="B66" s="1">
        <v>-3.8183766999999999E-3</v>
      </c>
      <c r="C66" s="1">
        <v>-2.5519979000000002E-3</v>
      </c>
      <c r="D66" s="1">
        <v>1.1095601E-2</v>
      </c>
    </row>
    <row r="67" spans="1:4" x14ac:dyDescent="0.15">
      <c r="A67" s="1">
        <v>0.65</v>
      </c>
      <c r="B67" s="1">
        <v>-3.4173743E-3</v>
      </c>
      <c r="C67" s="1">
        <v>-1.1209729999999999E-3</v>
      </c>
      <c r="D67" s="1">
        <v>1.1621871000000001E-2</v>
      </c>
    </row>
    <row r="68" spans="1:4" x14ac:dyDescent="0.15">
      <c r="A68" s="1">
        <v>0.66</v>
      </c>
      <c r="B68" s="1">
        <v>-2.9064084999999998E-3</v>
      </c>
      <c r="C68" s="1">
        <v>-2.3273456E-4</v>
      </c>
      <c r="D68" s="1">
        <v>1.2028858E-2</v>
      </c>
    </row>
    <row r="69" spans="1:4" x14ac:dyDescent="0.15">
      <c r="A69" s="1">
        <v>0.67</v>
      </c>
      <c r="B69" s="1">
        <v>-2.1691358999999999E-3</v>
      </c>
      <c r="C69" s="1">
        <v>5.6492787999999996E-4</v>
      </c>
      <c r="D69" s="1">
        <v>1.2561217E-2</v>
      </c>
    </row>
    <row r="70" spans="1:4" x14ac:dyDescent="0.15">
      <c r="A70" s="1">
        <v>0.68</v>
      </c>
      <c r="B70" s="1">
        <v>-1.6012934000000001E-3</v>
      </c>
      <c r="C70" s="1">
        <v>8.7999515999999996E-4</v>
      </c>
      <c r="D70" s="1">
        <v>1.3346975000000001E-2</v>
      </c>
    </row>
    <row r="71" spans="1:4" x14ac:dyDescent="0.15">
      <c r="A71" s="1">
        <v>0.69</v>
      </c>
      <c r="B71" s="1">
        <v>-1.4501379000000001E-3</v>
      </c>
      <c r="C71" s="1">
        <v>9.6425088999999996E-4</v>
      </c>
      <c r="D71" s="1">
        <v>1.4044647E-2</v>
      </c>
    </row>
    <row r="72" spans="1:4" x14ac:dyDescent="0.15">
      <c r="A72" s="1">
        <v>0.7</v>
      </c>
      <c r="B72" s="1">
        <v>-1.2134914000000001E-3</v>
      </c>
      <c r="C72" s="1">
        <v>9.7423515E-4</v>
      </c>
      <c r="D72" s="1">
        <v>1.4662595E-2</v>
      </c>
    </row>
    <row r="73" spans="1:4" x14ac:dyDescent="0.15">
      <c r="A73" s="1">
        <v>0.71</v>
      </c>
      <c r="B73" s="1">
        <v>-9.8628639999999998E-4</v>
      </c>
      <c r="C73" s="1">
        <v>1.1205685999999999E-3</v>
      </c>
      <c r="D73" s="1">
        <v>1.4997063999999999E-2</v>
      </c>
    </row>
    <row r="74" spans="1:4" x14ac:dyDescent="0.15">
      <c r="A74" s="1">
        <v>0.72</v>
      </c>
      <c r="B74" s="1">
        <v>-8.2661390999999996E-4</v>
      </c>
      <c r="C74" s="1">
        <v>1.0623091E-3</v>
      </c>
      <c r="D74" s="1">
        <v>1.5460313999999999E-2</v>
      </c>
    </row>
    <row r="75" spans="1:4" x14ac:dyDescent="0.15">
      <c r="A75" s="1">
        <v>0.73</v>
      </c>
      <c r="B75" s="1">
        <v>-2.5949886000000002E-4</v>
      </c>
      <c r="C75" s="1">
        <v>1.5407426000000001E-3</v>
      </c>
      <c r="D75" s="1">
        <v>1.5821629E-2</v>
      </c>
    </row>
    <row r="76" spans="1:4" x14ac:dyDescent="0.15">
      <c r="A76" s="1">
        <v>0.74</v>
      </c>
      <c r="B76" s="1">
        <v>3.6538089999999998E-4</v>
      </c>
      <c r="C76" s="1">
        <v>1.9283766000000001E-3</v>
      </c>
      <c r="D76" s="1">
        <v>1.6270422E-2</v>
      </c>
    </row>
    <row r="77" spans="1:4" x14ac:dyDescent="0.15">
      <c r="A77" s="1">
        <v>0.75</v>
      </c>
      <c r="B77" s="1">
        <v>3.3691348000000002E-4</v>
      </c>
      <c r="C77" s="1">
        <v>1.9693978000000002E-3</v>
      </c>
      <c r="D77" s="1">
        <v>1.6641758999999999E-2</v>
      </c>
    </row>
    <row r="78" spans="1:4" x14ac:dyDescent="0.15">
      <c r="A78" s="1">
        <v>0.76</v>
      </c>
      <c r="B78" s="1">
        <v>3.5236179000000002E-4</v>
      </c>
      <c r="C78" s="1">
        <v>1.8924005E-3</v>
      </c>
      <c r="D78" s="1">
        <v>1.7084426999999999E-2</v>
      </c>
    </row>
    <row r="79" spans="1:4" x14ac:dyDescent="0.15">
      <c r="A79" s="1">
        <v>0.77</v>
      </c>
      <c r="B79" s="1">
        <v>8.1492160999999997E-4</v>
      </c>
      <c r="C79" s="1">
        <v>1.5956103E-3</v>
      </c>
      <c r="D79" s="1">
        <v>1.745818E-2</v>
      </c>
    </row>
    <row r="80" spans="1:4" x14ac:dyDescent="0.15">
      <c r="A80" s="1">
        <v>0.78</v>
      </c>
      <c r="B80" s="1">
        <v>1.0075717000000001E-3</v>
      </c>
      <c r="C80" s="1">
        <v>1.5858688999999999E-3</v>
      </c>
      <c r="D80" s="1">
        <v>1.7906538E-2</v>
      </c>
    </row>
    <row r="81" spans="1:4" x14ac:dyDescent="0.15">
      <c r="A81" s="1">
        <v>0.79</v>
      </c>
      <c r="B81" s="1">
        <v>1.1636928999999999E-3</v>
      </c>
      <c r="C81" s="1">
        <v>2.4036270000000002E-3</v>
      </c>
      <c r="D81" s="1">
        <v>1.8252311E-2</v>
      </c>
    </row>
    <row r="82" spans="1:4" x14ac:dyDescent="0.15">
      <c r="A82" s="1">
        <v>0.8</v>
      </c>
      <c r="B82" s="1">
        <v>1.6463527E-3</v>
      </c>
      <c r="C82" s="1">
        <v>3.0975526000000001E-3</v>
      </c>
      <c r="D82" s="1">
        <v>1.8988404E-2</v>
      </c>
    </row>
    <row r="83" spans="1:4" x14ac:dyDescent="0.15">
      <c r="A83" s="1">
        <v>0.81</v>
      </c>
      <c r="B83" s="1">
        <v>1.8948553000000001E-3</v>
      </c>
      <c r="C83" s="1">
        <v>3.7065619E-3</v>
      </c>
      <c r="D83" s="1">
        <v>1.9975439000000001E-2</v>
      </c>
    </row>
    <row r="84" spans="1:4" x14ac:dyDescent="0.15">
      <c r="A84" s="1">
        <v>0.82</v>
      </c>
      <c r="B84" s="1">
        <v>2.5765362E-3</v>
      </c>
      <c r="C84" s="1">
        <v>4.7475254E-3</v>
      </c>
      <c r="D84" s="1">
        <v>2.0464281000000001E-2</v>
      </c>
    </row>
    <row r="85" spans="1:4" x14ac:dyDescent="0.15">
      <c r="A85" s="1">
        <v>0.83</v>
      </c>
      <c r="B85" s="1">
        <v>2.8546513999999999E-3</v>
      </c>
      <c r="C85" s="1">
        <v>4.9878042999999999E-3</v>
      </c>
      <c r="D85" s="1">
        <v>2.0911049000000001E-2</v>
      </c>
    </row>
    <row r="86" spans="1:4" x14ac:dyDescent="0.15">
      <c r="A86" s="1">
        <v>0.84</v>
      </c>
      <c r="B86" s="1">
        <v>3.2652091999999999E-3</v>
      </c>
      <c r="C86" s="1">
        <v>5.3925852000000002E-3</v>
      </c>
      <c r="D86" s="1">
        <v>2.1266759999999999E-2</v>
      </c>
    </row>
    <row r="87" spans="1:4" x14ac:dyDescent="0.15">
      <c r="A87" s="1">
        <v>0.85</v>
      </c>
      <c r="B87" s="1">
        <v>3.6831785999999998E-3</v>
      </c>
      <c r="C87" s="1">
        <v>5.8768587000000002E-3</v>
      </c>
      <c r="D87" s="1">
        <v>2.1746688E-2</v>
      </c>
    </row>
    <row r="88" spans="1:4" x14ac:dyDescent="0.15">
      <c r="A88" s="1">
        <v>0.86</v>
      </c>
      <c r="B88" s="1">
        <v>3.6995093999999998E-3</v>
      </c>
      <c r="C88" s="1">
        <v>5.6712326999999998E-3</v>
      </c>
      <c r="D88" s="1">
        <v>2.2052405000000001E-2</v>
      </c>
    </row>
    <row r="89" spans="1:4" x14ac:dyDescent="0.15">
      <c r="A89" s="1">
        <v>0.87</v>
      </c>
      <c r="B89" s="1">
        <v>3.7262162000000001E-3</v>
      </c>
      <c r="C89" s="1">
        <v>5.5872270000000002E-3</v>
      </c>
      <c r="D89" s="1">
        <v>2.2737621999999999E-2</v>
      </c>
    </row>
    <row r="90" spans="1:4" x14ac:dyDescent="0.15">
      <c r="A90" s="1">
        <v>0.88</v>
      </c>
      <c r="B90" s="1">
        <v>4.0040887999999997E-3</v>
      </c>
      <c r="C90" s="1">
        <v>5.6883660999999999E-3</v>
      </c>
      <c r="D90" s="1">
        <v>2.3087625000000001E-2</v>
      </c>
    </row>
    <row r="91" spans="1:4" x14ac:dyDescent="0.15">
      <c r="A91" s="1">
        <v>0.89</v>
      </c>
      <c r="B91" s="1">
        <v>4.0586509999999999E-3</v>
      </c>
      <c r="C91" s="1">
        <v>5.5816564000000001E-3</v>
      </c>
      <c r="D91" s="1">
        <v>2.3358977999999999E-2</v>
      </c>
    </row>
    <row r="92" spans="1:4" x14ac:dyDescent="0.15">
      <c r="A92" s="1">
        <v>0.9</v>
      </c>
      <c r="B92" s="1">
        <v>3.9033484000000002E-3</v>
      </c>
      <c r="C92" s="1">
        <v>5.4471201000000002E-3</v>
      </c>
      <c r="D92" s="1">
        <v>2.3464059999999998E-2</v>
      </c>
    </row>
    <row r="93" spans="1:4" x14ac:dyDescent="0.15">
      <c r="A93" s="1">
        <v>0.91</v>
      </c>
      <c r="B93" s="1">
        <v>4.0010358000000003E-3</v>
      </c>
      <c r="C93" s="1">
        <v>5.4377630999999996E-3</v>
      </c>
      <c r="D93" s="1">
        <v>2.3318539999999999E-2</v>
      </c>
    </row>
    <row r="94" spans="1:4" x14ac:dyDescent="0.15">
      <c r="A94" s="1">
        <v>0.92</v>
      </c>
      <c r="B94" s="1">
        <v>4.0561034999999999E-3</v>
      </c>
      <c r="C94" s="1">
        <v>5.1863888000000004E-3</v>
      </c>
      <c r="D94" s="1">
        <v>2.3579228000000001E-2</v>
      </c>
    </row>
    <row r="95" spans="1:4" x14ac:dyDescent="0.15">
      <c r="A95" s="1">
        <v>0.93</v>
      </c>
      <c r="B95" s="1">
        <v>4.2028906999999997E-3</v>
      </c>
      <c r="C95" s="1">
        <v>5.6762816999999998E-3</v>
      </c>
      <c r="D95" s="1">
        <v>2.4192877000000002E-2</v>
      </c>
    </row>
    <row r="96" spans="1:4" x14ac:dyDescent="0.15">
      <c r="A96" s="1">
        <v>0.94</v>
      </c>
      <c r="B96" s="1">
        <v>4.8639907999999997E-3</v>
      </c>
      <c r="C96" s="1">
        <v>6.4447239000000002E-3</v>
      </c>
      <c r="D96" s="1">
        <v>2.4752532000000001E-2</v>
      </c>
    </row>
    <row r="97" spans="1:4" x14ac:dyDescent="0.15">
      <c r="A97" s="1">
        <v>0.95</v>
      </c>
      <c r="B97" s="1">
        <v>5.1902885999999997E-3</v>
      </c>
      <c r="C97" s="1">
        <v>7.6488900000000002E-3</v>
      </c>
      <c r="D97" s="1">
        <v>2.5304877E-2</v>
      </c>
    </row>
    <row r="98" spans="1:4" x14ac:dyDescent="0.15">
      <c r="A98" s="1">
        <v>0.96</v>
      </c>
      <c r="B98" s="1">
        <v>5.4045487999999997E-3</v>
      </c>
      <c r="C98" s="1">
        <v>8.0497717999999992E-3</v>
      </c>
      <c r="D98" s="1">
        <v>2.6040588999999999E-2</v>
      </c>
    </row>
    <row r="99" spans="1:4" x14ac:dyDescent="0.15">
      <c r="A99" s="1">
        <v>0.97</v>
      </c>
      <c r="B99" s="1">
        <v>5.7652210000000001E-3</v>
      </c>
      <c r="C99" s="1">
        <v>8.4648499999999995E-3</v>
      </c>
      <c r="D99" s="1">
        <v>2.6824343E-2</v>
      </c>
    </row>
    <row r="100" spans="1:4" x14ac:dyDescent="0.15">
      <c r="A100" s="1">
        <v>0.98</v>
      </c>
      <c r="B100" s="1">
        <v>6.2286082000000001E-3</v>
      </c>
      <c r="C100" s="1">
        <v>8.8469049000000008E-3</v>
      </c>
      <c r="D100" s="1">
        <v>2.7310290000000001E-2</v>
      </c>
    </row>
    <row r="101" spans="1:4" x14ac:dyDescent="0.15">
      <c r="A101" s="1">
        <v>0.99</v>
      </c>
      <c r="B101" s="1">
        <v>6.3328977999999999E-3</v>
      </c>
      <c r="C101" s="1">
        <v>9.1873792999999995E-3</v>
      </c>
      <c r="D101" s="1">
        <v>2.8095137999999999E-2</v>
      </c>
    </row>
    <row r="102" spans="1:4" x14ac:dyDescent="0.15">
      <c r="A102" s="1">
        <v>1</v>
      </c>
      <c r="B102" s="1">
        <v>6.7939345000000003E-3</v>
      </c>
      <c r="C102" s="1">
        <v>9.5480900000000004E-3</v>
      </c>
      <c r="D102" s="1">
        <v>2.8716775E-2</v>
      </c>
    </row>
    <row r="103" spans="1:4" x14ac:dyDescent="0.15">
      <c r="A103" s="1">
        <v>1.01</v>
      </c>
      <c r="B103" s="1">
        <v>7.1594898000000001E-3</v>
      </c>
      <c r="C103" s="1">
        <v>9.1093454999999993E-3</v>
      </c>
      <c r="D103" s="1">
        <v>2.8844023999999999E-2</v>
      </c>
    </row>
    <row r="104" spans="1:4" x14ac:dyDescent="0.15">
      <c r="A104" s="1">
        <v>1.02</v>
      </c>
      <c r="B104" s="1">
        <v>7.3738442000000001E-3</v>
      </c>
      <c r="C104" s="1">
        <v>8.9770388999999996E-3</v>
      </c>
      <c r="D104" s="1">
        <v>2.9340734E-2</v>
      </c>
    </row>
    <row r="105" spans="1:4" x14ac:dyDescent="0.15">
      <c r="A105" s="1">
        <v>1.03</v>
      </c>
      <c r="B105" s="1">
        <v>7.5864534000000001E-3</v>
      </c>
      <c r="C105" s="1">
        <v>8.7292836999999998E-3</v>
      </c>
      <c r="D105" s="1">
        <v>2.9718708999999999E-2</v>
      </c>
    </row>
    <row r="106" spans="1:4" x14ac:dyDescent="0.15">
      <c r="A106" s="1">
        <v>1.04</v>
      </c>
      <c r="B106" s="1">
        <v>7.8190598999999996E-3</v>
      </c>
      <c r="C106" s="1">
        <v>9.2223237999999996E-3</v>
      </c>
      <c r="D106" s="1">
        <v>3.0111044E-2</v>
      </c>
    </row>
    <row r="107" spans="1:4" x14ac:dyDescent="0.15">
      <c r="A107" s="1">
        <v>1.05</v>
      </c>
      <c r="B107" s="1">
        <v>8.0290317999999992E-3</v>
      </c>
      <c r="C107" s="1">
        <v>9.9055758999999997E-3</v>
      </c>
      <c r="D107" s="1">
        <v>3.0722994999999999E-2</v>
      </c>
    </row>
    <row r="108" spans="1:4" x14ac:dyDescent="0.15">
      <c r="A108" s="1">
        <v>1.06</v>
      </c>
      <c r="B108" s="1">
        <v>8.2507260999999995E-3</v>
      </c>
      <c r="C108" s="1">
        <v>1.0406444000000001E-2</v>
      </c>
      <c r="D108" s="1">
        <v>3.1143569999999999E-2</v>
      </c>
    </row>
    <row r="109" spans="1:4" x14ac:dyDescent="0.15">
      <c r="A109" s="1">
        <v>1.07</v>
      </c>
      <c r="B109" s="1">
        <v>8.6035403000000003E-3</v>
      </c>
      <c r="C109" s="1">
        <v>1.0009318999999999E-2</v>
      </c>
      <c r="D109" s="1">
        <v>3.1343963000000002E-2</v>
      </c>
    </row>
    <row r="110" spans="1:4" x14ac:dyDescent="0.15">
      <c r="A110" s="1">
        <v>1.08</v>
      </c>
      <c r="B110" s="1">
        <v>9.0954994999999997E-3</v>
      </c>
      <c r="C110" s="1">
        <v>9.6382583000000008E-3</v>
      </c>
      <c r="D110" s="1">
        <v>3.1640843000000002E-2</v>
      </c>
    </row>
    <row r="111" spans="1:4" x14ac:dyDescent="0.15">
      <c r="A111" s="1">
        <v>1.0900000000000001</v>
      </c>
      <c r="B111" s="1">
        <v>9.0331357999999997E-3</v>
      </c>
      <c r="C111" s="1">
        <v>9.21779E-3</v>
      </c>
      <c r="D111" s="1">
        <v>3.1842897000000002E-2</v>
      </c>
    </row>
    <row r="112" spans="1:4" x14ac:dyDescent="0.15">
      <c r="A112" s="1">
        <v>1.1000000000000001</v>
      </c>
      <c r="B112" s="1">
        <v>9.1762582000000006E-3</v>
      </c>
      <c r="C112" s="1">
        <v>8.7337535000000001E-3</v>
      </c>
      <c r="D112" s="1">
        <v>3.2147945999999997E-2</v>
      </c>
    </row>
    <row r="113" spans="1:4" x14ac:dyDescent="0.15">
      <c r="A113" s="1">
        <v>1.1100000000000001</v>
      </c>
      <c r="B113" s="1">
        <v>9.0554452999999993E-3</v>
      </c>
      <c r="C113" s="1">
        <v>8.9431410999999995E-3</v>
      </c>
      <c r="D113" s="1">
        <v>3.2337492000000002E-2</v>
      </c>
    </row>
    <row r="114" spans="1:4" x14ac:dyDescent="0.15">
      <c r="A114" s="1">
        <v>1.1200000000000001</v>
      </c>
      <c r="B114" s="1">
        <v>8.8700032000000005E-3</v>
      </c>
      <c r="C114" s="1">
        <v>9.6628352000000008E-3</v>
      </c>
      <c r="D114" s="1">
        <v>3.2660854000000003E-2</v>
      </c>
    </row>
    <row r="115" spans="1:4" x14ac:dyDescent="0.15">
      <c r="A115" s="1">
        <v>1.1299999999999999</v>
      </c>
      <c r="B115" s="1">
        <v>9.2274200000000001E-3</v>
      </c>
      <c r="C115" s="1">
        <v>9.5878487999999998E-3</v>
      </c>
      <c r="D115" s="1">
        <v>3.2819142000000003E-2</v>
      </c>
    </row>
    <row r="116" spans="1:4" x14ac:dyDescent="0.15">
      <c r="A116" s="1">
        <v>1.1399999999999999</v>
      </c>
      <c r="B116" s="1">
        <v>9.1951941999999995E-3</v>
      </c>
      <c r="C116" s="1">
        <v>9.5325528E-3</v>
      </c>
      <c r="D116" s="1">
        <v>3.3304632000000001E-2</v>
      </c>
    </row>
    <row r="117" spans="1:4" x14ac:dyDescent="0.15">
      <c r="A117" s="1">
        <v>1.1499999999999999</v>
      </c>
      <c r="B117" s="1">
        <v>9.4145292000000005E-3</v>
      </c>
      <c r="C117" s="1">
        <v>9.5562627999999997E-3</v>
      </c>
      <c r="D117" s="1">
        <v>3.3814208999999998E-2</v>
      </c>
    </row>
    <row r="118" spans="1:4" x14ac:dyDescent="0.15">
      <c r="A118" s="1">
        <v>1.1599999999999999</v>
      </c>
      <c r="B118" s="1">
        <v>9.8954149999999994E-3</v>
      </c>
      <c r="C118" s="1">
        <v>9.7053140999999992E-3</v>
      </c>
      <c r="D118" s="1">
        <v>3.4494182999999998E-2</v>
      </c>
    </row>
    <row r="119" spans="1:4" x14ac:dyDescent="0.15">
      <c r="A119" s="1">
        <v>1.17</v>
      </c>
      <c r="B119" s="1">
        <v>9.9871249999999995E-3</v>
      </c>
      <c r="C119" s="1">
        <v>9.5243141000000003E-3</v>
      </c>
      <c r="D119" s="1">
        <v>3.4677859999999998E-2</v>
      </c>
    </row>
    <row r="120" spans="1:4" x14ac:dyDescent="0.15">
      <c r="A120" s="1">
        <v>1.18</v>
      </c>
      <c r="B120" s="1">
        <v>1.0487822000000001E-2</v>
      </c>
      <c r="C120" s="1">
        <v>9.4775372000000004E-3</v>
      </c>
      <c r="D120" s="1">
        <v>3.4641340999999999E-2</v>
      </c>
    </row>
    <row r="121" spans="1:4" x14ac:dyDescent="0.15">
      <c r="A121" s="1">
        <v>1.19</v>
      </c>
      <c r="B121" s="1">
        <v>1.0658643000000001E-2</v>
      </c>
      <c r="C121" s="1">
        <v>9.4726260999999992E-3</v>
      </c>
      <c r="D121" s="1">
        <v>3.4467209999999998E-2</v>
      </c>
    </row>
    <row r="122" spans="1:4" x14ac:dyDescent="0.15">
      <c r="A122" s="1">
        <v>1.2</v>
      </c>
      <c r="B122" s="1">
        <v>1.0831670999999999E-2</v>
      </c>
      <c r="C122" s="1">
        <v>9.9017801000000003E-3</v>
      </c>
      <c r="D122" s="1">
        <v>3.4923163E-2</v>
      </c>
    </row>
    <row r="123" spans="1:4" x14ac:dyDescent="0.15">
      <c r="A123" s="1">
        <v>1.21</v>
      </c>
      <c r="B123" s="1">
        <v>1.1445287E-2</v>
      </c>
      <c r="C123" s="1">
        <v>1.0587538000000001E-2</v>
      </c>
      <c r="D123" s="1">
        <v>3.5719125999999997E-2</v>
      </c>
    </row>
    <row r="124" spans="1:4" x14ac:dyDescent="0.15">
      <c r="A124" s="1">
        <v>1.22</v>
      </c>
      <c r="B124" s="1">
        <v>1.1974597E-2</v>
      </c>
      <c r="C124" s="1">
        <v>1.1370055E-2</v>
      </c>
      <c r="D124" s="1">
        <v>3.6237197999999998E-2</v>
      </c>
    </row>
    <row r="125" spans="1:4" x14ac:dyDescent="0.15">
      <c r="A125" s="1">
        <v>1.23</v>
      </c>
      <c r="B125" s="1">
        <v>1.2367278000000001E-2</v>
      </c>
      <c r="C125" s="1">
        <v>1.1695674E-2</v>
      </c>
      <c r="D125" s="1">
        <v>3.6844782E-2</v>
      </c>
    </row>
    <row r="126" spans="1:4" x14ac:dyDescent="0.15">
      <c r="A126" s="1">
        <v>1.24</v>
      </c>
      <c r="B126" s="1">
        <v>1.2706765E-2</v>
      </c>
      <c r="C126" s="1">
        <v>1.1812454999999999E-2</v>
      </c>
      <c r="D126" s="1">
        <v>3.7256639000000001E-2</v>
      </c>
    </row>
    <row r="127" spans="1:4" x14ac:dyDescent="0.15">
      <c r="A127" s="1">
        <v>1.25</v>
      </c>
      <c r="B127" s="1">
        <v>1.3165428999999999E-2</v>
      </c>
      <c r="C127" s="1">
        <v>1.1594324E-2</v>
      </c>
      <c r="D127" s="1">
        <v>3.7593104000000002E-2</v>
      </c>
    </row>
    <row r="128" spans="1:4" x14ac:dyDescent="0.15">
      <c r="A128" s="1">
        <v>1.26</v>
      </c>
      <c r="B128" s="1">
        <v>1.3429742E-2</v>
      </c>
      <c r="C128" s="1">
        <v>1.2009393E-2</v>
      </c>
      <c r="D128" s="1">
        <v>3.8278817999999999E-2</v>
      </c>
    </row>
    <row r="129" spans="1:4" x14ac:dyDescent="0.15">
      <c r="A129" s="1">
        <v>1.27</v>
      </c>
      <c r="B129" s="1">
        <v>1.4116981000000001E-2</v>
      </c>
      <c r="C129" s="1">
        <v>1.268932E-2</v>
      </c>
      <c r="D129" s="1">
        <v>3.8613715999999999E-2</v>
      </c>
    </row>
    <row r="130" spans="1:4" x14ac:dyDescent="0.15">
      <c r="A130" s="1">
        <v>1.28</v>
      </c>
      <c r="B130" s="1">
        <v>1.4400810999999999E-2</v>
      </c>
      <c r="C130" s="1">
        <v>1.2594317000000001E-2</v>
      </c>
      <c r="D130" s="1">
        <v>3.8916104999999999E-2</v>
      </c>
    </row>
    <row r="131" spans="1:4" x14ac:dyDescent="0.15">
      <c r="A131" s="1">
        <v>1.29</v>
      </c>
      <c r="B131" s="1">
        <v>1.4706462E-2</v>
      </c>
      <c r="C131" s="1">
        <v>1.2751014E-2</v>
      </c>
      <c r="D131" s="1">
        <v>3.9092887999999999E-2</v>
      </c>
    </row>
    <row r="132" spans="1:4" x14ac:dyDescent="0.15">
      <c r="A132" s="1">
        <v>1.3</v>
      </c>
      <c r="B132" s="1">
        <v>1.4688301000000001E-2</v>
      </c>
      <c r="C132" s="1">
        <v>1.2754049999999999E-2</v>
      </c>
      <c r="D132" s="1">
        <v>3.9546623000000003E-2</v>
      </c>
    </row>
    <row r="133" spans="1:4" x14ac:dyDescent="0.15">
      <c r="A133" s="1">
        <v>1.31</v>
      </c>
      <c r="B133" s="1">
        <v>1.4903398E-2</v>
      </c>
      <c r="C133" s="1">
        <v>1.2966679E-2</v>
      </c>
      <c r="D133" s="1">
        <v>4.0233666000000001E-2</v>
      </c>
    </row>
    <row r="134" spans="1:4" x14ac:dyDescent="0.15">
      <c r="A134" s="1">
        <v>1.32</v>
      </c>
      <c r="B134" s="1">
        <v>1.5518396E-2</v>
      </c>
      <c r="C134" s="1">
        <v>1.3571455E-2</v>
      </c>
      <c r="D134" s="1">
        <v>4.1107181999999999E-2</v>
      </c>
    </row>
    <row r="135" spans="1:4" x14ac:dyDescent="0.15">
      <c r="A135" s="1">
        <v>1.33</v>
      </c>
      <c r="B135" s="1">
        <v>1.5880372E-2</v>
      </c>
      <c r="C135" s="1">
        <v>1.3961779000000001E-2</v>
      </c>
      <c r="D135" s="1">
        <v>4.1362731999999999E-2</v>
      </c>
    </row>
    <row r="136" spans="1:4" x14ac:dyDescent="0.15">
      <c r="A136" s="1">
        <v>1.34</v>
      </c>
      <c r="B136" s="1">
        <v>1.6216445999999999E-2</v>
      </c>
      <c r="C136" s="1">
        <v>1.4239332E-2</v>
      </c>
      <c r="D136" s="1">
        <v>4.1869964000000003E-2</v>
      </c>
    </row>
    <row r="137" spans="1:4" x14ac:dyDescent="0.15">
      <c r="A137" s="1">
        <v>1.35</v>
      </c>
      <c r="B137" s="1">
        <v>1.6833923000000001E-2</v>
      </c>
      <c r="C137" s="1">
        <v>1.5079837E-2</v>
      </c>
      <c r="D137" s="1">
        <v>4.2351548000000003E-2</v>
      </c>
    </row>
    <row r="138" spans="1:4" x14ac:dyDescent="0.15">
      <c r="A138" s="1">
        <v>1.36</v>
      </c>
      <c r="B138" s="1">
        <v>1.7321903999999999E-2</v>
      </c>
      <c r="C138" s="1">
        <v>1.5558577000000001E-2</v>
      </c>
      <c r="D138" s="1">
        <v>4.3057706000000001E-2</v>
      </c>
    </row>
    <row r="139" spans="1:4" x14ac:dyDescent="0.15">
      <c r="A139" s="1">
        <v>1.37</v>
      </c>
      <c r="B139" s="1">
        <v>1.7812389000000001E-2</v>
      </c>
      <c r="C139" s="1">
        <v>1.5831120000000001E-2</v>
      </c>
      <c r="D139" s="1">
        <v>4.3330122999999998E-2</v>
      </c>
    </row>
    <row r="140" spans="1:4" x14ac:dyDescent="0.15">
      <c r="A140" s="1">
        <v>1.38</v>
      </c>
      <c r="B140" s="1">
        <v>1.7750063999999999E-2</v>
      </c>
      <c r="C140" s="1">
        <v>1.5804638999999999E-2</v>
      </c>
      <c r="D140" s="1">
        <v>4.3853358000000002E-2</v>
      </c>
    </row>
    <row r="141" spans="1:4" x14ac:dyDescent="0.15">
      <c r="A141" s="1">
        <v>1.39</v>
      </c>
      <c r="B141" s="1">
        <v>1.7896848999999999E-2</v>
      </c>
      <c r="C141" s="1">
        <v>1.6084124000000002E-2</v>
      </c>
      <c r="D141" s="1">
        <v>4.4177464999999999E-2</v>
      </c>
    </row>
    <row r="142" spans="1:4" x14ac:dyDescent="0.15">
      <c r="A142" s="1">
        <v>1.4</v>
      </c>
      <c r="B142" s="1">
        <v>1.7900023000000001E-2</v>
      </c>
      <c r="C142" s="1">
        <v>1.6329209000000001E-2</v>
      </c>
      <c r="D142" s="1">
        <v>4.4542036E-2</v>
      </c>
    </row>
    <row r="143" spans="1:4" x14ac:dyDescent="0.15">
      <c r="A143" s="1">
        <v>1.41</v>
      </c>
      <c r="B143" s="1">
        <v>1.8129844999999999E-2</v>
      </c>
      <c r="C143" s="1">
        <v>1.6333843000000001E-2</v>
      </c>
      <c r="D143" s="1">
        <v>4.4486370999999997E-2</v>
      </c>
    </row>
    <row r="144" spans="1:4" x14ac:dyDescent="0.15">
      <c r="A144" s="1">
        <v>1.42</v>
      </c>
      <c r="B144" s="1">
        <v>1.8579365E-2</v>
      </c>
      <c r="C144" s="1">
        <v>1.6591108E-2</v>
      </c>
      <c r="D144" s="1">
        <v>4.4838498999999997E-2</v>
      </c>
    </row>
    <row r="145" spans="1:4" x14ac:dyDescent="0.15">
      <c r="A145" s="1">
        <v>1.43</v>
      </c>
      <c r="B145" s="1">
        <v>1.8745514000000001E-2</v>
      </c>
      <c r="C145" s="1">
        <v>1.6845637E-2</v>
      </c>
      <c r="D145" s="1">
        <v>4.5189211999999999E-2</v>
      </c>
    </row>
    <row r="146" spans="1:4" x14ac:dyDescent="0.15">
      <c r="A146" s="1">
        <v>1.44</v>
      </c>
      <c r="B146" s="1">
        <v>1.9007495999999999E-2</v>
      </c>
      <c r="C146" s="1">
        <v>1.6858708E-2</v>
      </c>
      <c r="D146" s="1">
        <v>4.5667145999999999E-2</v>
      </c>
    </row>
    <row r="147" spans="1:4" x14ac:dyDescent="0.15">
      <c r="A147" s="1">
        <v>1.45</v>
      </c>
      <c r="B147" s="1">
        <v>1.9199550999999999E-2</v>
      </c>
      <c r="C147" s="1">
        <v>1.7076748999999999E-2</v>
      </c>
      <c r="D147" s="1">
        <v>4.6017678999999999E-2</v>
      </c>
    </row>
    <row r="148" spans="1:4" x14ac:dyDescent="0.15">
      <c r="A148" s="1">
        <v>1.46</v>
      </c>
      <c r="B148" s="1">
        <v>1.9580842000000001E-2</v>
      </c>
      <c r="C148" s="1">
        <v>1.7536568999999998E-2</v>
      </c>
      <c r="D148" s="1">
        <v>4.6475899000000001E-2</v>
      </c>
    </row>
    <row r="149" spans="1:4" x14ac:dyDescent="0.15">
      <c r="A149" s="1">
        <v>1.47</v>
      </c>
      <c r="B149" s="1">
        <v>2.0170503999999999E-2</v>
      </c>
      <c r="C149" s="1">
        <v>1.7580716E-2</v>
      </c>
      <c r="D149" s="1">
        <v>4.6980471000000003E-2</v>
      </c>
    </row>
    <row r="150" spans="1:4" x14ac:dyDescent="0.15">
      <c r="A150" s="1">
        <v>1.48</v>
      </c>
      <c r="B150" s="1">
        <v>2.0675369999999998E-2</v>
      </c>
      <c r="C150" s="1">
        <v>1.7416826999999999E-2</v>
      </c>
      <c r="D150" s="1">
        <v>4.7692412000000003E-2</v>
      </c>
    </row>
    <row r="151" spans="1:4" x14ac:dyDescent="0.15">
      <c r="A151" s="1">
        <v>1.49</v>
      </c>
      <c r="B151" s="1">
        <v>2.1280075999999998E-2</v>
      </c>
      <c r="C151" s="1">
        <v>1.7560748000000001E-2</v>
      </c>
      <c r="D151" s="1">
        <v>4.7808921999999997E-2</v>
      </c>
    </row>
    <row r="152" spans="1:4" x14ac:dyDescent="0.15">
      <c r="A152" s="1">
        <v>1.5</v>
      </c>
      <c r="B152" s="1">
        <v>2.1624311E-2</v>
      </c>
      <c r="C152" s="1">
        <v>1.7548339999999999E-2</v>
      </c>
      <c r="D152" s="1">
        <v>4.8109187999999997E-2</v>
      </c>
    </row>
    <row r="153" spans="1:4" x14ac:dyDescent="0.15">
      <c r="A153" s="1">
        <v>1.51</v>
      </c>
      <c r="B153" s="1">
        <v>2.19974E-2</v>
      </c>
      <c r="C153" s="1">
        <v>1.7935370999999999E-2</v>
      </c>
      <c r="D153" s="1">
        <v>4.8624428999999997E-2</v>
      </c>
    </row>
    <row r="154" spans="1:4" x14ac:dyDescent="0.15">
      <c r="A154" s="1">
        <v>1.52</v>
      </c>
      <c r="B154" s="1">
        <v>2.2572728E-2</v>
      </c>
      <c r="C154" s="1">
        <v>1.8694374999999999E-2</v>
      </c>
      <c r="D154" s="1">
        <v>4.9461222999999999E-2</v>
      </c>
    </row>
    <row r="155" spans="1:4" x14ac:dyDescent="0.15">
      <c r="A155" s="1">
        <v>1.53</v>
      </c>
      <c r="B155" s="1">
        <v>2.3111120999999998E-2</v>
      </c>
      <c r="C155" s="1">
        <v>1.9360412E-2</v>
      </c>
      <c r="D155" s="1">
        <v>5.0084343000000003E-2</v>
      </c>
    </row>
    <row r="156" spans="1:4" x14ac:dyDescent="0.15">
      <c r="A156" s="1">
        <v>1.54</v>
      </c>
      <c r="B156" s="1">
        <v>2.3658108000000001E-2</v>
      </c>
      <c r="C156" s="1">
        <v>1.9975303E-2</v>
      </c>
      <c r="D156" s="1">
        <v>5.0954940999999997E-2</v>
      </c>
    </row>
    <row r="157" spans="1:4" x14ac:dyDescent="0.15">
      <c r="A157" s="1">
        <v>1.55</v>
      </c>
      <c r="B157" s="1">
        <v>2.4211943999999999E-2</v>
      </c>
      <c r="C157" s="1">
        <v>2.0217741000000001E-2</v>
      </c>
      <c r="D157" s="1">
        <v>5.1265112000000002E-2</v>
      </c>
    </row>
    <row r="158" spans="1:4" x14ac:dyDescent="0.15">
      <c r="A158" s="1">
        <v>1.56</v>
      </c>
      <c r="B158" s="1">
        <v>2.4748261000000001E-2</v>
      </c>
      <c r="C158" s="1">
        <v>2.1032683999999999E-2</v>
      </c>
      <c r="D158" s="1">
        <v>5.1656298000000003E-2</v>
      </c>
    </row>
    <row r="159" spans="1:4" x14ac:dyDescent="0.15">
      <c r="A159" s="1">
        <v>1.57</v>
      </c>
      <c r="B159" s="1">
        <v>2.5311829000000001E-2</v>
      </c>
      <c r="C159" s="1">
        <v>2.1602573999999999E-2</v>
      </c>
      <c r="D159" s="1">
        <v>5.2455504999999999E-2</v>
      </c>
    </row>
    <row r="160" spans="1:4" x14ac:dyDescent="0.15">
      <c r="A160" s="1">
        <v>1.58</v>
      </c>
      <c r="B160" s="1">
        <v>2.5838864E-2</v>
      </c>
      <c r="C160" s="1">
        <v>2.1576892E-2</v>
      </c>
      <c r="D160" s="1">
        <v>5.3023247000000003E-2</v>
      </c>
    </row>
    <row r="161" spans="1:4" x14ac:dyDescent="0.15">
      <c r="A161" s="1">
        <v>1.59</v>
      </c>
      <c r="B161" s="1">
        <v>2.6413580999999998E-2</v>
      </c>
      <c r="C161" s="1">
        <v>2.1786539000000001E-2</v>
      </c>
      <c r="D161" s="1">
        <v>5.3391121999999999E-2</v>
      </c>
    </row>
    <row r="162" spans="1:4" x14ac:dyDescent="0.15">
      <c r="A162" s="1">
        <v>1.6</v>
      </c>
      <c r="B162" s="1">
        <v>2.6926701000000001E-2</v>
      </c>
      <c r="C162" s="1">
        <v>2.250771E-2</v>
      </c>
      <c r="D162" s="1">
        <v>5.3959868000000001E-2</v>
      </c>
    </row>
    <row r="163" spans="1:4" x14ac:dyDescent="0.15">
      <c r="A163" s="1">
        <v>1.61</v>
      </c>
      <c r="B163" s="1">
        <v>2.7523022000000001E-2</v>
      </c>
      <c r="C163" s="1">
        <v>2.3427619E-2</v>
      </c>
      <c r="D163" s="1">
        <v>5.4747219E-2</v>
      </c>
    </row>
    <row r="164" spans="1:4" x14ac:dyDescent="0.15">
      <c r="A164" s="1">
        <v>1.62</v>
      </c>
      <c r="B164" s="1">
        <v>2.7995829999999999E-2</v>
      </c>
      <c r="C164" s="1">
        <v>2.4162191999999999E-2</v>
      </c>
      <c r="D164" s="1">
        <v>5.5379853E-2</v>
      </c>
    </row>
    <row r="165" spans="1:4" x14ac:dyDescent="0.15">
      <c r="A165" s="1">
        <v>1.63</v>
      </c>
      <c r="B165" s="1">
        <v>2.8785034000000001E-2</v>
      </c>
      <c r="C165" s="1">
        <v>2.5478649999999999E-2</v>
      </c>
      <c r="D165" s="1">
        <v>5.6648783000000001E-2</v>
      </c>
    </row>
    <row r="166" spans="1:4" x14ac:dyDescent="0.15">
      <c r="A166" s="1">
        <v>1.64</v>
      </c>
      <c r="B166" s="1">
        <v>2.9320351000000001E-2</v>
      </c>
      <c r="C166" s="1">
        <v>2.6215130999999999E-2</v>
      </c>
      <c r="D166" s="1">
        <v>5.7850582999999997E-2</v>
      </c>
    </row>
    <row r="167" spans="1:4" x14ac:dyDescent="0.15">
      <c r="A167" s="1">
        <v>1.65</v>
      </c>
      <c r="B167" s="1">
        <v>2.9664065999999999E-2</v>
      </c>
      <c r="C167" s="1">
        <v>2.6120000000000001E-2</v>
      </c>
      <c r="D167" s="1">
        <v>5.8028993000000001E-2</v>
      </c>
    </row>
    <row r="168" spans="1:4" x14ac:dyDescent="0.15">
      <c r="A168" s="1">
        <v>1.66</v>
      </c>
      <c r="B168" s="1">
        <v>3.0116469E-2</v>
      </c>
      <c r="C168" s="1">
        <v>2.6312114000000001E-2</v>
      </c>
      <c r="D168" s="1">
        <v>5.8617783999999999E-2</v>
      </c>
    </row>
    <row r="169" spans="1:4" x14ac:dyDescent="0.15">
      <c r="A169" s="1">
        <v>1.67</v>
      </c>
      <c r="B169" s="1">
        <v>3.0400245999999999E-2</v>
      </c>
      <c r="C169" s="1">
        <v>2.6342742999999998E-2</v>
      </c>
      <c r="D169" s="1">
        <v>5.8857132999999999E-2</v>
      </c>
    </row>
    <row r="170" spans="1:4" x14ac:dyDescent="0.15">
      <c r="A170" s="1">
        <v>1.68</v>
      </c>
      <c r="B170" s="1">
        <v>3.1080362E-2</v>
      </c>
      <c r="C170" s="1">
        <v>2.7275026000000001E-2</v>
      </c>
      <c r="D170" s="1">
        <v>5.9577148000000003E-2</v>
      </c>
    </row>
    <row r="171" spans="1:4" x14ac:dyDescent="0.15">
      <c r="A171" s="1">
        <v>1.69</v>
      </c>
      <c r="B171" s="1">
        <v>3.1371283E-2</v>
      </c>
      <c r="C171" s="1">
        <v>2.7564915999999998E-2</v>
      </c>
      <c r="D171" s="1">
        <v>6.0051618000000001E-2</v>
      </c>
    </row>
    <row r="172" spans="1:4" x14ac:dyDescent="0.15">
      <c r="A172" s="1">
        <v>1.7</v>
      </c>
      <c r="B172" s="1">
        <v>3.1807936000000002E-2</v>
      </c>
      <c r="C172" s="1">
        <v>2.7715641999999999E-2</v>
      </c>
      <c r="D172" s="1">
        <v>6.0672009999999998E-2</v>
      </c>
    </row>
    <row r="173" spans="1:4" x14ac:dyDescent="0.15">
      <c r="A173" s="1">
        <v>1.71</v>
      </c>
      <c r="B173" s="1">
        <v>3.2187603000000002E-2</v>
      </c>
      <c r="C173" s="1">
        <v>2.8396001000000001E-2</v>
      </c>
      <c r="D173" s="1">
        <v>6.1365700000000002E-2</v>
      </c>
    </row>
    <row r="174" spans="1:4" x14ac:dyDescent="0.15">
      <c r="A174" s="1">
        <v>1.72</v>
      </c>
      <c r="B174" s="1">
        <v>3.2544373000000001E-2</v>
      </c>
      <c r="C174" s="1">
        <v>2.8570618999999998E-2</v>
      </c>
      <c r="D174" s="1">
        <v>6.2161355000000001E-2</v>
      </c>
    </row>
    <row r="175" spans="1:4" x14ac:dyDescent="0.15">
      <c r="A175" s="1">
        <v>1.73</v>
      </c>
      <c r="B175" s="1">
        <v>3.3134586000000001E-2</v>
      </c>
      <c r="C175" s="1">
        <v>2.8471188000000001E-2</v>
      </c>
      <c r="D175" s="1">
        <v>6.2703386E-2</v>
      </c>
    </row>
    <row r="176" spans="1:4" x14ac:dyDescent="0.15">
      <c r="A176" s="1">
        <v>1.74</v>
      </c>
      <c r="B176" s="1">
        <v>3.3674651E-2</v>
      </c>
      <c r="C176" s="1">
        <v>2.8336395E-2</v>
      </c>
      <c r="D176" s="1">
        <v>6.2981141000000004E-2</v>
      </c>
    </row>
    <row r="177" spans="1:4" x14ac:dyDescent="0.15">
      <c r="A177" s="1">
        <v>1.75</v>
      </c>
      <c r="B177" s="1">
        <v>3.4098166999999999E-2</v>
      </c>
      <c r="C177" s="1">
        <v>2.8448194E-2</v>
      </c>
      <c r="D177" s="1">
        <v>6.3122734E-2</v>
      </c>
    </row>
    <row r="178" spans="1:4" x14ac:dyDescent="0.15">
      <c r="A178" s="1">
        <v>1.76</v>
      </c>
      <c r="B178" s="1">
        <v>3.4260190000000003E-2</v>
      </c>
      <c r="C178" s="1">
        <v>2.8487134000000001E-2</v>
      </c>
      <c r="D178" s="1">
        <v>6.3683941999999993E-2</v>
      </c>
    </row>
    <row r="179" spans="1:4" x14ac:dyDescent="0.15">
      <c r="A179" s="1">
        <v>1.77</v>
      </c>
      <c r="B179" s="1">
        <v>3.4667574999999999E-2</v>
      </c>
      <c r="C179" s="1">
        <v>2.8787025000000001E-2</v>
      </c>
      <c r="D179" s="1">
        <v>6.3917583E-2</v>
      </c>
    </row>
    <row r="180" spans="1:4" x14ac:dyDescent="0.15">
      <c r="A180" s="1">
        <v>1.78</v>
      </c>
      <c r="B180" s="1">
        <v>3.5252704000000003E-2</v>
      </c>
      <c r="C180" s="1">
        <v>2.9822567000000001E-2</v>
      </c>
      <c r="D180" s="1">
        <v>6.4800163999999993E-2</v>
      </c>
    </row>
    <row r="181" spans="1:4" x14ac:dyDescent="0.15">
      <c r="A181" s="1">
        <v>1.79</v>
      </c>
      <c r="B181" s="1">
        <v>3.5634291999999998E-2</v>
      </c>
      <c r="C181" s="1">
        <v>3.0166271000000001E-2</v>
      </c>
      <c r="D181" s="1">
        <v>6.5472655000000005E-2</v>
      </c>
    </row>
    <row r="182" spans="1:4" x14ac:dyDescent="0.15">
      <c r="A182" s="1">
        <v>1.8</v>
      </c>
      <c r="B182" s="1">
        <v>3.5972480000000001E-2</v>
      </c>
      <c r="C182" s="1">
        <v>2.9985688999999999E-2</v>
      </c>
      <c r="D182" s="1">
        <v>6.6069559999999999E-2</v>
      </c>
    </row>
    <row r="183" spans="1:4" x14ac:dyDescent="0.15">
      <c r="A183" s="1">
        <v>1.81</v>
      </c>
      <c r="B183" s="1">
        <v>3.6592918000000002E-2</v>
      </c>
      <c r="C183" s="1">
        <v>3.009651E-2</v>
      </c>
      <c r="D183" s="1">
        <v>6.6496631E-2</v>
      </c>
    </row>
    <row r="184" spans="1:4" x14ac:dyDescent="0.15">
      <c r="A184" s="1">
        <v>1.82</v>
      </c>
      <c r="B184" s="1">
        <v>3.7090893E-2</v>
      </c>
      <c r="C184" s="1">
        <v>3.0180537E-2</v>
      </c>
      <c r="D184" s="1">
        <v>6.6659977999999995E-2</v>
      </c>
    </row>
    <row r="185" spans="1:4" x14ac:dyDescent="0.15">
      <c r="A185" s="1">
        <v>1.83</v>
      </c>
      <c r="B185" s="1">
        <v>3.7685465000000001E-2</v>
      </c>
      <c r="C185" s="1">
        <v>3.0150092E-2</v>
      </c>
      <c r="D185" s="1">
        <v>6.7281582000000006E-2</v>
      </c>
    </row>
    <row r="186" spans="1:4" x14ac:dyDescent="0.15">
      <c r="A186" s="1">
        <v>1.84</v>
      </c>
      <c r="B186" s="1">
        <v>3.8209174999999998E-2</v>
      </c>
      <c r="C186" s="1">
        <v>3.0774333000000001E-2</v>
      </c>
      <c r="D186" s="1">
        <v>6.7917691000000002E-2</v>
      </c>
    </row>
    <row r="187" spans="1:4" x14ac:dyDescent="0.15">
      <c r="A187" s="1">
        <v>1.85</v>
      </c>
      <c r="B187" s="1">
        <v>3.8550769999999998E-2</v>
      </c>
      <c r="C187" s="1">
        <v>3.1147674E-2</v>
      </c>
      <c r="D187" s="1">
        <v>6.7960150999999996E-2</v>
      </c>
    </row>
    <row r="188" spans="1:4" x14ac:dyDescent="0.15">
      <c r="A188" s="1">
        <v>1.86</v>
      </c>
      <c r="B188" s="1">
        <v>3.8127776000000002E-2</v>
      </c>
      <c r="C188" s="1">
        <v>3.0180523000000001E-2</v>
      </c>
      <c r="D188" s="1">
        <v>6.7837412999999999E-2</v>
      </c>
    </row>
    <row r="189" spans="1:4" x14ac:dyDescent="0.15">
      <c r="A189" s="1">
        <v>1.87</v>
      </c>
      <c r="B189" s="1">
        <v>3.8127476E-2</v>
      </c>
      <c r="C189" s="1">
        <v>2.9641254999999998E-2</v>
      </c>
      <c r="D189" s="1">
        <v>6.8000282999999995E-2</v>
      </c>
    </row>
    <row r="190" spans="1:4" x14ac:dyDescent="0.15">
      <c r="A190" s="1">
        <v>1.88</v>
      </c>
      <c r="B190" s="1">
        <v>3.8056626000000003E-2</v>
      </c>
      <c r="C190" s="1">
        <v>2.9606871E-2</v>
      </c>
      <c r="D190" s="1">
        <v>6.7906257999999997E-2</v>
      </c>
    </row>
    <row r="191" spans="1:4" x14ac:dyDescent="0.15">
      <c r="A191" s="1">
        <v>1.89</v>
      </c>
      <c r="B191" s="1">
        <v>3.7712055000000001E-2</v>
      </c>
      <c r="C191" s="1">
        <v>2.9251612999999999E-2</v>
      </c>
      <c r="D191" s="1">
        <v>6.7668825000000002E-2</v>
      </c>
    </row>
    <row r="192" spans="1:4" x14ac:dyDescent="0.15">
      <c r="A192" s="1">
        <v>1.9</v>
      </c>
      <c r="B192" s="1">
        <v>3.7857826999999997E-2</v>
      </c>
      <c r="C192" s="1">
        <v>2.8345713000000002E-2</v>
      </c>
      <c r="D192" s="1">
        <v>6.7421649E-2</v>
      </c>
    </row>
    <row r="193" spans="1:4" x14ac:dyDescent="0.15">
      <c r="A193" s="1">
        <v>1.91</v>
      </c>
      <c r="B193" s="1">
        <v>3.7938948E-2</v>
      </c>
      <c r="C193" s="1">
        <v>2.8060267E-2</v>
      </c>
      <c r="D193" s="1">
        <v>6.7356308000000004E-2</v>
      </c>
    </row>
    <row r="194" spans="1:4" x14ac:dyDescent="0.15">
      <c r="A194" s="1">
        <v>1.92</v>
      </c>
      <c r="B194" s="1">
        <v>3.7816725000000002E-2</v>
      </c>
      <c r="C194" s="1">
        <v>2.773451E-2</v>
      </c>
      <c r="D194" s="1">
        <v>6.7330209000000002E-2</v>
      </c>
    </row>
    <row r="195" spans="1:4" x14ac:dyDescent="0.15">
      <c r="A195" s="1">
        <v>1.93</v>
      </c>
      <c r="B195" s="1">
        <v>3.7739409000000002E-2</v>
      </c>
      <c r="C195" s="1">
        <v>2.7572973000000001E-2</v>
      </c>
      <c r="D195" s="1">
        <v>6.7166261000000005E-2</v>
      </c>
    </row>
    <row r="196" spans="1:4" x14ac:dyDescent="0.15">
      <c r="A196" s="1">
        <v>1.94</v>
      </c>
      <c r="B196" s="1">
        <v>3.7779943000000003E-2</v>
      </c>
      <c r="C196" s="1">
        <v>2.6970656999999999E-2</v>
      </c>
      <c r="D196" s="1">
        <v>6.7368637999999995E-2</v>
      </c>
    </row>
    <row r="197" spans="1:4" x14ac:dyDescent="0.15">
      <c r="A197" s="1">
        <v>1.95</v>
      </c>
      <c r="B197" s="1">
        <v>3.7953119E-2</v>
      </c>
      <c r="C197" s="1">
        <v>2.6150633999999999E-2</v>
      </c>
      <c r="D197" s="1">
        <v>6.7353984000000006E-2</v>
      </c>
    </row>
    <row r="198" spans="1:4" x14ac:dyDescent="0.15">
      <c r="A198" s="1">
        <v>1.96</v>
      </c>
      <c r="B198" s="1">
        <v>3.7722021000000001E-2</v>
      </c>
      <c r="C198" s="1">
        <v>2.5826647000000001E-2</v>
      </c>
      <c r="D198" s="1">
        <v>6.7563862000000002E-2</v>
      </c>
    </row>
    <row r="199" spans="1:4" x14ac:dyDescent="0.15">
      <c r="A199" s="1">
        <v>1.97</v>
      </c>
      <c r="B199" s="1">
        <v>3.7922951000000003E-2</v>
      </c>
      <c r="C199" s="1">
        <v>2.5378359999999999E-2</v>
      </c>
      <c r="D199" s="1">
        <v>6.7383092000000006E-2</v>
      </c>
    </row>
    <row r="200" spans="1:4" x14ac:dyDescent="0.15">
      <c r="A200" s="1">
        <v>1.98</v>
      </c>
      <c r="B200" s="1">
        <v>3.7791407999999999E-2</v>
      </c>
      <c r="C200" s="1">
        <v>2.4969993999999999E-2</v>
      </c>
      <c r="D200" s="1">
        <v>6.7384865000000002E-2</v>
      </c>
    </row>
    <row r="201" spans="1:4" x14ac:dyDescent="0.15">
      <c r="A201" s="1">
        <v>1.99</v>
      </c>
      <c r="B201" s="1">
        <v>3.7395481000000001E-2</v>
      </c>
      <c r="C201" s="1">
        <v>2.4578356999999999E-2</v>
      </c>
      <c r="D201" s="1">
        <v>6.7268147E-2</v>
      </c>
    </row>
    <row r="202" spans="1:4" x14ac:dyDescent="0.15">
      <c r="A202" s="1">
        <v>2</v>
      </c>
      <c r="B202" s="1">
        <v>3.6911171E-2</v>
      </c>
      <c r="C202" s="1">
        <v>2.4110672E-2</v>
      </c>
      <c r="D202" s="1">
        <v>6.7218525000000001E-2</v>
      </c>
    </row>
    <row r="203" spans="1:4" x14ac:dyDescent="0.15">
      <c r="A203" s="1">
        <v>2.0099999999999998</v>
      </c>
      <c r="B203" s="1">
        <v>3.6881795000000002E-2</v>
      </c>
      <c r="C203" s="1">
        <v>2.3911956000000002E-2</v>
      </c>
      <c r="D203" s="1">
        <v>6.7160655E-2</v>
      </c>
    </row>
    <row r="204" spans="1:4" x14ac:dyDescent="0.15">
      <c r="A204" s="1">
        <v>2.02</v>
      </c>
      <c r="B204" s="1">
        <v>3.6844027000000001E-2</v>
      </c>
      <c r="C204" s="1">
        <v>2.3645748000000001E-2</v>
      </c>
      <c r="D204" s="1">
        <v>6.6915621999999994E-2</v>
      </c>
    </row>
    <row r="205" spans="1:4" x14ac:dyDescent="0.15">
      <c r="A205" s="1">
        <v>2.0299999999999998</v>
      </c>
      <c r="B205" s="1">
        <v>3.6363748000000001E-2</v>
      </c>
      <c r="C205" s="1">
        <v>2.3251964999999999E-2</v>
      </c>
      <c r="D205" s="1">
        <v>6.6662067000000005E-2</v>
      </c>
    </row>
    <row r="206" spans="1:4" x14ac:dyDescent="0.15">
      <c r="A206" s="1">
        <v>2.04</v>
      </c>
      <c r="B206" s="1">
        <v>3.5980528999999997E-2</v>
      </c>
      <c r="C206" s="1">
        <v>2.2769778000000001E-2</v>
      </c>
      <c r="D206" s="1">
        <v>6.6595071000000006E-2</v>
      </c>
    </row>
    <row r="207" spans="1:4" x14ac:dyDescent="0.15">
      <c r="A207" s="1">
        <v>2.0499999999999998</v>
      </c>
      <c r="B207" s="1">
        <v>3.5695210999999998E-2</v>
      </c>
      <c r="C207" s="1">
        <v>2.2501479000000001E-2</v>
      </c>
      <c r="D207" s="1">
        <v>6.6708343000000003E-2</v>
      </c>
    </row>
    <row r="208" spans="1:4" x14ac:dyDescent="0.15">
      <c r="A208" s="1">
        <v>2.06</v>
      </c>
      <c r="B208" s="1">
        <v>3.5671111999999998E-2</v>
      </c>
      <c r="C208" s="1">
        <v>2.1482779E-2</v>
      </c>
      <c r="D208" s="1">
        <v>6.6669610000000004E-2</v>
      </c>
    </row>
    <row r="209" spans="1:4" x14ac:dyDescent="0.15">
      <c r="A209" s="1">
        <v>2.0699999999999998</v>
      </c>
      <c r="B209" s="1">
        <v>3.5531829000000001E-2</v>
      </c>
      <c r="C209" s="1">
        <v>2.0699028000000001E-2</v>
      </c>
      <c r="D209" s="1">
        <v>6.6345488999999994E-2</v>
      </c>
    </row>
    <row r="210" spans="1:4" x14ac:dyDescent="0.15">
      <c r="A210" s="1">
        <v>2.08</v>
      </c>
      <c r="B210" s="1">
        <v>3.5511338000000003E-2</v>
      </c>
      <c r="C210" s="1">
        <v>2.0588991000000001E-2</v>
      </c>
      <c r="D210" s="1">
        <v>6.6351604999999994E-2</v>
      </c>
    </row>
    <row r="211" spans="1:4" x14ac:dyDescent="0.15">
      <c r="A211" s="1">
        <v>2.09</v>
      </c>
      <c r="B211" s="1">
        <v>3.5206373999999999E-2</v>
      </c>
      <c r="C211" s="1">
        <v>2.0095568000000001E-2</v>
      </c>
      <c r="D211" s="1">
        <v>6.6242499999999996E-2</v>
      </c>
    </row>
    <row r="212" spans="1:4" x14ac:dyDescent="0.15">
      <c r="A212" s="1">
        <v>2.1</v>
      </c>
      <c r="B212" s="1">
        <v>3.5095577000000003E-2</v>
      </c>
      <c r="C212" s="1">
        <v>1.957308E-2</v>
      </c>
      <c r="D212" s="1">
        <v>6.6172202999999999E-2</v>
      </c>
    </row>
    <row r="213" spans="1:4" x14ac:dyDescent="0.15">
      <c r="A213" s="1">
        <v>2.11</v>
      </c>
      <c r="B213" s="1">
        <v>3.5280935999999999E-2</v>
      </c>
      <c r="C213" s="1">
        <v>1.8925824000000001E-2</v>
      </c>
      <c r="D213" s="1">
        <v>6.6254847000000006E-2</v>
      </c>
    </row>
    <row r="214" spans="1:4" x14ac:dyDescent="0.15">
      <c r="A214" s="1">
        <v>2.12</v>
      </c>
      <c r="B214" s="1">
        <v>3.5055386000000001E-2</v>
      </c>
      <c r="C214" s="1">
        <v>1.8462453E-2</v>
      </c>
      <c r="D214" s="1">
        <v>6.6398942000000002E-2</v>
      </c>
    </row>
    <row r="215" spans="1:4" x14ac:dyDescent="0.15">
      <c r="A215" s="1">
        <v>2.13</v>
      </c>
      <c r="B215" s="1">
        <v>3.5353487000000003E-2</v>
      </c>
      <c r="C215" s="1">
        <v>1.7705156999999999E-2</v>
      </c>
      <c r="D215" s="1">
        <v>6.6251086000000001E-2</v>
      </c>
    </row>
    <row r="216" spans="1:4" x14ac:dyDescent="0.15">
      <c r="A216" s="1">
        <v>2.14</v>
      </c>
      <c r="B216" s="1">
        <v>3.5802984000000003E-2</v>
      </c>
      <c r="C216" s="1">
        <v>1.7901515999999999E-2</v>
      </c>
      <c r="D216" s="1">
        <v>6.6365100999999996E-2</v>
      </c>
    </row>
    <row r="217" spans="1:4" x14ac:dyDescent="0.15">
      <c r="A217" s="1">
        <v>2.15</v>
      </c>
      <c r="B217" s="1">
        <v>3.5714177999999999E-2</v>
      </c>
      <c r="C217" s="1">
        <v>1.8056994E-2</v>
      </c>
      <c r="D217" s="1">
        <v>6.6512100000000005E-2</v>
      </c>
    </row>
    <row r="218" spans="1:4" x14ac:dyDescent="0.15">
      <c r="A218" s="1">
        <v>2.16</v>
      </c>
      <c r="B218" s="1">
        <v>3.5231884999999998E-2</v>
      </c>
      <c r="C218" s="1">
        <v>1.7463893000000001E-2</v>
      </c>
      <c r="D218" s="1">
        <v>6.6321578000000006E-2</v>
      </c>
    </row>
    <row r="219" spans="1:4" x14ac:dyDescent="0.15">
      <c r="A219" s="1">
        <v>2.17</v>
      </c>
      <c r="B219" s="1">
        <v>3.4882719E-2</v>
      </c>
      <c r="C219" s="1">
        <v>1.7359998000000001E-2</v>
      </c>
      <c r="D219" s="1">
        <v>6.6633105999999998E-2</v>
      </c>
    </row>
    <row r="220" spans="1:4" x14ac:dyDescent="0.15">
      <c r="A220" s="1">
        <v>2.1800000000000002</v>
      </c>
      <c r="B220" s="1">
        <v>3.4539637999999998E-2</v>
      </c>
      <c r="C220" s="1">
        <v>1.6874252999999999E-2</v>
      </c>
      <c r="D220" s="1">
        <v>6.7069482E-2</v>
      </c>
    </row>
    <row r="221" spans="1:4" x14ac:dyDescent="0.15">
      <c r="A221" s="1">
        <v>2.19</v>
      </c>
      <c r="B221" s="1">
        <v>3.4614580999999998E-2</v>
      </c>
      <c r="C221" s="1">
        <v>1.6320654E-2</v>
      </c>
      <c r="D221" s="1">
        <v>6.7159652E-2</v>
      </c>
    </row>
    <row r="222" spans="1:4" x14ac:dyDescent="0.15">
      <c r="A222" s="1">
        <v>2.2000000000000002</v>
      </c>
      <c r="B222" s="1">
        <v>3.4196597000000002E-2</v>
      </c>
      <c r="C222" s="1">
        <v>1.5837264E-2</v>
      </c>
      <c r="D222" s="1">
        <v>6.7127313999999993E-2</v>
      </c>
    </row>
    <row r="223" spans="1:4" x14ac:dyDescent="0.15">
      <c r="A223" s="1">
        <v>2.21</v>
      </c>
      <c r="B223" s="1">
        <v>3.4364849000000003E-2</v>
      </c>
      <c r="C223" s="1">
        <v>1.5856896999999998E-2</v>
      </c>
      <c r="D223" s="1">
        <v>6.7694893000000006E-2</v>
      </c>
    </row>
    <row r="224" spans="1:4" x14ac:dyDescent="0.15">
      <c r="A224" s="1">
        <v>2.2200000000000002</v>
      </c>
      <c r="B224" s="1">
        <v>3.4505070999999998E-2</v>
      </c>
      <c r="C224" s="1">
        <v>1.5335501E-2</v>
      </c>
      <c r="D224" s="1">
        <v>6.7847059000000001E-2</v>
      </c>
    </row>
    <row r="225" spans="1:4" x14ac:dyDescent="0.15">
      <c r="A225" s="1">
        <v>2.23</v>
      </c>
      <c r="B225" s="1">
        <v>3.3996990999999997E-2</v>
      </c>
      <c r="C225" s="1">
        <v>1.4173224E-2</v>
      </c>
      <c r="D225" s="1">
        <v>6.7983603000000004E-2</v>
      </c>
    </row>
    <row r="226" spans="1:4" x14ac:dyDescent="0.15">
      <c r="A226" s="1">
        <v>2.2400000000000002</v>
      </c>
      <c r="B226" s="1">
        <v>3.3623989E-2</v>
      </c>
      <c r="C226" s="1">
        <v>1.4191087999999999E-2</v>
      </c>
      <c r="D226" s="1">
        <v>6.8014662000000004E-2</v>
      </c>
    </row>
    <row r="227" spans="1:4" x14ac:dyDescent="0.15">
      <c r="A227" s="1">
        <v>2.25</v>
      </c>
      <c r="B227" s="1">
        <v>3.3351688999999997E-2</v>
      </c>
      <c r="C227" s="1">
        <v>1.3787068E-2</v>
      </c>
      <c r="D227" s="1">
        <v>6.8158147000000002E-2</v>
      </c>
    </row>
    <row r="228" spans="1:4" x14ac:dyDescent="0.15">
      <c r="A228" s="1">
        <v>2.2599999999999998</v>
      </c>
      <c r="B228" s="1">
        <v>3.3181222000000003E-2</v>
      </c>
      <c r="C228" s="1">
        <v>1.3497623E-2</v>
      </c>
      <c r="D228" s="1">
        <v>6.8179168999999998E-2</v>
      </c>
    </row>
    <row r="229" spans="1:4" x14ac:dyDescent="0.15">
      <c r="A229" s="1">
        <v>2.27</v>
      </c>
      <c r="B229" s="1">
        <v>3.2788170999999998E-2</v>
      </c>
      <c r="C229" s="1">
        <v>1.3024825E-2</v>
      </c>
      <c r="D229" s="1">
        <v>6.8450714999999995E-2</v>
      </c>
    </row>
    <row r="230" spans="1:4" x14ac:dyDescent="0.15">
      <c r="A230" s="1">
        <v>2.2799999999999998</v>
      </c>
      <c r="B230" s="1">
        <v>3.3154260999999997E-2</v>
      </c>
      <c r="C230" s="1">
        <v>1.3654843E-2</v>
      </c>
      <c r="D230" s="1">
        <v>6.8891437999999999E-2</v>
      </c>
    </row>
    <row r="231" spans="1:4" x14ac:dyDescent="0.15">
      <c r="A231" s="1">
        <v>2.29</v>
      </c>
      <c r="B231" s="1">
        <v>3.3275871999999998E-2</v>
      </c>
      <c r="C231" s="1">
        <v>1.3560052E-2</v>
      </c>
      <c r="D231" s="1">
        <v>6.8894406000000005E-2</v>
      </c>
    </row>
    <row r="232" spans="1:4" x14ac:dyDescent="0.15">
      <c r="A232" s="1">
        <v>2.2999999999999998</v>
      </c>
      <c r="B232" s="1">
        <v>3.2729464E-2</v>
      </c>
      <c r="C232" s="1">
        <v>1.2631234999999999E-2</v>
      </c>
      <c r="D232" s="1">
        <v>6.8140000000000006E-2</v>
      </c>
    </row>
    <row r="233" spans="1:4" x14ac:dyDescent="0.15">
      <c r="A233" s="1">
        <v>2.31</v>
      </c>
      <c r="B233" s="1">
        <v>3.2683377999999999E-2</v>
      </c>
      <c r="C233" s="1">
        <v>1.2375863000000001E-2</v>
      </c>
      <c r="D233" s="1">
        <v>6.8019468E-2</v>
      </c>
    </row>
    <row r="234" spans="1:4" x14ac:dyDescent="0.15">
      <c r="A234" s="1">
        <v>2.3199999999999998</v>
      </c>
      <c r="B234" s="1">
        <v>3.2966870000000002E-2</v>
      </c>
      <c r="C234" s="1">
        <v>1.2004656000000001E-2</v>
      </c>
      <c r="D234" s="1">
        <v>6.8047108999999995E-2</v>
      </c>
    </row>
    <row r="235" spans="1:4" x14ac:dyDescent="0.15">
      <c r="A235" s="1">
        <v>2.33</v>
      </c>
      <c r="B235" s="1">
        <v>3.3039648999999997E-2</v>
      </c>
      <c r="C235" s="1">
        <v>1.1915335000000001E-2</v>
      </c>
      <c r="D235" s="1">
        <v>6.8236698999999998E-2</v>
      </c>
    </row>
    <row r="236" spans="1:4" x14ac:dyDescent="0.15">
      <c r="A236" s="1">
        <v>2.34</v>
      </c>
      <c r="B236" s="1">
        <v>3.2935873999999997E-2</v>
      </c>
      <c r="C236" s="1">
        <v>1.1320279000000001E-2</v>
      </c>
      <c r="D236" s="1">
        <v>6.8050300999999994E-2</v>
      </c>
    </row>
    <row r="237" spans="1:4" x14ac:dyDescent="0.15">
      <c r="A237" s="1">
        <v>2.35</v>
      </c>
      <c r="B237" s="1">
        <v>3.2726802999999999E-2</v>
      </c>
      <c r="C237" s="1">
        <v>1.1213532E-2</v>
      </c>
      <c r="D237" s="1">
        <v>6.8063898999999997E-2</v>
      </c>
    </row>
    <row r="238" spans="1:4" x14ac:dyDescent="0.15">
      <c r="A238" s="1">
        <v>2.36</v>
      </c>
      <c r="B238" s="1">
        <v>3.2373116E-2</v>
      </c>
      <c r="C238" s="1">
        <v>1.0886999E-2</v>
      </c>
      <c r="D238" s="1">
        <v>6.7899060999999997E-2</v>
      </c>
    </row>
    <row r="239" spans="1:4" x14ac:dyDescent="0.15">
      <c r="A239" s="1">
        <v>2.37</v>
      </c>
      <c r="B239" s="1">
        <v>3.2561488999999999E-2</v>
      </c>
      <c r="C239" s="1">
        <v>1.0527619E-2</v>
      </c>
      <c r="D239" s="1">
        <v>6.8044093999999999E-2</v>
      </c>
    </row>
    <row r="240" spans="1:4" x14ac:dyDescent="0.15">
      <c r="A240" s="1">
        <v>2.38</v>
      </c>
      <c r="B240" s="1">
        <v>3.2595659999999999E-2</v>
      </c>
      <c r="C240" s="1">
        <v>1.0062130000000001E-2</v>
      </c>
      <c r="D240" s="1">
        <v>6.8133637999999996E-2</v>
      </c>
    </row>
    <row r="241" spans="1:4" x14ac:dyDescent="0.15">
      <c r="A241" s="1">
        <v>2.39</v>
      </c>
      <c r="B241" s="1">
        <v>3.2544097000000001E-2</v>
      </c>
      <c r="C241" s="1">
        <v>9.5760771000000001E-3</v>
      </c>
      <c r="D241" s="1">
        <v>6.8036628000000002E-2</v>
      </c>
    </row>
    <row r="242" spans="1:4" x14ac:dyDescent="0.15">
      <c r="A242" s="1">
        <v>2.4</v>
      </c>
      <c r="B242" s="1">
        <v>3.2285159000000001E-2</v>
      </c>
      <c r="C242" s="1">
        <v>8.8477040999999992E-3</v>
      </c>
      <c r="D242" s="1">
        <v>6.7841434000000006E-2</v>
      </c>
    </row>
    <row r="243" spans="1:4" x14ac:dyDescent="0.15">
      <c r="A243" s="1">
        <v>2.41</v>
      </c>
      <c r="B243" s="1">
        <v>3.1863054000000002E-2</v>
      </c>
      <c r="C243" s="1">
        <v>8.6318235999999996E-3</v>
      </c>
      <c r="D243" s="1">
        <v>6.7477246000000005E-2</v>
      </c>
    </row>
    <row r="244" spans="1:4" x14ac:dyDescent="0.15">
      <c r="A244" s="1">
        <v>2.42</v>
      </c>
      <c r="B244" s="1">
        <v>3.1595739999999997E-2</v>
      </c>
      <c r="C244" s="1">
        <v>8.0067677000000004E-3</v>
      </c>
      <c r="D244" s="1">
        <v>6.7714716999999994E-2</v>
      </c>
    </row>
    <row r="245" spans="1:4" x14ac:dyDescent="0.15">
      <c r="A245" s="1">
        <v>2.4300000000000002</v>
      </c>
      <c r="B245" s="1">
        <v>3.1459421000000001E-2</v>
      </c>
      <c r="C245" s="1">
        <v>7.9822825999999996E-3</v>
      </c>
      <c r="D245" s="1">
        <v>6.7562514000000004E-2</v>
      </c>
    </row>
    <row r="246" spans="1:4" x14ac:dyDescent="0.15">
      <c r="A246" s="1">
        <v>2.44</v>
      </c>
      <c r="B246" s="1">
        <v>3.0887422000000001E-2</v>
      </c>
      <c r="C246" s="1">
        <v>7.3973004E-3</v>
      </c>
      <c r="D246" s="1">
        <v>6.7338456000000005E-2</v>
      </c>
    </row>
    <row r="247" spans="1:4" x14ac:dyDescent="0.15">
      <c r="A247" s="1">
        <v>2.4500000000000002</v>
      </c>
      <c r="B247" s="1">
        <v>3.0937929999999999E-2</v>
      </c>
      <c r="C247" s="1">
        <v>6.9760873000000003E-3</v>
      </c>
      <c r="D247" s="1">
        <v>6.7218161999999998E-2</v>
      </c>
    </row>
    <row r="248" spans="1:4" x14ac:dyDescent="0.15">
      <c r="A248" s="1">
        <v>2.46</v>
      </c>
      <c r="B248" s="1">
        <v>3.0812426E-2</v>
      </c>
      <c r="C248" s="1">
        <v>6.1062629000000002E-3</v>
      </c>
      <c r="D248" s="1">
        <v>6.7371404999999995E-2</v>
      </c>
    </row>
    <row r="249" spans="1:4" x14ac:dyDescent="0.15">
      <c r="A249" s="1">
        <v>2.4700000000000002</v>
      </c>
      <c r="B249" s="1">
        <v>3.0688727999999998E-2</v>
      </c>
      <c r="C249" s="1">
        <v>5.4629504000000004E-3</v>
      </c>
      <c r="D249" s="1">
        <v>6.7394275000000003E-2</v>
      </c>
    </row>
    <row r="250" spans="1:4" x14ac:dyDescent="0.15">
      <c r="A250" s="1">
        <v>2.48</v>
      </c>
      <c r="B250" s="1">
        <v>3.0872897E-2</v>
      </c>
      <c r="C250" s="1">
        <v>4.8057374999999998E-3</v>
      </c>
      <c r="D250" s="1">
        <v>6.7543980000000003E-2</v>
      </c>
    </row>
    <row r="251" spans="1:4" x14ac:dyDescent="0.15">
      <c r="A251" s="1">
        <v>2.4900000000000002</v>
      </c>
      <c r="B251" s="1">
        <v>3.0553384999999999E-2</v>
      </c>
      <c r="C251" s="1">
        <v>4.4851570999999996E-3</v>
      </c>
      <c r="D251" s="1">
        <v>6.7421105999999995E-2</v>
      </c>
    </row>
    <row r="252" spans="1:4" x14ac:dyDescent="0.15">
      <c r="A252" s="1">
        <v>2.5</v>
      </c>
      <c r="B252" s="1">
        <v>3.0298872000000001E-2</v>
      </c>
      <c r="C252" s="1">
        <v>4.0273707000000004E-3</v>
      </c>
      <c r="D252" s="1">
        <v>6.7328697000000007E-2</v>
      </c>
    </row>
    <row r="253" spans="1:4" x14ac:dyDescent="0.15">
      <c r="A253" s="1">
        <v>2.5099999999999998</v>
      </c>
      <c r="B253" s="1">
        <v>3.0155047000000001E-2</v>
      </c>
      <c r="C253" s="1">
        <v>3.6185087000000001E-3</v>
      </c>
      <c r="D253" s="1">
        <v>6.7335825000000002E-2</v>
      </c>
    </row>
    <row r="254" spans="1:4" x14ac:dyDescent="0.15">
      <c r="A254" s="1">
        <v>2.52</v>
      </c>
      <c r="B254" s="1">
        <v>2.9467802000000001E-2</v>
      </c>
      <c r="C254" s="1">
        <v>3.3889179999999999E-3</v>
      </c>
      <c r="D254" s="1">
        <v>6.6840351000000006E-2</v>
      </c>
    </row>
    <row r="255" spans="1:4" x14ac:dyDescent="0.15">
      <c r="A255" s="1">
        <v>2.5299999999999998</v>
      </c>
      <c r="B255" s="1">
        <v>2.9108617999999999E-2</v>
      </c>
      <c r="C255" s="1">
        <v>3.0111192000000001E-3</v>
      </c>
      <c r="D255" s="1">
        <v>6.6593983999999995E-2</v>
      </c>
    </row>
    <row r="256" spans="1:4" x14ac:dyDescent="0.15">
      <c r="A256" s="1">
        <v>2.54</v>
      </c>
      <c r="B256" s="1">
        <v>2.8885798000000001E-2</v>
      </c>
      <c r="C256" s="1">
        <v>2.3661088999999999E-3</v>
      </c>
      <c r="D256" s="1">
        <v>6.6739219000000002E-2</v>
      </c>
    </row>
    <row r="257" spans="1:4" x14ac:dyDescent="0.15">
      <c r="A257" s="1">
        <v>2.5499999999999998</v>
      </c>
      <c r="B257" s="1">
        <v>2.8597339999999999E-2</v>
      </c>
      <c r="C257" s="1">
        <v>1.8743468000000001E-3</v>
      </c>
      <c r="D257" s="1">
        <v>6.6669365999999994E-2</v>
      </c>
    </row>
    <row r="258" spans="1:4" x14ac:dyDescent="0.15">
      <c r="A258" s="1">
        <v>2.56</v>
      </c>
      <c r="B258" s="1">
        <v>2.8562724000000001E-2</v>
      </c>
      <c r="C258" s="1">
        <v>1.2030322E-3</v>
      </c>
      <c r="D258" s="1">
        <v>6.6243459000000005E-2</v>
      </c>
    </row>
    <row r="259" spans="1:4" x14ac:dyDescent="0.15">
      <c r="A259" s="1">
        <v>2.57</v>
      </c>
      <c r="B259" s="1">
        <v>2.8460144999999999E-2</v>
      </c>
      <c r="C259" s="1">
        <v>8.9915806999999999E-4</v>
      </c>
      <c r="D259" s="1">
        <v>6.5686517E-2</v>
      </c>
    </row>
    <row r="260" spans="1:4" x14ac:dyDescent="0.15">
      <c r="A260" s="1">
        <v>2.58</v>
      </c>
      <c r="B260" s="1">
        <v>2.8381551000000001E-2</v>
      </c>
      <c r="C260" s="1">
        <v>2.8734322000000001E-4</v>
      </c>
      <c r="D260" s="1">
        <v>6.5081887000000005E-2</v>
      </c>
    </row>
    <row r="261" spans="1:4" x14ac:dyDescent="0.15">
      <c r="A261" s="1">
        <v>2.59</v>
      </c>
      <c r="B261" s="1">
        <v>2.8315052E-2</v>
      </c>
      <c r="C261" s="1">
        <v>-3.4652997999999998E-4</v>
      </c>
      <c r="D261" s="1">
        <v>6.4845825999999995E-2</v>
      </c>
    </row>
    <row r="262" spans="1:4" x14ac:dyDescent="0.15">
      <c r="A262" s="1">
        <v>2.6</v>
      </c>
      <c r="B262" s="1">
        <v>2.8084481000000001E-2</v>
      </c>
      <c r="C262" s="1">
        <v>-4.9332721000000003E-4</v>
      </c>
      <c r="D262" s="1">
        <v>6.4848618999999996E-2</v>
      </c>
    </row>
    <row r="263" spans="1:4" x14ac:dyDescent="0.15">
      <c r="A263" s="1">
        <v>2.61</v>
      </c>
      <c r="B263" s="1">
        <v>2.7633373999999999E-2</v>
      </c>
      <c r="C263" s="1">
        <v>-9.3356915999999999E-4</v>
      </c>
      <c r="D263" s="1">
        <v>6.4511847999999997E-2</v>
      </c>
    </row>
    <row r="264" spans="1:4" x14ac:dyDescent="0.15">
      <c r="A264" s="1">
        <v>2.62</v>
      </c>
      <c r="B264" s="1">
        <v>2.7401119000000002E-2</v>
      </c>
      <c r="C264" s="1">
        <v>-1.5320611E-3</v>
      </c>
      <c r="D264" s="1">
        <v>6.4478749000000002E-2</v>
      </c>
    </row>
    <row r="265" spans="1:4" x14ac:dyDescent="0.15">
      <c r="A265" s="1">
        <v>2.63</v>
      </c>
      <c r="B265" s="1">
        <v>2.7226863E-2</v>
      </c>
      <c r="C265" s="1">
        <v>-1.9334586000000001E-3</v>
      </c>
      <c r="D265" s="1">
        <v>6.4437464E-2</v>
      </c>
    </row>
    <row r="266" spans="1:4" x14ac:dyDescent="0.15">
      <c r="A266" s="1">
        <v>2.64</v>
      </c>
      <c r="B266" s="1">
        <v>2.6711136E-2</v>
      </c>
      <c r="C266" s="1">
        <v>-2.2975867000000001E-3</v>
      </c>
      <c r="D266" s="1">
        <v>6.3993986000000003E-2</v>
      </c>
    </row>
    <row r="267" spans="1:4" x14ac:dyDescent="0.15">
      <c r="A267" s="1">
        <v>2.65</v>
      </c>
      <c r="B267" s="1">
        <v>2.6567562999999999E-2</v>
      </c>
      <c r="C267" s="1">
        <v>-2.8085699999999998E-3</v>
      </c>
      <c r="D267" s="1">
        <v>6.3450308999999996E-2</v>
      </c>
    </row>
    <row r="268" spans="1:4" x14ac:dyDescent="0.15">
      <c r="A268" s="1">
        <v>2.66</v>
      </c>
      <c r="B268" s="1">
        <v>2.6254709000000001E-2</v>
      </c>
      <c r="C268" s="1">
        <v>-2.9191488000000002E-3</v>
      </c>
      <c r="D268" s="1">
        <v>6.2816764999999997E-2</v>
      </c>
    </row>
    <row r="269" spans="1:4" x14ac:dyDescent="0.15">
      <c r="A269" s="1">
        <v>2.67</v>
      </c>
      <c r="B269" s="1">
        <v>2.6193757000000002E-2</v>
      </c>
      <c r="C269" s="1">
        <v>-3.4430026999999999E-3</v>
      </c>
      <c r="D269" s="1">
        <v>6.2744519999999998E-2</v>
      </c>
    </row>
    <row r="270" spans="1:4" x14ac:dyDescent="0.15">
      <c r="A270" s="1">
        <v>2.68</v>
      </c>
      <c r="B270" s="1">
        <v>2.6192664000000001E-2</v>
      </c>
      <c r="C270" s="1">
        <v>-3.7773641000000001E-3</v>
      </c>
      <c r="D270" s="1">
        <v>6.2964751999999999E-2</v>
      </c>
    </row>
    <row r="271" spans="1:4" x14ac:dyDescent="0.15">
      <c r="A271" s="1">
        <v>2.69</v>
      </c>
      <c r="B271" s="1">
        <v>2.5675476999999999E-2</v>
      </c>
      <c r="C271" s="1">
        <v>-4.2370035000000002E-3</v>
      </c>
      <c r="D271" s="1">
        <v>6.2539560999999994E-2</v>
      </c>
    </row>
    <row r="272" spans="1:4" x14ac:dyDescent="0.15">
      <c r="A272" s="1">
        <v>2.7</v>
      </c>
      <c r="B272" s="1">
        <v>2.5477260000000002E-2</v>
      </c>
      <c r="C272" s="1">
        <v>-4.6115716000000003E-3</v>
      </c>
      <c r="D272" s="1">
        <v>6.2597143999999993E-2</v>
      </c>
    </row>
    <row r="273" spans="1:4" x14ac:dyDescent="0.15">
      <c r="A273" s="1">
        <v>2.71</v>
      </c>
      <c r="B273" s="1">
        <v>2.5409463E-2</v>
      </c>
      <c r="C273" s="1">
        <v>-5.0411103999999998E-3</v>
      </c>
      <c r="D273" s="1">
        <v>6.2315284999999998E-2</v>
      </c>
    </row>
    <row r="274" spans="1:4" x14ac:dyDescent="0.15">
      <c r="A274" s="1">
        <v>2.72</v>
      </c>
      <c r="B274" s="1">
        <v>2.5191615000000001E-2</v>
      </c>
      <c r="C274" s="1">
        <v>-5.439274E-3</v>
      </c>
      <c r="D274" s="1">
        <v>6.1743610999999997E-2</v>
      </c>
    </row>
    <row r="275" spans="1:4" x14ac:dyDescent="0.15">
      <c r="A275" s="1">
        <v>2.73</v>
      </c>
      <c r="B275" s="1">
        <v>2.4724314000000001E-2</v>
      </c>
      <c r="C275" s="1">
        <v>-5.8505794999999996E-3</v>
      </c>
      <c r="D275" s="1">
        <v>6.1146581999999998E-2</v>
      </c>
    </row>
    <row r="276" spans="1:4" x14ac:dyDescent="0.15">
      <c r="A276" s="1">
        <v>2.74</v>
      </c>
      <c r="B276" s="1">
        <v>2.4514975000000001E-2</v>
      </c>
      <c r="C276" s="1">
        <v>-6.2550573999999998E-3</v>
      </c>
      <c r="D276" s="1">
        <v>6.0771015999999997E-2</v>
      </c>
    </row>
    <row r="277" spans="1:4" x14ac:dyDescent="0.15">
      <c r="A277" s="1">
        <v>2.75</v>
      </c>
      <c r="B277" s="1">
        <v>2.4310867E-2</v>
      </c>
      <c r="C277" s="1">
        <v>-6.7896160000000001E-3</v>
      </c>
      <c r="D277" s="1">
        <v>6.0383858999999998E-2</v>
      </c>
    </row>
    <row r="278" spans="1:4" x14ac:dyDescent="0.15">
      <c r="A278" s="1">
        <v>2.76</v>
      </c>
      <c r="B278" s="1">
        <v>2.3844734999999999E-2</v>
      </c>
      <c r="C278" s="1">
        <v>-7.4857455999999996E-3</v>
      </c>
      <c r="D278" s="1">
        <v>5.9916152E-2</v>
      </c>
    </row>
    <row r="279" spans="1:4" x14ac:dyDescent="0.15">
      <c r="A279" s="1">
        <v>2.77</v>
      </c>
      <c r="B279" s="1">
        <v>2.3512007000000001E-2</v>
      </c>
      <c r="C279" s="1">
        <v>-7.5746344000000004E-3</v>
      </c>
      <c r="D279" s="1">
        <v>5.9751311000000001E-2</v>
      </c>
    </row>
    <row r="280" spans="1:4" x14ac:dyDescent="0.15">
      <c r="A280" s="1">
        <v>2.78</v>
      </c>
      <c r="B280" s="1">
        <v>2.2903485000000001E-2</v>
      </c>
      <c r="C280" s="1">
        <v>-8.0689587E-3</v>
      </c>
      <c r="D280" s="1">
        <v>5.9439599000000003E-2</v>
      </c>
    </row>
    <row r="281" spans="1:4" x14ac:dyDescent="0.15">
      <c r="A281" s="1">
        <v>2.79</v>
      </c>
      <c r="B281" s="1">
        <v>2.2329359E-2</v>
      </c>
      <c r="C281" s="1">
        <v>-8.6004584999999998E-3</v>
      </c>
      <c r="D281" s="1">
        <v>5.9270296E-2</v>
      </c>
    </row>
    <row r="282" spans="1:4" x14ac:dyDescent="0.15">
      <c r="A282" s="1">
        <v>2.8</v>
      </c>
      <c r="B282" s="1">
        <v>2.1961689E-2</v>
      </c>
      <c r="C282" s="1">
        <v>-9.2051943000000004E-3</v>
      </c>
      <c r="D282" s="1">
        <v>5.8818782E-2</v>
      </c>
    </row>
    <row r="283" spans="1:4" x14ac:dyDescent="0.15">
      <c r="A283" s="1">
        <v>2.81</v>
      </c>
      <c r="B283" s="1">
        <v>2.1533125E-2</v>
      </c>
      <c r="C283" s="1">
        <v>-9.7391986999999999E-3</v>
      </c>
      <c r="D283" s="1">
        <v>5.8270773999999997E-2</v>
      </c>
    </row>
    <row r="284" spans="1:4" x14ac:dyDescent="0.15">
      <c r="A284" s="1">
        <v>2.82</v>
      </c>
      <c r="B284" s="1">
        <v>2.1284240999999999E-2</v>
      </c>
      <c r="C284" s="1">
        <v>-1.034293E-2</v>
      </c>
      <c r="D284" s="1">
        <v>5.7774409999999998E-2</v>
      </c>
    </row>
    <row r="285" spans="1:4" x14ac:dyDescent="0.15">
      <c r="A285" s="1">
        <v>2.83</v>
      </c>
      <c r="B285" s="1">
        <v>2.1237457000000001E-2</v>
      </c>
      <c r="C285" s="1">
        <v>-1.0762921E-2</v>
      </c>
      <c r="D285" s="1">
        <v>5.7925562E-2</v>
      </c>
    </row>
    <row r="286" spans="1:4" x14ac:dyDescent="0.15">
      <c r="A286" s="1">
        <v>2.84</v>
      </c>
      <c r="B286" s="1">
        <v>2.1255416999999999E-2</v>
      </c>
      <c r="C286" s="1">
        <v>-1.0830650000000001E-2</v>
      </c>
      <c r="D286" s="1">
        <v>5.8292526999999997E-2</v>
      </c>
    </row>
    <row r="287" spans="1:4" x14ac:dyDescent="0.15">
      <c r="A287" s="1">
        <v>2.85</v>
      </c>
      <c r="B287" s="1">
        <v>2.1596266999999999E-2</v>
      </c>
      <c r="C287" s="1">
        <v>-1.0746989E-2</v>
      </c>
      <c r="D287" s="1">
        <v>5.8776261000000003E-2</v>
      </c>
    </row>
    <row r="288" spans="1:4" x14ac:dyDescent="0.15">
      <c r="A288" s="1">
        <v>2.86</v>
      </c>
      <c r="B288" s="1">
        <v>2.1718439999999999E-2</v>
      </c>
      <c r="C288" s="1">
        <v>-1.0656878E-2</v>
      </c>
      <c r="D288" s="1">
        <v>5.8775318999999999E-2</v>
      </c>
    </row>
    <row r="289" spans="1:4" x14ac:dyDescent="0.15">
      <c r="A289" s="1">
        <v>2.87</v>
      </c>
      <c r="B289" s="1">
        <v>2.2239299000000001E-2</v>
      </c>
      <c r="C289" s="1">
        <v>-1.075073E-2</v>
      </c>
      <c r="D289" s="1">
        <v>5.8827156999999998E-2</v>
      </c>
    </row>
    <row r="290" spans="1:4" x14ac:dyDescent="0.15">
      <c r="A290" s="1">
        <v>2.88</v>
      </c>
      <c r="B290" s="1">
        <v>2.2416097999999999E-2</v>
      </c>
      <c r="C290" s="1">
        <v>-1.0886959E-2</v>
      </c>
      <c r="D290" s="1">
        <v>5.9141812000000002E-2</v>
      </c>
    </row>
    <row r="291" spans="1:4" x14ac:dyDescent="0.15">
      <c r="A291" s="1">
        <v>2.89</v>
      </c>
      <c r="B291" s="1">
        <v>2.2624373E-2</v>
      </c>
      <c r="C291" s="1">
        <v>-1.0748495E-2</v>
      </c>
      <c r="D291" s="1">
        <v>5.9026140999999997E-2</v>
      </c>
    </row>
    <row r="292" spans="1:4" x14ac:dyDescent="0.15">
      <c r="A292" s="1">
        <v>2.9</v>
      </c>
      <c r="B292" s="1">
        <v>2.3123752000000001E-2</v>
      </c>
      <c r="C292" s="1">
        <v>-1.0734217000000001E-2</v>
      </c>
      <c r="D292" s="1">
        <v>5.8716953000000002E-2</v>
      </c>
    </row>
    <row r="293" spans="1:4" x14ac:dyDescent="0.15">
      <c r="A293" s="1">
        <v>2.91</v>
      </c>
      <c r="B293" s="1">
        <v>2.3136805999999999E-2</v>
      </c>
      <c r="C293" s="1">
        <v>-1.0474733999999999E-2</v>
      </c>
      <c r="D293" s="1">
        <v>5.8704195000000001E-2</v>
      </c>
    </row>
    <row r="294" spans="1:4" x14ac:dyDescent="0.15">
      <c r="A294" s="1">
        <v>2.92</v>
      </c>
      <c r="B294" s="1">
        <v>2.3177692E-2</v>
      </c>
      <c r="C294" s="1">
        <v>-1.0194831E-2</v>
      </c>
      <c r="D294" s="1">
        <v>5.8427952999999998E-2</v>
      </c>
    </row>
    <row r="295" spans="1:4" x14ac:dyDescent="0.15">
      <c r="A295" s="1">
        <v>2.93</v>
      </c>
      <c r="B295" s="1">
        <v>2.3629884E-2</v>
      </c>
      <c r="C295" s="1">
        <v>-1.0205499999999999E-2</v>
      </c>
      <c r="D295" s="1">
        <v>5.812875E-2</v>
      </c>
    </row>
    <row r="296" spans="1:4" x14ac:dyDescent="0.15">
      <c r="A296" s="1">
        <v>2.94</v>
      </c>
      <c r="B296" s="1">
        <v>2.4046325E-2</v>
      </c>
      <c r="C296" s="1">
        <v>-1.0028726E-2</v>
      </c>
      <c r="D296" s="1">
        <v>5.8127563E-2</v>
      </c>
    </row>
    <row r="297" spans="1:4" x14ac:dyDescent="0.15">
      <c r="A297" s="1">
        <v>2.95</v>
      </c>
      <c r="B297" s="1">
        <v>2.4240887999999999E-2</v>
      </c>
      <c r="C297" s="1">
        <v>-1.0236861999999999E-2</v>
      </c>
      <c r="D297" s="1">
        <v>5.7936930999999997E-2</v>
      </c>
    </row>
    <row r="298" spans="1:4" x14ac:dyDescent="0.15">
      <c r="A298" s="1">
        <v>2.96</v>
      </c>
      <c r="B298" s="1">
        <v>2.4641130000000001E-2</v>
      </c>
      <c r="C298" s="1">
        <v>-9.9697834999999992E-3</v>
      </c>
      <c r="D298" s="1">
        <v>5.8102489E-2</v>
      </c>
    </row>
    <row r="299" spans="1:4" x14ac:dyDescent="0.15">
      <c r="A299" s="1">
        <v>2.97</v>
      </c>
      <c r="B299" s="1">
        <v>2.5128259999999999E-2</v>
      </c>
      <c r="C299" s="1">
        <v>-9.4830712999999997E-3</v>
      </c>
      <c r="D299" s="1">
        <v>5.8112054000000003E-2</v>
      </c>
    </row>
    <row r="300" spans="1:4" x14ac:dyDescent="0.15">
      <c r="A300" s="1">
        <v>2.98</v>
      </c>
      <c r="B300" s="1">
        <v>2.5109962E-2</v>
      </c>
      <c r="C300" s="1">
        <v>-9.5109697E-3</v>
      </c>
      <c r="D300" s="1">
        <v>5.8218770000000003E-2</v>
      </c>
    </row>
    <row r="301" spans="1:4" x14ac:dyDescent="0.15">
      <c r="A301" s="1">
        <v>2.99</v>
      </c>
      <c r="B301" s="1">
        <v>2.5224382E-2</v>
      </c>
      <c r="C301" s="1">
        <v>-9.3875988000000007E-3</v>
      </c>
      <c r="D301" s="1">
        <v>5.8281429000000003E-2</v>
      </c>
    </row>
    <row r="302" spans="1:4" x14ac:dyDescent="0.15">
      <c r="A302" s="1">
        <v>3</v>
      </c>
      <c r="B302" s="1">
        <v>2.5436752E-2</v>
      </c>
      <c r="C302" s="1">
        <v>-9.3314629999999999E-3</v>
      </c>
      <c r="D302" s="1">
        <v>5.8203314999999999E-2</v>
      </c>
    </row>
    <row r="303" spans="1:4" x14ac:dyDescent="0.15">
      <c r="A303" s="1">
        <v>3.01</v>
      </c>
      <c r="B303" s="1">
        <v>2.5747493E-2</v>
      </c>
      <c r="C303" s="1">
        <v>-9.2782066999999996E-3</v>
      </c>
      <c r="D303" s="1">
        <v>5.8053665999999997E-2</v>
      </c>
    </row>
    <row r="304" spans="1:4" x14ac:dyDescent="0.15">
      <c r="A304" s="1">
        <v>3.02</v>
      </c>
      <c r="B304" s="1">
        <v>2.5746383000000001E-2</v>
      </c>
      <c r="C304" s="1">
        <v>-9.0159934999999997E-3</v>
      </c>
      <c r="D304" s="1">
        <v>5.8178177999999997E-2</v>
      </c>
    </row>
    <row r="305" spans="1:4" x14ac:dyDescent="0.15">
      <c r="A305" s="1">
        <v>3.03</v>
      </c>
      <c r="B305" s="1">
        <v>2.5994455E-2</v>
      </c>
      <c r="C305" s="1">
        <v>-8.7999707999999992E-3</v>
      </c>
      <c r="D305" s="1">
        <v>5.8345939999999999E-2</v>
      </c>
    </row>
    <row r="306" spans="1:4" x14ac:dyDescent="0.15">
      <c r="A306" s="1">
        <v>3.04</v>
      </c>
      <c r="B306" s="1">
        <v>2.6572083E-2</v>
      </c>
      <c r="C306" s="1">
        <v>-8.3227625000000006E-3</v>
      </c>
      <c r="D306" s="1">
        <v>5.8808618999999999E-2</v>
      </c>
    </row>
    <row r="307" spans="1:4" x14ac:dyDescent="0.15">
      <c r="A307" s="1">
        <v>3.05</v>
      </c>
      <c r="B307" s="1">
        <v>2.7183801E-2</v>
      </c>
      <c r="C307" s="1">
        <v>-7.2743380999999996E-3</v>
      </c>
      <c r="D307" s="1">
        <v>5.9154006000000002E-2</v>
      </c>
    </row>
    <row r="308" spans="1:4" x14ac:dyDescent="0.15">
      <c r="A308" s="1">
        <v>3.06</v>
      </c>
      <c r="B308" s="1">
        <v>2.7393438999999999E-2</v>
      </c>
      <c r="C308" s="1">
        <v>-6.9835666999999999E-3</v>
      </c>
      <c r="D308" s="1">
        <v>5.9444015000000003E-2</v>
      </c>
    </row>
    <row r="309" spans="1:4" x14ac:dyDescent="0.15">
      <c r="A309" s="1">
        <v>3.07</v>
      </c>
      <c r="B309" s="1">
        <v>2.7446076999999999E-2</v>
      </c>
      <c r="C309" s="1">
        <v>-6.9222279999999999E-3</v>
      </c>
      <c r="D309" s="1">
        <v>5.9424808000000003E-2</v>
      </c>
    </row>
    <row r="310" spans="1:4" x14ac:dyDescent="0.15">
      <c r="A310" s="1">
        <v>3.08</v>
      </c>
      <c r="B310" s="1">
        <v>2.7563022E-2</v>
      </c>
      <c r="C310" s="1">
        <v>-6.6953435E-3</v>
      </c>
      <c r="D310" s="1">
        <v>5.9563062999999999E-2</v>
      </c>
    </row>
    <row r="311" spans="1:4" x14ac:dyDescent="0.15">
      <c r="A311" s="1">
        <v>3.09</v>
      </c>
      <c r="B311" s="1">
        <v>2.7582263999999999E-2</v>
      </c>
      <c r="C311" s="1">
        <v>-6.4044165999999998E-3</v>
      </c>
      <c r="D311" s="1">
        <v>5.9562509E-2</v>
      </c>
    </row>
    <row r="312" spans="1:4" x14ac:dyDescent="0.15">
      <c r="A312" s="1">
        <v>3.1</v>
      </c>
      <c r="B312" s="1">
        <v>2.7869324000000001E-2</v>
      </c>
      <c r="C312" s="1">
        <v>-6.3827922E-3</v>
      </c>
      <c r="D312" s="1">
        <v>5.9698846999999999E-2</v>
      </c>
    </row>
    <row r="313" spans="1:4" x14ac:dyDescent="0.15">
      <c r="A313" s="1">
        <v>3.11</v>
      </c>
      <c r="B313" s="1">
        <v>2.8230917000000001E-2</v>
      </c>
      <c r="C313" s="1">
        <v>-6.4173981999999996E-3</v>
      </c>
      <c r="D313" s="1">
        <v>5.9678069E-2</v>
      </c>
    </row>
    <row r="314" spans="1:4" x14ac:dyDescent="0.15">
      <c r="A314" s="1">
        <v>3.12</v>
      </c>
      <c r="B314" s="1">
        <v>2.8717138999999999E-2</v>
      </c>
      <c r="C314" s="1">
        <v>-6.6122882999999997E-3</v>
      </c>
      <c r="D314" s="1">
        <v>5.9981498000000001E-2</v>
      </c>
    </row>
    <row r="315" spans="1:4" x14ac:dyDescent="0.15">
      <c r="A315" s="1">
        <v>3.13</v>
      </c>
      <c r="B315" s="1">
        <v>2.8858809999999999E-2</v>
      </c>
      <c r="C315" s="1">
        <v>-6.2863950999999998E-3</v>
      </c>
      <c r="D315" s="1">
        <v>6.0063245000000001E-2</v>
      </c>
    </row>
    <row r="316" spans="1:4" x14ac:dyDescent="0.15">
      <c r="A316" s="1">
        <v>3.14</v>
      </c>
      <c r="B316" s="1">
        <v>2.9183143000000002E-2</v>
      </c>
      <c r="C316" s="1">
        <v>-6.0368595000000001E-3</v>
      </c>
      <c r="D316" s="1">
        <v>5.9731658999999999E-2</v>
      </c>
    </row>
    <row r="317" spans="1:4" x14ac:dyDescent="0.15">
      <c r="A317" s="1">
        <v>3.15</v>
      </c>
      <c r="B317" s="1">
        <v>2.9329648999999999E-2</v>
      </c>
      <c r="C317" s="1">
        <v>-6.1668197000000003E-3</v>
      </c>
      <c r="D317" s="1">
        <v>5.9655428000000003E-2</v>
      </c>
    </row>
    <row r="318" spans="1:4" x14ac:dyDescent="0.15">
      <c r="A318" s="1">
        <v>3.16</v>
      </c>
      <c r="B318" s="1">
        <v>2.9807809000000001E-2</v>
      </c>
      <c r="C318" s="1">
        <v>-6.1318045999999996E-3</v>
      </c>
      <c r="D318" s="1">
        <v>5.9740476000000001E-2</v>
      </c>
    </row>
    <row r="319" spans="1:4" x14ac:dyDescent="0.15">
      <c r="A319" s="1">
        <v>3.17</v>
      </c>
      <c r="B319" s="1">
        <v>3.0173713000000001E-2</v>
      </c>
      <c r="C319" s="1">
        <v>-5.683502E-3</v>
      </c>
      <c r="D319" s="1">
        <v>5.9788951999999999E-2</v>
      </c>
    </row>
    <row r="320" spans="1:4" x14ac:dyDescent="0.15">
      <c r="A320" s="1">
        <v>3.18</v>
      </c>
      <c r="B320" s="1">
        <v>3.0580621999999998E-2</v>
      </c>
      <c r="C320" s="1">
        <v>-5.0244252999999996E-3</v>
      </c>
      <c r="D320" s="1">
        <v>5.9877495000000003E-2</v>
      </c>
    </row>
    <row r="321" spans="1:4" x14ac:dyDescent="0.15">
      <c r="A321" s="1">
        <v>3.19</v>
      </c>
      <c r="B321" s="1">
        <v>3.0895008000000002E-2</v>
      </c>
      <c r="C321" s="1">
        <v>-4.2753462999999998E-3</v>
      </c>
      <c r="D321" s="1">
        <v>5.9781926999999999E-2</v>
      </c>
    </row>
    <row r="322" spans="1:4" x14ac:dyDescent="0.15">
      <c r="A322" s="1">
        <v>3.2</v>
      </c>
      <c r="B322" s="1">
        <v>3.0680803E-2</v>
      </c>
      <c r="C322" s="1">
        <v>-4.4974521999999999E-3</v>
      </c>
      <c r="D322" s="1">
        <v>5.9610629999999998E-2</v>
      </c>
    </row>
    <row r="323" spans="1:4" x14ac:dyDescent="0.15">
      <c r="A323" s="1">
        <v>3.21</v>
      </c>
      <c r="B323" s="1">
        <v>3.0852895000000002E-2</v>
      </c>
      <c r="C323" s="1">
        <v>-3.7714615E-3</v>
      </c>
      <c r="D323" s="1">
        <v>5.9794300000000002E-2</v>
      </c>
    </row>
    <row r="324" spans="1:4" x14ac:dyDescent="0.15">
      <c r="A324" s="1">
        <v>3.22</v>
      </c>
      <c r="B324" s="1">
        <v>3.0896469999999999E-2</v>
      </c>
      <c r="C324" s="1">
        <v>-2.9478092000000001E-3</v>
      </c>
      <c r="D324" s="1">
        <v>5.9582641999999998E-2</v>
      </c>
    </row>
    <row r="325" spans="1:4" x14ac:dyDescent="0.15">
      <c r="A325" s="1">
        <v>3.23</v>
      </c>
      <c r="B325" s="1">
        <v>3.0973977999999999E-2</v>
      </c>
      <c r="C325" s="1">
        <v>-2.1722826E-3</v>
      </c>
      <c r="D325" s="1">
        <v>5.9694859000000003E-2</v>
      </c>
    </row>
    <row r="326" spans="1:4" x14ac:dyDescent="0.15">
      <c r="A326" s="1">
        <v>3.24</v>
      </c>
      <c r="B326" s="1">
        <v>3.1006421999999999E-2</v>
      </c>
      <c r="C326" s="1">
        <v>-1.7888800000000001E-3</v>
      </c>
      <c r="D326" s="1">
        <v>5.9813803999999998E-2</v>
      </c>
    </row>
    <row r="327" spans="1:4" x14ac:dyDescent="0.15">
      <c r="A327" s="1">
        <v>3.25</v>
      </c>
      <c r="B327" s="1">
        <v>3.0158768999999998E-2</v>
      </c>
      <c r="C327" s="1">
        <v>-2.0117329999999999E-3</v>
      </c>
      <c r="D327" s="1">
        <v>5.9263650000000001E-2</v>
      </c>
    </row>
    <row r="328" spans="1:4" x14ac:dyDescent="0.15">
      <c r="A328" s="1">
        <v>3.26</v>
      </c>
      <c r="B328" s="1">
        <v>2.9541979999999999E-2</v>
      </c>
      <c r="C328" s="1">
        <v>-2.6954431000000001E-3</v>
      </c>
      <c r="D328" s="1">
        <v>5.7798387E-2</v>
      </c>
    </row>
    <row r="329" spans="1:4" x14ac:dyDescent="0.15">
      <c r="A329" s="1">
        <v>3.27</v>
      </c>
      <c r="B329" s="1">
        <v>2.9611307999999999E-2</v>
      </c>
      <c r="C329" s="1">
        <v>-3.1293027999999999E-3</v>
      </c>
      <c r="D329" s="1">
        <v>5.6448041999999997E-2</v>
      </c>
    </row>
    <row r="330" spans="1:4" x14ac:dyDescent="0.15">
      <c r="A330" s="1">
        <v>3.28</v>
      </c>
      <c r="B330" s="1">
        <v>2.9284586000000001E-2</v>
      </c>
      <c r="C330" s="1">
        <v>-3.9813935000000003E-3</v>
      </c>
      <c r="D330" s="1">
        <v>5.6090620000000001E-2</v>
      </c>
    </row>
    <row r="331" spans="1:4" x14ac:dyDescent="0.15">
      <c r="A331" s="1">
        <v>3.29</v>
      </c>
      <c r="B331" s="1">
        <v>2.8946942E-2</v>
      </c>
      <c r="C331" s="1">
        <v>-4.4983936E-3</v>
      </c>
      <c r="D331" s="1">
        <v>5.5221212999999998E-2</v>
      </c>
    </row>
    <row r="332" spans="1:4" x14ac:dyDescent="0.15">
      <c r="A332" s="1">
        <v>3.3</v>
      </c>
      <c r="B332" s="1">
        <v>2.8335375999999999E-2</v>
      </c>
      <c r="C332" s="1">
        <v>-4.7554737000000003E-3</v>
      </c>
      <c r="D332" s="1">
        <v>5.4399041000000002E-2</v>
      </c>
    </row>
    <row r="333" spans="1:4" x14ac:dyDescent="0.15">
      <c r="A333" s="1">
        <v>3.31</v>
      </c>
      <c r="B333" s="1">
        <v>2.7769327E-2</v>
      </c>
      <c r="C333" s="1">
        <v>-4.9317353000000001E-3</v>
      </c>
      <c r="D333" s="1">
        <v>5.3407591999999997E-2</v>
      </c>
    </row>
    <row r="334" spans="1:4" x14ac:dyDescent="0.15">
      <c r="A334" s="1">
        <v>3.32</v>
      </c>
      <c r="B334" s="1">
        <v>2.7400738000000001E-2</v>
      </c>
      <c r="C334" s="1">
        <v>-5.4096222000000003E-3</v>
      </c>
      <c r="D334" s="1">
        <v>5.2726561999999998E-2</v>
      </c>
    </row>
    <row r="335" spans="1:4" x14ac:dyDescent="0.15">
      <c r="A335" s="1">
        <v>3.33</v>
      </c>
      <c r="B335" s="1">
        <v>2.6863248999999999E-2</v>
      </c>
      <c r="C335" s="1">
        <v>-5.7681171000000002E-3</v>
      </c>
      <c r="D335" s="1">
        <v>5.2110946999999998E-2</v>
      </c>
    </row>
    <row r="336" spans="1:4" x14ac:dyDescent="0.15">
      <c r="A336" s="1">
        <v>3.34</v>
      </c>
      <c r="B336" s="1">
        <v>2.6070860000000001E-2</v>
      </c>
      <c r="C336" s="1">
        <v>-6.1962613999999999E-3</v>
      </c>
      <c r="D336" s="1">
        <v>5.1590355999999997E-2</v>
      </c>
    </row>
    <row r="337" spans="1:4" x14ac:dyDescent="0.15">
      <c r="A337" s="1">
        <v>3.35</v>
      </c>
      <c r="B337" s="1">
        <v>2.5547627999999999E-2</v>
      </c>
      <c r="C337" s="1">
        <v>-6.5971112999999998E-3</v>
      </c>
      <c r="D337" s="1">
        <v>5.0799311999999999E-2</v>
      </c>
    </row>
    <row r="338" spans="1:4" x14ac:dyDescent="0.15">
      <c r="A338" s="1">
        <v>3.36</v>
      </c>
      <c r="B338" s="1">
        <v>2.5142918E-2</v>
      </c>
      <c r="C338" s="1">
        <v>-6.9681552000000003E-3</v>
      </c>
      <c r="D338" s="1">
        <v>5.0051954000000003E-2</v>
      </c>
    </row>
    <row r="339" spans="1:4" x14ac:dyDescent="0.15">
      <c r="A339" s="1">
        <v>3.37</v>
      </c>
      <c r="B339" s="1">
        <v>2.4753810000000001E-2</v>
      </c>
      <c r="C339" s="1">
        <v>-7.5825142000000003E-3</v>
      </c>
      <c r="D339" s="1">
        <v>4.9475920999999999E-2</v>
      </c>
    </row>
    <row r="340" spans="1:4" x14ac:dyDescent="0.15">
      <c r="A340" s="1">
        <v>3.38</v>
      </c>
      <c r="B340" s="1">
        <v>2.4461829000000001E-2</v>
      </c>
      <c r="C340" s="1">
        <v>-7.7810353999999997E-3</v>
      </c>
      <c r="D340" s="1">
        <v>4.9042587999999998E-2</v>
      </c>
    </row>
    <row r="341" spans="1:4" x14ac:dyDescent="0.15">
      <c r="A341" s="1">
        <v>3.39</v>
      </c>
      <c r="B341" s="1">
        <v>2.4479049999999999E-2</v>
      </c>
      <c r="C341" s="1">
        <v>-6.8355276999999999E-3</v>
      </c>
      <c r="D341" s="1">
        <v>4.8680882000000002E-2</v>
      </c>
    </row>
    <row r="342" spans="1:4" x14ac:dyDescent="0.15">
      <c r="A342" s="1">
        <v>3.4</v>
      </c>
      <c r="B342" s="1">
        <v>2.4288033000000001E-2</v>
      </c>
      <c r="C342" s="1">
        <v>-6.6413061999999997E-3</v>
      </c>
      <c r="D342" s="1">
        <v>4.8125419000000003E-2</v>
      </c>
    </row>
    <row r="343" spans="1:4" x14ac:dyDescent="0.15">
      <c r="A343" s="1">
        <v>3.41</v>
      </c>
      <c r="B343" s="1">
        <v>2.4472984999999999E-2</v>
      </c>
      <c r="C343" s="1">
        <v>-6.9077514000000003E-3</v>
      </c>
      <c r="D343" s="1">
        <v>4.8161684000000003E-2</v>
      </c>
    </row>
    <row r="344" spans="1:4" x14ac:dyDescent="0.15">
      <c r="A344" s="1">
        <v>3.42</v>
      </c>
      <c r="B344" s="1">
        <v>2.4482778E-2</v>
      </c>
      <c r="C344" s="1">
        <v>-6.2871710999999999E-3</v>
      </c>
      <c r="D344" s="1">
        <v>4.7962500999999998E-2</v>
      </c>
    </row>
    <row r="345" spans="1:4" x14ac:dyDescent="0.15">
      <c r="A345" s="1">
        <v>3.43</v>
      </c>
      <c r="B345" s="1">
        <v>2.4612686000000002E-2</v>
      </c>
      <c r="C345" s="1">
        <v>-6.3099109E-3</v>
      </c>
      <c r="D345" s="1">
        <v>4.7939882000000003E-2</v>
      </c>
    </row>
    <row r="346" spans="1:4" x14ac:dyDescent="0.15">
      <c r="A346" s="1">
        <v>3.44</v>
      </c>
      <c r="B346" s="1">
        <v>2.4660813E-2</v>
      </c>
      <c r="C346" s="1">
        <v>-6.4396041000000003E-3</v>
      </c>
      <c r="D346" s="1">
        <v>4.7627569000000002E-2</v>
      </c>
    </row>
    <row r="347" spans="1:4" x14ac:dyDescent="0.15">
      <c r="A347" s="1">
        <v>3.45</v>
      </c>
      <c r="B347" s="1">
        <v>2.4755491000000001E-2</v>
      </c>
      <c r="C347" s="1">
        <v>-6.0226799000000003E-3</v>
      </c>
      <c r="D347" s="1">
        <v>4.7337932999999999E-2</v>
      </c>
    </row>
    <row r="348" spans="1:4" x14ac:dyDescent="0.15">
      <c r="A348" s="1">
        <v>3.46</v>
      </c>
      <c r="B348" s="1">
        <v>2.4847517999999999E-2</v>
      </c>
      <c r="C348" s="1">
        <v>-5.4031004999999998E-3</v>
      </c>
      <c r="D348" s="1">
        <v>4.7176093000000002E-2</v>
      </c>
    </row>
    <row r="349" spans="1:4" x14ac:dyDescent="0.15">
      <c r="A349" s="1">
        <v>3.47</v>
      </c>
      <c r="B349" s="1">
        <v>2.4769348E-2</v>
      </c>
      <c r="C349" s="1">
        <v>-5.0641527000000004E-3</v>
      </c>
      <c r="D349" s="1">
        <v>4.6463233E-2</v>
      </c>
    </row>
    <row r="350" spans="1:4" x14ac:dyDescent="0.15">
      <c r="A350" s="1">
        <v>3.48</v>
      </c>
      <c r="B350" s="1">
        <v>2.4524883000000001E-2</v>
      </c>
      <c r="C350" s="1">
        <v>-4.7623402000000004E-3</v>
      </c>
      <c r="D350" s="1">
        <v>4.6068453000000002E-2</v>
      </c>
    </row>
    <row r="351" spans="1:4" x14ac:dyDescent="0.15">
      <c r="A351" s="1">
        <v>3.49</v>
      </c>
      <c r="B351" s="1">
        <v>2.412535E-2</v>
      </c>
      <c r="C351" s="1">
        <v>-4.7640425999999998E-3</v>
      </c>
      <c r="D351" s="1">
        <v>4.5970737999999997E-2</v>
      </c>
    </row>
    <row r="352" spans="1:4" x14ac:dyDescent="0.15">
      <c r="A352" s="1">
        <v>3.5</v>
      </c>
      <c r="B352" s="1">
        <v>2.3680041999999998E-2</v>
      </c>
      <c r="C352" s="1">
        <v>-4.6376910999999998E-3</v>
      </c>
      <c r="D352" s="1">
        <v>4.5788362999999999E-2</v>
      </c>
    </row>
    <row r="353" spans="1:4" x14ac:dyDescent="0.15">
      <c r="A353" s="1">
        <v>3.51</v>
      </c>
      <c r="B353" s="1">
        <v>2.3491934999999999E-2</v>
      </c>
      <c r="C353" s="1">
        <v>-4.4654622999999996E-3</v>
      </c>
      <c r="D353" s="1">
        <v>4.5047711999999997E-2</v>
      </c>
    </row>
    <row r="354" spans="1:4" x14ac:dyDescent="0.15">
      <c r="A354" s="1">
        <v>3.52</v>
      </c>
      <c r="B354" s="1">
        <v>2.3226963E-2</v>
      </c>
      <c r="C354" s="1">
        <v>-4.0873725000000003E-3</v>
      </c>
      <c r="D354" s="1">
        <v>4.4842941999999997E-2</v>
      </c>
    </row>
    <row r="355" spans="1:4" x14ac:dyDescent="0.15">
      <c r="A355" s="1">
        <v>3.53</v>
      </c>
      <c r="B355" s="1">
        <v>2.2997760999999999E-2</v>
      </c>
      <c r="C355" s="1">
        <v>-4.3137951000000001E-3</v>
      </c>
      <c r="D355" s="1">
        <v>4.4791421999999997E-2</v>
      </c>
    </row>
    <row r="356" spans="1:4" x14ac:dyDescent="0.15">
      <c r="A356" s="1">
        <v>3.54</v>
      </c>
      <c r="B356" s="1">
        <v>2.2752962000000002E-2</v>
      </c>
      <c r="C356" s="1">
        <v>-4.3104577E-3</v>
      </c>
      <c r="D356" s="1">
        <v>4.4304718E-2</v>
      </c>
    </row>
    <row r="357" spans="1:4" x14ac:dyDescent="0.15">
      <c r="A357" s="1">
        <v>3.55</v>
      </c>
      <c r="B357" s="1">
        <v>2.2626996999999999E-2</v>
      </c>
      <c r="C357" s="1">
        <v>-4.4375997999999998E-3</v>
      </c>
      <c r="D357" s="1">
        <v>4.3861849000000001E-2</v>
      </c>
    </row>
    <row r="358" spans="1:4" x14ac:dyDescent="0.15">
      <c r="A358" s="1">
        <v>3.56</v>
      </c>
      <c r="B358" s="1">
        <v>2.2817815000000002E-2</v>
      </c>
      <c r="C358" s="1">
        <v>-4.5177461999999996E-3</v>
      </c>
      <c r="D358" s="1">
        <v>4.3619642E-2</v>
      </c>
    </row>
    <row r="359" spans="1:4" x14ac:dyDescent="0.15">
      <c r="A359" s="1">
        <v>3.57</v>
      </c>
      <c r="B359" s="1">
        <v>2.2630572000000002E-2</v>
      </c>
      <c r="C359" s="1">
        <v>-4.4305281E-3</v>
      </c>
      <c r="D359" s="1">
        <v>4.3344140000000003E-2</v>
      </c>
    </row>
    <row r="360" spans="1:4" x14ac:dyDescent="0.15">
      <c r="A360" s="1">
        <v>3.58</v>
      </c>
      <c r="B360" s="1">
        <v>2.2643930999999999E-2</v>
      </c>
      <c r="C360" s="1">
        <v>-4.3388704E-3</v>
      </c>
      <c r="D360" s="1">
        <v>4.3059152000000003E-2</v>
      </c>
    </row>
    <row r="361" spans="1:4" x14ac:dyDescent="0.15">
      <c r="A361" s="1">
        <v>3.59</v>
      </c>
      <c r="B361" s="1">
        <v>2.2344251999999998E-2</v>
      </c>
      <c r="C361" s="1">
        <v>-4.2884756999999997E-3</v>
      </c>
      <c r="D361" s="1">
        <v>4.2824643000000003E-2</v>
      </c>
    </row>
    <row r="362" spans="1:4" x14ac:dyDescent="0.15">
      <c r="A362" s="1">
        <v>3.6</v>
      </c>
      <c r="B362" s="1">
        <v>2.2089937E-2</v>
      </c>
      <c r="C362" s="1">
        <v>-4.0664152000000004E-3</v>
      </c>
      <c r="D362" s="1">
        <v>4.2469934000000001E-2</v>
      </c>
    </row>
    <row r="363" spans="1:4" x14ac:dyDescent="0.15">
      <c r="A363" s="1">
        <v>3.61</v>
      </c>
      <c r="B363" s="1">
        <v>2.2160475999999998E-2</v>
      </c>
      <c r="C363" s="1">
        <v>-3.3750296000000001E-3</v>
      </c>
      <c r="D363" s="1">
        <v>4.2581683000000002E-2</v>
      </c>
    </row>
    <row r="364" spans="1:4" x14ac:dyDescent="0.15">
      <c r="A364" s="1">
        <v>3.62</v>
      </c>
      <c r="B364" s="1">
        <v>2.2601448999999999E-2</v>
      </c>
      <c r="C364" s="1">
        <v>-2.2342860999999999E-3</v>
      </c>
      <c r="D364" s="1">
        <v>4.2655075000000001E-2</v>
      </c>
    </row>
    <row r="365" spans="1:4" x14ac:dyDescent="0.15">
      <c r="A365" s="1">
        <v>3.63</v>
      </c>
      <c r="B365" s="1">
        <v>2.2907852999999999E-2</v>
      </c>
      <c r="C365" s="1">
        <v>-1.4373968999999999E-3</v>
      </c>
      <c r="D365" s="1">
        <v>4.2473757000000001E-2</v>
      </c>
    </row>
    <row r="366" spans="1:4" x14ac:dyDescent="0.15">
      <c r="A366" s="1">
        <v>3.64</v>
      </c>
      <c r="B366" s="1">
        <v>2.2688982999999999E-2</v>
      </c>
      <c r="C366" s="1">
        <v>-6.7091228000000004E-4</v>
      </c>
      <c r="D366" s="1">
        <v>4.2538932000000002E-2</v>
      </c>
    </row>
    <row r="367" spans="1:4" x14ac:dyDescent="0.15">
      <c r="A367" s="1">
        <v>3.65</v>
      </c>
      <c r="B367" s="1">
        <v>2.2873035E-2</v>
      </c>
      <c r="C367" s="1">
        <v>-1.446338E-4</v>
      </c>
      <c r="D367" s="1">
        <v>4.2899451999999998E-2</v>
      </c>
    </row>
    <row r="368" spans="1:4" x14ac:dyDescent="0.15">
      <c r="A368" s="1">
        <v>3.66</v>
      </c>
      <c r="B368" s="1">
        <v>2.2897383E-2</v>
      </c>
      <c r="C368" s="1">
        <v>1.5417879E-4</v>
      </c>
      <c r="D368" s="1">
        <v>4.3132674000000003E-2</v>
      </c>
    </row>
    <row r="369" spans="1:4" x14ac:dyDescent="0.15">
      <c r="A369" s="1">
        <v>3.67</v>
      </c>
      <c r="B369" s="1">
        <v>2.299234E-2</v>
      </c>
      <c r="C369" s="1">
        <v>7.5978232000000005E-5</v>
      </c>
      <c r="D369" s="1">
        <v>4.2103927999999999E-2</v>
      </c>
    </row>
    <row r="370" spans="1:4" x14ac:dyDescent="0.15">
      <c r="A370" s="1">
        <v>3.68</v>
      </c>
      <c r="B370" s="1">
        <v>2.3215227000000001E-2</v>
      </c>
      <c r="C370" s="1">
        <v>7.3565820999999996E-4</v>
      </c>
      <c r="D370" s="1">
        <v>4.1751471999999998E-2</v>
      </c>
    </row>
    <row r="371" spans="1:4" x14ac:dyDescent="0.15">
      <c r="A371" s="1">
        <v>3.69</v>
      </c>
      <c r="B371" s="1">
        <v>2.3525632000000001E-2</v>
      </c>
      <c r="C371" s="1">
        <v>1.3550514E-3</v>
      </c>
      <c r="D371" s="1">
        <v>4.1832504E-2</v>
      </c>
    </row>
    <row r="372" spans="1:4" x14ac:dyDescent="0.15">
      <c r="A372" s="1">
        <v>3.7</v>
      </c>
      <c r="B372" s="1">
        <v>2.3404853999999999E-2</v>
      </c>
      <c r="C372" s="1">
        <v>1.3252215000000001E-3</v>
      </c>
      <c r="D372" s="1">
        <v>4.1726294999999997E-2</v>
      </c>
    </row>
    <row r="373" spans="1:4" x14ac:dyDescent="0.15">
      <c r="A373" s="1">
        <v>3.71</v>
      </c>
      <c r="B373" s="1">
        <v>2.3137808999999999E-2</v>
      </c>
      <c r="C373" s="1">
        <v>1.4572189E-3</v>
      </c>
      <c r="D373" s="1">
        <v>4.1425939000000002E-2</v>
      </c>
    </row>
    <row r="374" spans="1:4" x14ac:dyDescent="0.15">
      <c r="A374" s="1">
        <v>3.72</v>
      </c>
      <c r="B374" s="1">
        <v>2.2948943999999999E-2</v>
      </c>
      <c r="C374" s="1">
        <v>1.5137041999999999E-3</v>
      </c>
      <c r="D374" s="1">
        <v>4.1004140000000001E-2</v>
      </c>
    </row>
    <row r="375" spans="1:4" x14ac:dyDescent="0.15">
      <c r="A375" s="1">
        <v>3.73</v>
      </c>
      <c r="B375" s="1">
        <v>2.2595388000000001E-2</v>
      </c>
      <c r="C375" s="1">
        <v>1.5875771E-3</v>
      </c>
      <c r="D375" s="1">
        <v>4.0632931999999997E-2</v>
      </c>
    </row>
    <row r="376" spans="1:4" x14ac:dyDescent="0.15">
      <c r="A376" s="1">
        <v>3.74</v>
      </c>
      <c r="B376" s="1">
        <v>2.2912848E-2</v>
      </c>
      <c r="C376" s="1">
        <v>1.8236329E-3</v>
      </c>
      <c r="D376" s="1">
        <v>4.0700530999999998E-2</v>
      </c>
    </row>
    <row r="377" spans="1:4" x14ac:dyDescent="0.15">
      <c r="A377" s="1">
        <v>3.75</v>
      </c>
      <c r="B377" s="1">
        <v>2.3221234E-2</v>
      </c>
      <c r="C377" s="1">
        <v>2.1236390000000001E-3</v>
      </c>
      <c r="D377" s="1">
        <v>4.0088437999999997E-2</v>
      </c>
    </row>
    <row r="378" spans="1:4" x14ac:dyDescent="0.15">
      <c r="A378" s="1">
        <v>3.76</v>
      </c>
      <c r="B378" s="1">
        <v>2.3120887999999999E-2</v>
      </c>
      <c r="C378" s="1">
        <v>2.1199434000000001E-3</v>
      </c>
      <c r="D378" s="1">
        <v>3.9757536000000003E-2</v>
      </c>
    </row>
    <row r="379" spans="1:4" x14ac:dyDescent="0.15">
      <c r="A379" s="1">
        <v>3.77</v>
      </c>
      <c r="B379" s="1">
        <v>2.3729028999999999E-2</v>
      </c>
      <c r="C379" s="1">
        <v>2.3928590999999998E-3</v>
      </c>
      <c r="D379" s="1">
        <v>3.9252192999999998E-2</v>
      </c>
    </row>
    <row r="380" spans="1:4" x14ac:dyDescent="0.15">
      <c r="A380" s="1">
        <v>3.78</v>
      </c>
      <c r="B380" s="1">
        <v>2.3697988999999999E-2</v>
      </c>
      <c r="C380" s="1">
        <v>2.8011160999999998E-3</v>
      </c>
      <c r="D380" s="1">
        <v>3.8834582999999999E-2</v>
      </c>
    </row>
    <row r="381" spans="1:4" x14ac:dyDescent="0.15">
      <c r="A381" s="1">
        <v>3.79</v>
      </c>
      <c r="B381" s="1">
        <v>2.3614161000000002E-2</v>
      </c>
      <c r="C381" s="1">
        <v>3.1961803E-3</v>
      </c>
      <c r="D381" s="1">
        <v>3.8538862E-2</v>
      </c>
    </row>
    <row r="382" spans="1:4" x14ac:dyDescent="0.15">
      <c r="A382" s="1">
        <v>3.8</v>
      </c>
      <c r="B382" s="1">
        <v>2.3717334E-2</v>
      </c>
      <c r="C382" s="1">
        <v>3.6131278000000001E-3</v>
      </c>
      <c r="D382" s="1">
        <v>3.8305011E-2</v>
      </c>
    </row>
    <row r="383" spans="1:4" x14ac:dyDescent="0.15">
      <c r="A383" s="1">
        <v>3.81</v>
      </c>
      <c r="B383" s="1">
        <v>2.3782257000000001E-2</v>
      </c>
      <c r="C383" s="1">
        <v>3.8672560999999999E-3</v>
      </c>
      <c r="D383" s="1">
        <v>3.7935155999999998E-2</v>
      </c>
    </row>
    <row r="384" spans="1:4" x14ac:dyDescent="0.15">
      <c r="A384" s="1">
        <v>3.82</v>
      </c>
      <c r="B384" s="1">
        <v>2.3875012000000001E-2</v>
      </c>
      <c r="C384" s="1">
        <v>3.9024566000000001E-3</v>
      </c>
      <c r="D384" s="1">
        <v>3.8033987999999998E-2</v>
      </c>
    </row>
    <row r="385" spans="1:4" x14ac:dyDescent="0.15">
      <c r="A385" s="1">
        <v>3.83</v>
      </c>
      <c r="B385" s="1">
        <v>2.3945852E-2</v>
      </c>
      <c r="C385" s="1">
        <v>4.0240535000000003E-3</v>
      </c>
      <c r="D385" s="1">
        <v>3.8119339000000002E-2</v>
      </c>
    </row>
    <row r="386" spans="1:4" x14ac:dyDescent="0.15">
      <c r="A386" s="1">
        <v>3.84</v>
      </c>
      <c r="B386" s="1">
        <v>2.3908726000000002E-2</v>
      </c>
      <c r="C386" s="1">
        <v>4.0392882999999999E-3</v>
      </c>
      <c r="D386" s="1">
        <v>3.7872508999999999E-2</v>
      </c>
    </row>
    <row r="387" spans="1:4" x14ac:dyDescent="0.15">
      <c r="A387" s="1">
        <v>3.85</v>
      </c>
      <c r="B387" s="1">
        <v>2.3690289999999999E-2</v>
      </c>
      <c r="C387" s="1">
        <v>4.5567144999999996E-3</v>
      </c>
      <c r="D387" s="1">
        <v>3.8167630000000001E-2</v>
      </c>
    </row>
    <row r="388" spans="1:4" x14ac:dyDescent="0.15">
      <c r="A388" s="1">
        <v>3.86</v>
      </c>
      <c r="B388" s="1">
        <v>2.4100053E-2</v>
      </c>
      <c r="C388" s="1">
        <v>5.7534989999999996E-3</v>
      </c>
      <c r="D388" s="1">
        <v>3.8363195000000003E-2</v>
      </c>
    </row>
    <row r="389" spans="1:4" x14ac:dyDescent="0.15">
      <c r="A389" s="1">
        <v>3.87</v>
      </c>
      <c r="B389" s="1">
        <v>2.4071834E-2</v>
      </c>
      <c r="C389" s="1">
        <v>6.2642818999999999E-3</v>
      </c>
      <c r="D389" s="1">
        <v>3.8235715000000003E-2</v>
      </c>
    </row>
    <row r="390" spans="1:4" x14ac:dyDescent="0.15">
      <c r="A390" s="1">
        <v>3.88</v>
      </c>
      <c r="B390" s="1">
        <v>2.4173272999999999E-2</v>
      </c>
      <c r="C390" s="1">
        <v>6.2946321999999997E-3</v>
      </c>
      <c r="D390" s="1">
        <v>3.8033426000000002E-2</v>
      </c>
    </row>
    <row r="391" spans="1:4" x14ac:dyDescent="0.15">
      <c r="A391" s="1">
        <v>3.89</v>
      </c>
      <c r="B391" s="1">
        <v>2.4433374000000001E-2</v>
      </c>
      <c r="C391" s="1">
        <v>6.3908853000000003E-3</v>
      </c>
      <c r="D391" s="1">
        <v>3.8191430999999998E-2</v>
      </c>
    </row>
    <row r="392" spans="1:4" x14ac:dyDescent="0.15">
      <c r="A392" s="1">
        <v>3.9</v>
      </c>
      <c r="B392" s="1">
        <v>2.4520594999999999E-2</v>
      </c>
      <c r="C392" s="1">
        <v>6.4738236999999999E-3</v>
      </c>
      <c r="D392" s="1">
        <v>3.7961116000000003E-2</v>
      </c>
    </row>
    <row r="393" spans="1:4" x14ac:dyDescent="0.15">
      <c r="A393" s="1">
        <v>3.91</v>
      </c>
      <c r="B393" s="1">
        <v>2.4521649999999999E-2</v>
      </c>
      <c r="C393" s="1">
        <v>6.5379423999999998E-3</v>
      </c>
      <c r="D393" s="1">
        <v>3.7909203000000002E-2</v>
      </c>
    </row>
    <row r="394" spans="1:4" x14ac:dyDescent="0.15">
      <c r="A394" s="1">
        <v>3.92</v>
      </c>
      <c r="B394" s="1">
        <v>2.4882953999999999E-2</v>
      </c>
      <c r="C394" s="1">
        <v>6.6638953000000001E-3</v>
      </c>
      <c r="D394" s="1">
        <v>3.7610922999999997E-2</v>
      </c>
    </row>
    <row r="395" spans="1:4" x14ac:dyDescent="0.15">
      <c r="A395" s="1">
        <v>3.93</v>
      </c>
      <c r="B395" s="1">
        <v>2.4737819000000001E-2</v>
      </c>
      <c r="C395" s="1">
        <v>6.5382799999999996E-3</v>
      </c>
      <c r="D395" s="1">
        <v>3.7102622000000002E-2</v>
      </c>
    </row>
    <row r="396" spans="1:4" x14ac:dyDescent="0.15">
      <c r="A396" s="1">
        <v>3.94</v>
      </c>
      <c r="B396" s="1">
        <v>2.4581961999999999E-2</v>
      </c>
      <c r="C396" s="1">
        <v>6.5937399000000002E-3</v>
      </c>
      <c r="D396" s="1">
        <v>3.6987803999999999E-2</v>
      </c>
    </row>
    <row r="397" spans="1:4" x14ac:dyDescent="0.15">
      <c r="A397" s="1">
        <v>3.95</v>
      </c>
      <c r="B397" s="1">
        <v>2.4964945999999998E-2</v>
      </c>
      <c r="C397" s="1">
        <v>6.9357765E-3</v>
      </c>
      <c r="D397" s="1">
        <v>3.7100715999999999E-2</v>
      </c>
    </row>
    <row r="398" spans="1:4" x14ac:dyDescent="0.15">
      <c r="A398" s="1">
        <v>3.96</v>
      </c>
      <c r="B398" s="1">
        <v>2.4812139E-2</v>
      </c>
      <c r="C398" s="1">
        <v>6.9183372999999998E-3</v>
      </c>
      <c r="D398" s="1">
        <v>3.6761179999999997E-2</v>
      </c>
    </row>
    <row r="399" spans="1:4" x14ac:dyDescent="0.15">
      <c r="A399" s="1">
        <v>3.97</v>
      </c>
      <c r="B399" s="1">
        <v>2.4547513999999999E-2</v>
      </c>
      <c r="C399" s="1">
        <v>7.0748076E-3</v>
      </c>
      <c r="D399" s="1">
        <v>3.6415065000000003E-2</v>
      </c>
    </row>
    <row r="400" spans="1:4" x14ac:dyDescent="0.15">
      <c r="A400" s="1">
        <v>3.98</v>
      </c>
      <c r="B400" s="1">
        <v>2.4491584E-2</v>
      </c>
      <c r="C400" s="1">
        <v>7.0992381000000004E-3</v>
      </c>
      <c r="D400" s="1">
        <v>3.6527236999999997E-2</v>
      </c>
    </row>
    <row r="401" spans="1:4" x14ac:dyDescent="0.15">
      <c r="A401" s="1">
        <v>3.99</v>
      </c>
      <c r="B401" s="1">
        <v>2.4412419000000001E-2</v>
      </c>
      <c r="C401" s="1">
        <v>7.1094959999999999E-3</v>
      </c>
      <c r="D401" s="1">
        <v>3.6521629999999999E-2</v>
      </c>
    </row>
    <row r="402" spans="1:4" x14ac:dyDescent="0.15">
      <c r="A402" s="1">
        <v>4</v>
      </c>
      <c r="B402" s="1">
        <v>2.4301093999999999E-2</v>
      </c>
      <c r="C402" s="1">
        <v>6.8442731000000001E-3</v>
      </c>
      <c r="D402" s="1">
        <v>3.6558385999999998E-2</v>
      </c>
    </row>
    <row r="403" spans="1:4" x14ac:dyDescent="0.15">
      <c r="A403" s="1">
        <v>4.01</v>
      </c>
      <c r="B403" s="1">
        <v>2.4393564E-2</v>
      </c>
      <c r="C403" s="1">
        <v>7.4301803999999999E-3</v>
      </c>
      <c r="D403" s="1">
        <v>3.6616943999999998E-2</v>
      </c>
    </row>
    <row r="404" spans="1:4" x14ac:dyDescent="0.15">
      <c r="A404" s="1">
        <v>4.0199999999999996</v>
      </c>
      <c r="B404" s="1">
        <v>2.4622746000000001E-2</v>
      </c>
      <c r="C404" s="1">
        <v>7.7283337000000002E-3</v>
      </c>
      <c r="D404" s="1">
        <v>3.6446787000000001E-2</v>
      </c>
    </row>
    <row r="405" spans="1:4" x14ac:dyDescent="0.15">
      <c r="A405" s="1">
        <v>4.03</v>
      </c>
      <c r="B405" s="1">
        <v>2.5031708999999999E-2</v>
      </c>
      <c r="C405" s="1">
        <v>8.1736862000000004E-3</v>
      </c>
      <c r="D405" s="1">
        <v>3.6447201999999998E-2</v>
      </c>
    </row>
    <row r="406" spans="1:4" x14ac:dyDescent="0.15">
      <c r="A406" s="1">
        <v>4.04</v>
      </c>
      <c r="B406" s="1">
        <v>2.5465187E-2</v>
      </c>
      <c r="C406" s="1">
        <v>8.4598825999999995E-3</v>
      </c>
      <c r="D406" s="1">
        <v>3.6731004999999997E-2</v>
      </c>
    </row>
    <row r="407" spans="1:4" x14ac:dyDescent="0.15">
      <c r="A407" s="1">
        <v>4.05</v>
      </c>
      <c r="B407" s="1">
        <v>2.5662510999999999E-2</v>
      </c>
      <c r="C407" s="1">
        <v>8.2601668999999992E-3</v>
      </c>
      <c r="D407" s="1">
        <v>3.6669739E-2</v>
      </c>
    </row>
    <row r="408" spans="1:4" x14ac:dyDescent="0.15">
      <c r="A408" s="1">
        <v>4.0599999999999996</v>
      </c>
      <c r="B408" s="1">
        <v>2.5903289999999999E-2</v>
      </c>
      <c r="C408" s="1">
        <v>8.4341147000000002E-3</v>
      </c>
      <c r="D408" s="1">
        <v>3.6754350999999998E-2</v>
      </c>
    </row>
    <row r="409" spans="1:4" x14ac:dyDescent="0.15">
      <c r="A409" s="1">
        <v>4.07</v>
      </c>
      <c r="B409" s="1">
        <v>2.6288092999999998E-2</v>
      </c>
      <c r="C409" s="1">
        <v>8.4759655E-3</v>
      </c>
      <c r="D409" s="1">
        <v>3.6745227999999998E-2</v>
      </c>
    </row>
    <row r="410" spans="1:4" x14ac:dyDescent="0.15">
      <c r="A410" s="1">
        <v>4.08</v>
      </c>
      <c r="B410" s="1">
        <v>2.6761627E-2</v>
      </c>
      <c r="C410" s="1">
        <v>8.4494700000000006E-3</v>
      </c>
      <c r="D410" s="1">
        <v>3.6680983E-2</v>
      </c>
    </row>
    <row r="411" spans="1:4" x14ac:dyDescent="0.15">
      <c r="A411" s="1">
        <v>4.09</v>
      </c>
      <c r="B411" s="1">
        <v>2.6779157000000001E-2</v>
      </c>
      <c r="C411" s="1">
        <v>8.1431106999999992E-3</v>
      </c>
      <c r="D411" s="1">
        <v>3.6155814000000001E-2</v>
      </c>
    </row>
    <row r="412" spans="1:4" x14ac:dyDescent="0.15">
      <c r="A412" s="1">
        <v>4.0999999999999996</v>
      </c>
      <c r="B412" s="1">
        <v>2.6806371999999998E-2</v>
      </c>
      <c r="C412" s="1">
        <v>8.0550866000000006E-3</v>
      </c>
      <c r="D412" s="1">
        <v>3.5682220000000001E-2</v>
      </c>
    </row>
    <row r="413" spans="1:4" x14ac:dyDescent="0.15">
      <c r="A413" s="1">
        <v>4.1100000000000003</v>
      </c>
      <c r="B413" s="1">
        <v>2.7401219000000001E-2</v>
      </c>
      <c r="C413" s="1">
        <v>8.4654171000000007E-3</v>
      </c>
      <c r="D413" s="1">
        <v>3.5561422000000002E-2</v>
      </c>
    </row>
    <row r="414" spans="1:4" x14ac:dyDescent="0.15">
      <c r="A414" s="1">
        <v>4.12</v>
      </c>
      <c r="B414" s="1">
        <v>2.8059286999999999E-2</v>
      </c>
      <c r="C414" s="1">
        <v>8.9882600999999993E-3</v>
      </c>
      <c r="D414" s="1">
        <v>3.5612311000000001E-2</v>
      </c>
    </row>
    <row r="415" spans="1:4" x14ac:dyDescent="0.15">
      <c r="A415" s="1">
        <v>4.13</v>
      </c>
      <c r="B415" s="1">
        <v>2.8135457999999999E-2</v>
      </c>
      <c r="C415" s="1">
        <v>8.7727531000000008E-3</v>
      </c>
      <c r="D415" s="1">
        <v>3.5614027999999999E-2</v>
      </c>
    </row>
    <row r="416" spans="1:4" x14ac:dyDescent="0.15">
      <c r="A416" s="1">
        <v>4.1399999999999997</v>
      </c>
      <c r="B416" s="1">
        <v>2.8657431000000001E-2</v>
      </c>
      <c r="C416" s="1">
        <v>8.7396335999999995E-3</v>
      </c>
      <c r="D416" s="1">
        <v>3.5674613000000001E-2</v>
      </c>
    </row>
    <row r="417" spans="1:4" x14ac:dyDescent="0.15">
      <c r="A417" s="1">
        <v>4.1500000000000004</v>
      </c>
      <c r="B417" s="1">
        <v>2.8965030999999999E-2</v>
      </c>
      <c r="C417" s="1">
        <v>8.8139958000000001E-3</v>
      </c>
      <c r="D417" s="1">
        <v>3.5403432999999998E-2</v>
      </c>
    </row>
    <row r="418" spans="1:4" x14ac:dyDescent="0.15">
      <c r="A418" s="1">
        <v>4.16</v>
      </c>
      <c r="B418" s="1">
        <v>2.9558942000000001E-2</v>
      </c>
      <c r="C418" s="1">
        <v>8.9110656000000003E-3</v>
      </c>
      <c r="D418" s="1">
        <v>3.4798203E-2</v>
      </c>
    </row>
    <row r="419" spans="1:4" x14ac:dyDescent="0.15">
      <c r="A419" s="1">
        <v>4.17</v>
      </c>
      <c r="B419" s="1">
        <v>3.0168832E-2</v>
      </c>
      <c r="C419" s="1">
        <v>8.9881722000000001E-3</v>
      </c>
      <c r="D419" s="1">
        <v>3.4823603000000002E-2</v>
      </c>
    </row>
    <row r="420" spans="1:4" x14ac:dyDescent="0.15">
      <c r="A420" s="1">
        <v>4.18</v>
      </c>
      <c r="B420" s="1">
        <v>3.0460463E-2</v>
      </c>
      <c r="C420" s="1">
        <v>9.0591169000000006E-3</v>
      </c>
      <c r="D420" s="1">
        <v>3.4439011999999998E-2</v>
      </c>
    </row>
    <row r="421" spans="1:4" x14ac:dyDescent="0.15">
      <c r="A421" s="1">
        <v>4.1900000000000004</v>
      </c>
      <c r="B421" s="1">
        <v>3.0996200000000002E-2</v>
      </c>
      <c r="C421" s="1">
        <v>9.3028608999999995E-3</v>
      </c>
      <c r="D421" s="1">
        <v>3.4014266000000001E-2</v>
      </c>
    </row>
    <row r="422" spans="1:4" x14ac:dyDescent="0.15">
      <c r="A422" s="1">
        <v>4.2</v>
      </c>
      <c r="B422" s="1">
        <v>3.1064752000000001E-2</v>
      </c>
      <c r="C422" s="1">
        <v>9.6004737000000007E-3</v>
      </c>
      <c r="D422" s="1">
        <v>3.3511412999999997E-2</v>
      </c>
    </row>
    <row r="423" spans="1:4" x14ac:dyDescent="0.15">
      <c r="A423" s="1">
        <v>4.21</v>
      </c>
      <c r="B423" s="1">
        <v>3.1609213999999997E-2</v>
      </c>
      <c r="C423" s="1">
        <v>9.6211977000000004E-3</v>
      </c>
      <c r="D423" s="1">
        <v>3.3215176999999999E-2</v>
      </c>
    </row>
    <row r="424" spans="1:4" x14ac:dyDescent="0.15">
      <c r="A424" s="1">
        <v>4.22</v>
      </c>
      <c r="B424" s="1">
        <v>3.1777212999999999E-2</v>
      </c>
      <c r="C424" s="1">
        <v>9.7403249999999993E-3</v>
      </c>
      <c r="D424" s="1">
        <v>3.3109372999999997E-2</v>
      </c>
    </row>
    <row r="425" spans="1:4" x14ac:dyDescent="0.15">
      <c r="A425" s="1">
        <v>4.2300000000000004</v>
      </c>
      <c r="B425" s="1">
        <v>3.1850709999999997E-2</v>
      </c>
      <c r="C425" s="1">
        <v>9.8206425000000007E-3</v>
      </c>
      <c r="D425" s="1">
        <v>3.2931512000000003E-2</v>
      </c>
    </row>
    <row r="426" spans="1:4" x14ac:dyDescent="0.15">
      <c r="A426" s="1">
        <v>4.24</v>
      </c>
      <c r="B426" s="1">
        <v>3.2071513000000003E-2</v>
      </c>
      <c r="C426" s="1">
        <v>9.7455136999999997E-3</v>
      </c>
      <c r="D426" s="1">
        <v>3.2844564E-2</v>
      </c>
    </row>
    <row r="427" spans="1:4" x14ac:dyDescent="0.15">
      <c r="A427" s="1">
        <v>4.25</v>
      </c>
      <c r="B427" s="1">
        <v>3.2493553000000001E-2</v>
      </c>
      <c r="C427" s="1">
        <v>9.7532699E-3</v>
      </c>
      <c r="D427" s="1">
        <v>3.2499097999999997E-2</v>
      </c>
    </row>
    <row r="428" spans="1:4" x14ac:dyDescent="0.15">
      <c r="A428" s="1">
        <v>4.26</v>
      </c>
      <c r="B428" s="1">
        <v>3.2900445E-2</v>
      </c>
      <c r="C428" s="1">
        <v>1.0159856E-2</v>
      </c>
      <c r="D428" s="1">
        <v>3.2185368999999998E-2</v>
      </c>
    </row>
    <row r="429" spans="1:4" x14ac:dyDescent="0.15">
      <c r="A429" s="1">
        <v>4.2699999999999996</v>
      </c>
      <c r="B429" s="1">
        <v>3.3241314000000001E-2</v>
      </c>
      <c r="C429" s="1">
        <v>9.9528386999999992E-3</v>
      </c>
      <c r="D429" s="1">
        <v>3.2062926999999998E-2</v>
      </c>
    </row>
    <row r="430" spans="1:4" x14ac:dyDescent="0.15">
      <c r="A430" s="1">
        <v>4.28</v>
      </c>
      <c r="B430" s="1">
        <v>3.3872926999999997E-2</v>
      </c>
      <c r="C430" s="1">
        <v>9.7973547000000001E-3</v>
      </c>
      <c r="D430" s="1">
        <v>3.1921223999999998E-2</v>
      </c>
    </row>
    <row r="431" spans="1:4" x14ac:dyDescent="0.15">
      <c r="A431" s="1">
        <v>4.29</v>
      </c>
      <c r="B431" s="1">
        <v>3.4242499000000003E-2</v>
      </c>
      <c r="C431" s="1">
        <v>9.4724803000000007E-3</v>
      </c>
      <c r="D431" s="1">
        <v>3.1758084999999998E-2</v>
      </c>
    </row>
    <row r="432" spans="1:4" x14ac:dyDescent="0.15">
      <c r="A432" s="1">
        <v>4.3</v>
      </c>
      <c r="B432" s="1">
        <v>3.4469076000000001E-2</v>
      </c>
      <c r="C432" s="1">
        <v>9.4431354000000002E-3</v>
      </c>
      <c r="D432" s="1">
        <v>3.1651617999999999E-2</v>
      </c>
    </row>
    <row r="433" spans="1:4" x14ac:dyDescent="0.15">
      <c r="A433" s="1">
        <v>4.3099999999999996</v>
      </c>
      <c r="B433" s="1">
        <v>3.4692948000000001E-2</v>
      </c>
      <c r="C433" s="1">
        <v>9.6488773000000007E-3</v>
      </c>
      <c r="D433" s="1">
        <v>3.1329664E-2</v>
      </c>
    </row>
    <row r="434" spans="1:4" x14ac:dyDescent="0.15">
      <c r="A434" s="1">
        <v>4.32</v>
      </c>
      <c r="B434" s="1">
        <v>3.5078284000000001E-2</v>
      </c>
      <c r="C434" s="1">
        <v>1.0020925999999999E-2</v>
      </c>
      <c r="D434" s="1">
        <v>3.0855634999999999E-2</v>
      </c>
    </row>
    <row r="435" spans="1:4" x14ac:dyDescent="0.15">
      <c r="A435" s="1">
        <v>4.33</v>
      </c>
      <c r="B435" s="1">
        <v>3.5555640999999999E-2</v>
      </c>
      <c r="C435" s="1">
        <v>9.8143751999999994E-3</v>
      </c>
      <c r="D435" s="1">
        <v>3.0379650000000001E-2</v>
      </c>
    </row>
    <row r="436" spans="1:4" x14ac:dyDescent="0.15">
      <c r="A436" s="1">
        <v>4.34</v>
      </c>
      <c r="B436" s="1">
        <v>3.5561018E-2</v>
      </c>
      <c r="C436" s="1">
        <v>9.7974385999999997E-3</v>
      </c>
      <c r="D436" s="1">
        <v>2.9924953000000001E-2</v>
      </c>
    </row>
    <row r="437" spans="1:4" x14ac:dyDescent="0.15">
      <c r="A437" s="1">
        <v>4.3499999999999996</v>
      </c>
      <c r="B437" s="1">
        <v>3.5493131999999997E-2</v>
      </c>
      <c r="C437" s="1">
        <v>9.8529767000000001E-3</v>
      </c>
      <c r="D437" s="1">
        <v>2.9550541E-2</v>
      </c>
    </row>
    <row r="438" spans="1:4" x14ac:dyDescent="0.15">
      <c r="A438" s="1">
        <v>4.3600000000000003</v>
      </c>
      <c r="B438" s="1">
        <v>3.5506424000000002E-2</v>
      </c>
      <c r="C438" s="1">
        <v>9.8629787000000003E-3</v>
      </c>
      <c r="D438" s="1">
        <v>2.9648152000000001E-2</v>
      </c>
    </row>
    <row r="439" spans="1:4" x14ac:dyDescent="0.15">
      <c r="A439" s="1">
        <v>4.37</v>
      </c>
      <c r="B439" s="1">
        <v>3.5851686000000001E-2</v>
      </c>
      <c r="C439" s="1">
        <v>9.4853318999999995E-3</v>
      </c>
      <c r="D439" s="1">
        <v>2.9635284000000001E-2</v>
      </c>
    </row>
    <row r="440" spans="1:4" x14ac:dyDescent="0.15">
      <c r="A440" s="1">
        <v>4.38</v>
      </c>
      <c r="B440" s="1">
        <v>3.5849449999999998E-2</v>
      </c>
      <c r="C440" s="1">
        <v>9.5389511E-3</v>
      </c>
      <c r="D440" s="1">
        <v>2.9504275E-2</v>
      </c>
    </row>
    <row r="441" spans="1:4" x14ac:dyDescent="0.15">
      <c r="A441" s="1">
        <v>4.3899999999999997</v>
      </c>
      <c r="B441" s="1">
        <v>3.5818849999999999E-2</v>
      </c>
      <c r="C441" s="1">
        <v>9.3737022000000003E-3</v>
      </c>
      <c r="D441" s="1">
        <v>2.9187654E-2</v>
      </c>
    </row>
    <row r="442" spans="1:4" x14ac:dyDescent="0.15">
      <c r="A442" s="1">
        <v>4.4000000000000004</v>
      </c>
      <c r="B442" s="1">
        <v>3.5646155999999998E-2</v>
      </c>
      <c r="C442" s="1">
        <v>9.3672032999999998E-3</v>
      </c>
      <c r="D442" s="1">
        <v>2.8700026999999999E-2</v>
      </c>
    </row>
    <row r="443" spans="1:4" x14ac:dyDescent="0.15">
      <c r="A443" s="1">
        <v>4.41</v>
      </c>
      <c r="B443" s="1">
        <v>3.5795283999999997E-2</v>
      </c>
      <c r="C443" s="1">
        <v>9.2437581000000008E-3</v>
      </c>
      <c r="D443" s="1">
        <v>2.8234193000000001E-2</v>
      </c>
    </row>
    <row r="444" spans="1:4" x14ac:dyDescent="0.15">
      <c r="A444" s="1">
        <v>4.42</v>
      </c>
      <c r="B444" s="1">
        <v>3.5957034999999998E-2</v>
      </c>
      <c r="C444" s="1">
        <v>9.2015440000000007E-3</v>
      </c>
      <c r="D444" s="1">
        <v>2.7747803000000001E-2</v>
      </c>
    </row>
    <row r="445" spans="1:4" x14ac:dyDescent="0.15">
      <c r="A445" s="1">
        <v>4.43</v>
      </c>
      <c r="B445" s="1">
        <v>3.6430832000000003E-2</v>
      </c>
      <c r="C445" s="1">
        <v>9.1139662999999999E-3</v>
      </c>
      <c r="D445" s="1">
        <v>2.7431275000000001E-2</v>
      </c>
    </row>
    <row r="446" spans="1:4" x14ac:dyDescent="0.15">
      <c r="A446" s="1">
        <v>4.4400000000000004</v>
      </c>
      <c r="B446" s="1">
        <v>3.6783844000000003E-2</v>
      </c>
      <c r="C446" s="1">
        <v>9.0310818999999997E-3</v>
      </c>
      <c r="D446" s="1">
        <v>2.7172769999999999E-2</v>
      </c>
    </row>
    <row r="447" spans="1:4" x14ac:dyDescent="0.15">
      <c r="A447" s="1">
        <v>4.45</v>
      </c>
      <c r="B447" s="1">
        <v>3.7070298000000002E-2</v>
      </c>
      <c r="C447" s="1">
        <v>9.0014394000000001E-3</v>
      </c>
      <c r="D447" s="1">
        <v>2.6761325999999998E-2</v>
      </c>
    </row>
    <row r="448" spans="1:4" x14ac:dyDescent="0.15">
      <c r="A448" s="1">
        <v>4.46</v>
      </c>
      <c r="B448" s="1">
        <v>3.7082924000000003E-2</v>
      </c>
      <c r="C448" s="1">
        <v>8.7164670000000003E-3</v>
      </c>
      <c r="D448" s="1">
        <v>2.6601652E-2</v>
      </c>
    </row>
    <row r="449" spans="1:4" x14ac:dyDescent="0.15">
      <c r="A449" s="1">
        <v>4.47</v>
      </c>
      <c r="B449" s="1">
        <v>3.7071384999999998E-2</v>
      </c>
      <c r="C449" s="1">
        <v>8.5135721000000001E-3</v>
      </c>
      <c r="D449" s="1">
        <v>2.5935143000000001E-2</v>
      </c>
    </row>
    <row r="450" spans="1:4" x14ac:dyDescent="0.15">
      <c r="A450" s="1">
        <v>4.4800000000000004</v>
      </c>
      <c r="B450" s="1">
        <v>3.6714017000000002E-2</v>
      </c>
      <c r="C450" s="1">
        <v>8.25328E-3</v>
      </c>
      <c r="D450" s="1">
        <v>2.5790812999999999E-2</v>
      </c>
    </row>
    <row r="451" spans="1:4" x14ac:dyDescent="0.15">
      <c r="A451" s="1">
        <v>4.49</v>
      </c>
      <c r="B451" s="1">
        <v>3.6802059999999998E-2</v>
      </c>
      <c r="C451" s="1">
        <v>8.0556301000000007E-3</v>
      </c>
      <c r="D451" s="1">
        <v>2.5342334000000001E-2</v>
      </c>
    </row>
    <row r="452" spans="1:4" x14ac:dyDescent="0.15">
      <c r="A452" s="1">
        <v>4.5</v>
      </c>
      <c r="B452" s="1">
        <v>3.7392501000000002E-2</v>
      </c>
      <c r="C452" s="1">
        <v>7.7458123E-3</v>
      </c>
      <c r="D452" s="1">
        <v>2.5139090999999999E-2</v>
      </c>
    </row>
    <row r="453" spans="1:4" x14ac:dyDescent="0.15">
      <c r="A453" s="1">
        <v>4.51</v>
      </c>
      <c r="B453" s="1">
        <v>3.7990171000000003E-2</v>
      </c>
      <c r="C453" s="1">
        <v>8.0020729000000006E-3</v>
      </c>
      <c r="D453" s="1">
        <v>2.4720397000000002E-2</v>
      </c>
    </row>
    <row r="454" spans="1:4" x14ac:dyDescent="0.15">
      <c r="A454" s="1">
        <v>4.5199999999999996</v>
      </c>
      <c r="B454" s="1">
        <v>3.8204716999999999E-2</v>
      </c>
      <c r="C454" s="1">
        <v>8.4220657000000001E-3</v>
      </c>
      <c r="D454" s="1">
        <v>2.4506340000000001E-2</v>
      </c>
    </row>
    <row r="455" spans="1:4" x14ac:dyDescent="0.15">
      <c r="A455" s="1">
        <v>4.53</v>
      </c>
      <c r="B455" s="1">
        <v>3.8108203E-2</v>
      </c>
      <c r="C455" s="1">
        <v>7.9188091999999998E-3</v>
      </c>
      <c r="D455" s="1">
        <v>2.3959389000000001E-2</v>
      </c>
    </row>
    <row r="456" spans="1:4" x14ac:dyDescent="0.15">
      <c r="A456" s="1">
        <v>4.54</v>
      </c>
      <c r="B456" s="1">
        <v>3.7957993000000002E-2</v>
      </c>
      <c r="C456" s="1">
        <v>8.2051703999999996E-3</v>
      </c>
      <c r="D456" s="1">
        <v>2.3464986E-2</v>
      </c>
    </row>
    <row r="457" spans="1:4" x14ac:dyDescent="0.15">
      <c r="A457" s="1">
        <v>4.55</v>
      </c>
      <c r="B457" s="1">
        <v>3.8236291999999998E-2</v>
      </c>
      <c r="C457" s="1">
        <v>8.2019668E-3</v>
      </c>
      <c r="D457" s="1">
        <v>2.3328491E-2</v>
      </c>
    </row>
    <row r="458" spans="1:4" x14ac:dyDescent="0.15">
      <c r="A458" s="1">
        <v>4.5599999999999996</v>
      </c>
      <c r="B458" s="1">
        <v>3.8636620000000003E-2</v>
      </c>
      <c r="C458" s="1">
        <v>8.1800248999999992E-3</v>
      </c>
      <c r="D458" s="1">
        <v>2.331662E-2</v>
      </c>
    </row>
    <row r="459" spans="1:4" x14ac:dyDescent="0.15">
      <c r="A459" s="1">
        <v>4.57</v>
      </c>
      <c r="B459" s="1">
        <v>3.9016309999999998E-2</v>
      </c>
      <c r="C459" s="1">
        <v>7.9395278000000003E-3</v>
      </c>
      <c r="D459" s="1">
        <v>2.3610211999999998E-2</v>
      </c>
    </row>
    <row r="460" spans="1:4" x14ac:dyDescent="0.15">
      <c r="A460" s="1">
        <v>4.58</v>
      </c>
      <c r="B460" s="1">
        <v>3.9440593000000003E-2</v>
      </c>
      <c r="C460" s="1">
        <v>7.4909881000000001E-3</v>
      </c>
      <c r="D460" s="1">
        <v>2.4310788999999999E-2</v>
      </c>
    </row>
    <row r="461" spans="1:4" x14ac:dyDescent="0.15">
      <c r="A461" s="1">
        <v>4.59</v>
      </c>
      <c r="B461" s="1">
        <v>3.9658604E-2</v>
      </c>
      <c r="C461" s="1">
        <v>7.3138578999999999E-3</v>
      </c>
      <c r="D461" s="1">
        <v>2.5054888000000001E-2</v>
      </c>
    </row>
    <row r="462" spans="1:4" x14ac:dyDescent="0.15">
      <c r="A462" s="1">
        <v>4.5999999999999996</v>
      </c>
      <c r="B462" s="1">
        <v>3.9737605000000002E-2</v>
      </c>
      <c r="C462" s="1">
        <v>6.9324911999999999E-3</v>
      </c>
      <c r="D462" s="1">
        <v>2.6080137E-2</v>
      </c>
    </row>
    <row r="463" spans="1:4" x14ac:dyDescent="0.15">
      <c r="A463" s="1">
        <v>4.6100000000000003</v>
      </c>
      <c r="B463" s="1">
        <v>3.9640752000000001E-2</v>
      </c>
      <c r="C463" s="1">
        <v>6.3054089999999997E-3</v>
      </c>
      <c r="D463" s="1">
        <v>2.6892329999999999E-2</v>
      </c>
    </row>
    <row r="464" spans="1:4" x14ac:dyDescent="0.15">
      <c r="A464" s="1">
        <v>4.62</v>
      </c>
      <c r="B464" s="1">
        <v>3.9514441999999997E-2</v>
      </c>
      <c r="C464" s="1">
        <v>5.9719392E-3</v>
      </c>
      <c r="D464" s="1">
        <v>2.7307016999999999E-2</v>
      </c>
    </row>
    <row r="465" spans="1:4" x14ac:dyDescent="0.15">
      <c r="A465" s="1">
        <v>4.63</v>
      </c>
      <c r="B465" s="1">
        <v>3.9624895E-2</v>
      </c>
      <c r="C465" s="1">
        <v>5.5683086000000003E-3</v>
      </c>
      <c r="D465" s="1">
        <v>2.7837543999999999E-2</v>
      </c>
    </row>
    <row r="466" spans="1:4" x14ac:dyDescent="0.15">
      <c r="A466" s="1">
        <v>4.6399999999999997</v>
      </c>
      <c r="B466" s="1">
        <v>3.9803284000000001E-2</v>
      </c>
      <c r="C466" s="1">
        <v>5.0348260000000001E-3</v>
      </c>
      <c r="D466" s="1">
        <v>2.8010059E-2</v>
      </c>
    </row>
    <row r="467" spans="1:4" x14ac:dyDescent="0.15">
      <c r="A467" s="1">
        <v>4.6500000000000004</v>
      </c>
      <c r="B467" s="1">
        <v>4.0287367999999997E-2</v>
      </c>
      <c r="C467" s="1">
        <v>4.2885262999999996E-3</v>
      </c>
      <c r="D467" s="1">
        <v>2.7685892E-2</v>
      </c>
    </row>
    <row r="468" spans="1:4" x14ac:dyDescent="0.15">
      <c r="A468" s="1">
        <v>4.66</v>
      </c>
      <c r="B468" s="1">
        <v>4.0353600000000003E-2</v>
      </c>
      <c r="C468" s="1">
        <v>3.691242E-3</v>
      </c>
      <c r="D468" s="1">
        <v>2.6417725E-2</v>
      </c>
    </row>
    <row r="469" spans="1:4" x14ac:dyDescent="0.15">
      <c r="A469" s="1">
        <v>4.67</v>
      </c>
      <c r="B469" s="1">
        <v>3.9920577999999998E-2</v>
      </c>
      <c r="C469" s="1">
        <v>3.5463030999999998E-3</v>
      </c>
      <c r="D469" s="1">
        <v>2.3143166999999999E-2</v>
      </c>
    </row>
    <row r="470" spans="1:4" x14ac:dyDescent="0.15">
      <c r="A470" s="1">
        <v>4.68</v>
      </c>
      <c r="B470" s="1">
        <v>3.9200691000000003E-2</v>
      </c>
      <c r="C470" s="1">
        <v>3.2577040000000002E-3</v>
      </c>
      <c r="D470" s="1">
        <v>1.9070180999999999E-2</v>
      </c>
    </row>
    <row r="471" spans="1:4" x14ac:dyDescent="0.15">
      <c r="A471" s="1">
        <v>4.6900000000000004</v>
      </c>
      <c r="B471" s="1">
        <v>3.8257477999999998E-2</v>
      </c>
      <c r="C471" s="1">
        <v>3.0740381999999999E-3</v>
      </c>
      <c r="D471" s="1">
        <v>1.2683256E-2</v>
      </c>
    </row>
    <row r="472" spans="1:4" x14ac:dyDescent="0.15">
      <c r="A472" s="1">
        <v>4.7</v>
      </c>
      <c r="B472" s="1">
        <v>3.7430320000000003E-2</v>
      </c>
      <c r="C472" s="1">
        <v>2.7911237999999998E-3</v>
      </c>
      <c r="D472" s="1">
        <v>4.6606779000000001E-3</v>
      </c>
    </row>
    <row r="473" spans="1:4" x14ac:dyDescent="0.15">
      <c r="A473" s="1">
        <v>4.71</v>
      </c>
      <c r="B473" s="1">
        <v>3.6338847000000001E-2</v>
      </c>
      <c r="C473" s="1">
        <v>2.6307205000000002E-3</v>
      </c>
      <c r="D473" s="1">
        <v>-4.2653277E-3</v>
      </c>
    </row>
    <row r="474" spans="1:4" x14ac:dyDescent="0.15">
      <c r="A474" s="1">
        <v>4.72</v>
      </c>
      <c r="B474" s="1">
        <v>3.5262216999999998E-2</v>
      </c>
      <c r="C474" s="1">
        <v>2.1678184999999999E-3</v>
      </c>
      <c r="D474" s="1">
        <v>-1.3117780000000001E-2</v>
      </c>
    </row>
    <row r="475" spans="1:4" x14ac:dyDescent="0.15">
      <c r="A475" s="1">
        <v>4.7300000000000004</v>
      </c>
      <c r="B475" s="1">
        <v>3.4548573999999999E-2</v>
      </c>
      <c r="C475" s="1">
        <v>1.9391854000000001E-3</v>
      </c>
      <c r="D475" s="1">
        <v>-2.0941494000000001E-2</v>
      </c>
    </row>
    <row r="476" spans="1:4" x14ac:dyDescent="0.15">
      <c r="A476" s="1">
        <v>4.74</v>
      </c>
      <c r="B476" s="1">
        <v>3.38964E-2</v>
      </c>
      <c r="C476" s="1">
        <v>1.8196038E-3</v>
      </c>
      <c r="D476" s="1">
        <v>-2.6781620999999999E-2</v>
      </c>
    </row>
    <row r="477" spans="1:4" x14ac:dyDescent="0.15">
      <c r="A477" s="1">
        <v>4.75</v>
      </c>
      <c r="B477" s="1">
        <v>3.2860998000000002E-2</v>
      </c>
      <c r="C477" s="1">
        <v>1.0989711000000001E-3</v>
      </c>
      <c r="D477" s="1">
        <v>-3.0793607000000001E-2</v>
      </c>
    </row>
    <row r="478" spans="1:4" x14ac:dyDescent="0.15">
      <c r="A478" s="1">
        <v>4.76</v>
      </c>
      <c r="B478" s="1">
        <v>3.2503437000000003E-2</v>
      </c>
      <c r="C478" s="1">
        <v>9.5642519E-4</v>
      </c>
      <c r="D478" s="1">
        <v>-3.2110004999999997E-2</v>
      </c>
    </row>
    <row r="479" spans="1:4" x14ac:dyDescent="0.15">
      <c r="A479" s="1">
        <v>4.7699999999999996</v>
      </c>
      <c r="B479" s="1">
        <v>3.2596242999999997E-2</v>
      </c>
      <c r="C479" s="1">
        <v>7.9413170999999999E-4</v>
      </c>
      <c r="D479" s="1">
        <v>-3.1067144000000001E-2</v>
      </c>
    </row>
    <row r="480" spans="1:4" x14ac:dyDescent="0.15">
      <c r="A480" s="1">
        <v>4.78</v>
      </c>
      <c r="B480" s="1">
        <v>3.2809898999999997E-2</v>
      </c>
      <c r="C480" s="1">
        <v>-3.4467597E-5</v>
      </c>
      <c r="D480" s="1">
        <v>-2.6688630000000001E-2</v>
      </c>
    </row>
    <row r="481" spans="1:4" x14ac:dyDescent="0.15">
      <c r="A481" s="1">
        <v>4.79</v>
      </c>
      <c r="B481" s="1">
        <v>3.3241986000000001E-2</v>
      </c>
      <c r="C481" s="1">
        <v>-5.4784916999999996E-4</v>
      </c>
      <c r="D481" s="1">
        <v>-2.1902745000000001E-2</v>
      </c>
    </row>
    <row r="482" spans="1:4" x14ac:dyDescent="0.15">
      <c r="A482" s="1">
        <v>4.8</v>
      </c>
      <c r="B482" s="1">
        <v>3.3375437000000001E-2</v>
      </c>
      <c r="C482" s="1">
        <v>-1.1637520999999999E-3</v>
      </c>
      <c r="D482" s="1">
        <v>-1.7948579999999999E-2</v>
      </c>
    </row>
    <row r="483" spans="1:4" x14ac:dyDescent="0.15">
      <c r="A483" s="1">
        <v>4.8099999999999996</v>
      </c>
      <c r="B483" s="1">
        <v>3.2731399000000001E-2</v>
      </c>
      <c r="C483" s="1">
        <v>-2.1869601E-3</v>
      </c>
      <c r="D483" s="1">
        <v>-1.7492177000000001E-2</v>
      </c>
    </row>
    <row r="484" spans="1:4" x14ac:dyDescent="0.15">
      <c r="A484" s="1">
        <v>4.82</v>
      </c>
      <c r="B484" s="1">
        <v>3.1726727000000003E-2</v>
      </c>
      <c r="C484" s="1">
        <v>-1.5039349E-3</v>
      </c>
      <c r="D484" s="1">
        <v>-2.2359961000000001E-2</v>
      </c>
    </row>
    <row r="485" spans="1:4" x14ac:dyDescent="0.15">
      <c r="A485" s="1">
        <v>4.83</v>
      </c>
      <c r="B485" s="1">
        <v>3.0274235E-2</v>
      </c>
      <c r="C485" s="1">
        <v>-8.7069160000000003E-4</v>
      </c>
      <c r="D485" s="1">
        <v>-3.2092626999999999E-2</v>
      </c>
    </row>
    <row r="486" spans="1:4" x14ac:dyDescent="0.15">
      <c r="A486" s="1">
        <v>4.84</v>
      </c>
      <c r="B486" s="1">
        <v>2.8817141000000001E-2</v>
      </c>
      <c r="C486" s="1">
        <v>-9.6918752999999996E-5</v>
      </c>
      <c r="D486" s="1">
        <v>-4.4957793000000003E-2</v>
      </c>
    </row>
    <row r="487" spans="1:4" x14ac:dyDescent="0.15">
      <c r="A487" s="1">
        <v>4.8499999999999996</v>
      </c>
      <c r="B487" s="1">
        <v>2.7037483000000001E-2</v>
      </c>
      <c r="C487" s="1">
        <v>4.1271835999999999E-4</v>
      </c>
      <c r="D487" s="1">
        <v>-5.7265363E-2</v>
      </c>
    </row>
    <row r="488" spans="1:4" x14ac:dyDescent="0.15">
      <c r="A488" s="1">
        <v>4.8600000000000003</v>
      </c>
      <c r="B488" s="1">
        <v>2.5508492000000001E-2</v>
      </c>
      <c r="C488" s="1">
        <v>-1.3174665999999999E-4</v>
      </c>
      <c r="D488" s="1">
        <v>-6.6833451000000002E-2</v>
      </c>
    </row>
    <row r="489" spans="1:4" x14ac:dyDescent="0.15">
      <c r="A489" s="1">
        <v>4.87</v>
      </c>
      <c r="B489" s="1">
        <v>2.4549729999999999E-2</v>
      </c>
      <c r="C489" s="1">
        <v>-7.2354091E-4</v>
      </c>
      <c r="D489" s="1">
        <v>-7.0819658999999993E-2</v>
      </c>
    </row>
    <row r="490" spans="1:4" x14ac:dyDescent="0.15">
      <c r="A490" s="1">
        <v>4.88</v>
      </c>
      <c r="B490" s="1">
        <v>2.4537388E-2</v>
      </c>
      <c r="C490" s="1">
        <v>-1.9977774999999998E-3</v>
      </c>
      <c r="D490" s="1">
        <v>-6.7844712000000001E-2</v>
      </c>
    </row>
    <row r="491" spans="1:4" x14ac:dyDescent="0.15">
      <c r="A491" s="1">
        <v>4.8899999999999997</v>
      </c>
      <c r="B491" s="1">
        <v>2.5027467000000001E-2</v>
      </c>
      <c r="C491" s="1">
        <v>-3.4892741000000001E-3</v>
      </c>
      <c r="D491" s="1">
        <v>-5.8843871999999998E-2</v>
      </c>
    </row>
    <row r="492" spans="1:4" x14ac:dyDescent="0.15">
      <c r="A492" s="1">
        <v>4.9000000000000004</v>
      </c>
      <c r="B492" s="1">
        <v>2.6258976999999999E-2</v>
      </c>
      <c r="C492" s="1">
        <v>-5.0713227999999999E-3</v>
      </c>
      <c r="D492" s="1">
        <v>-4.5044376999999997E-2</v>
      </c>
    </row>
    <row r="493" spans="1:4" x14ac:dyDescent="0.15">
      <c r="A493" s="1">
        <v>4.91</v>
      </c>
      <c r="B493" s="1">
        <v>2.8060907999999999E-2</v>
      </c>
      <c r="C493" s="1">
        <v>-6.1187519000000003E-3</v>
      </c>
      <c r="D493" s="1">
        <v>-2.8935794000000001E-2</v>
      </c>
    </row>
    <row r="494" spans="1:4" x14ac:dyDescent="0.15">
      <c r="A494" s="1">
        <v>4.92</v>
      </c>
      <c r="B494" s="1">
        <v>3.0327326000000002E-2</v>
      </c>
      <c r="C494" s="1">
        <v>-6.4505344000000001E-3</v>
      </c>
      <c r="D494" s="1">
        <v>-1.4422488000000001E-2</v>
      </c>
    </row>
    <row r="495" spans="1:4" x14ac:dyDescent="0.15">
      <c r="A495" s="1">
        <v>4.93</v>
      </c>
      <c r="B495" s="1">
        <v>3.2128626E-2</v>
      </c>
      <c r="C495" s="1">
        <v>-6.5353590999999997E-3</v>
      </c>
      <c r="D495" s="1">
        <v>-5.9006248000000004E-3</v>
      </c>
    </row>
    <row r="496" spans="1:4" x14ac:dyDescent="0.15">
      <c r="A496" s="1">
        <v>4.9400000000000004</v>
      </c>
      <c r="B496" s="1">
        <v>3.3372201999999997E-2</v>
      </c>
      <c r="C496" s="1">
        <v>-6.4106312999999996E-3</v>
      </c>
      <c r="D496" s="1">
        <v>-3.1851919999999999E-3</v>
      </c>
    </row>
    <row r="497" spans="1:4" x14ac:dyDescent="0.15">
      <c r="A497" s="1">
        <v>4.95</v>
      </c>
      <c r="B497" s="1">
        <v>3.3607611000000003E-2</v>
      </c>
      <c r="C497" s="1">
        <v>-6.3228772999999999E-3</v>
      </c>
      <c r="D497" s="1">
        <v>-3.8926053E-3</v>
      </c>
    </row>
    <row r="498" spans="1:4" x14ac:dyDescent="0.15">
      <c r="A498" s="1">
        <v>4.96</v>
      </c>
      <c r="B498" s="1">
        <v>3.2778649999999999E-2</v>
      </c>
      <c r="C498" s="1">
        <v>-6.3719667000000004E-3</v>
      </c>
      <c r="D498" s="1">
        <v>-2.4544384999999999E-3</v>
      </c>
    </row>
    <row r="499" spans="1:4" x14ac:dyDescent="0.15">
      <c r="A499" s="1">
        <v>4.97</v>
      </c>
      <c r="B499" s="1">
        <v>3.1931190999999998E-2</v>
      </c>
      <c r="C499" s="1">
        <v>-6.7325657999999997E-3</v>
      </c>
      <c r="D499" s="1">
        <v>6.4743366999999996E-3</v>
      </c>
    </row>
    <row r="500" spans="1:4" x14ac:dyDescent="0.15">
      <c r="A500" s="1">
        <v>4.9800000000000004</v>
      </c>
      <c r="B500" s="1">
        <v>3.2201166000000003E-2</v>
      </c>
      <c r="C500" s="1">
        <v>-7.8609162E-3</v>
      </c>
      <c r="D500" s="1">
        <v>2.4610342E-2</v>
      </c>
    </row>
    <row r="501" spans="1:4" x14ac:dyDescent="0.15">
      <c r="A501" s="1">
        <v>4.99</v>
      </c>
      <c r="B501" s="1">
        <v>3.3252377999999999E-2</v>
      </c>
      <c r="C501" s="1">
        <v>-1.0119853E-2</v>
      </c>
      <c r="D501" s="1">
        <v>4.9166560999999998E-2</v>
      </c>
    </row>
    <row r="502" spans="1:4" x14ac:dyDescent="0.15">
      <c r="A502" s="1">
        <v>5</v>
      </c>
      <c r="B502" s="1">
        <v>3.5104205999999999E-2</v>
      </c>
      <c r="C502" s="1">
        <v>-1.2728016E-2</v>
      </c>
      <c r="D502" s="1">
        <v>7.2817809999999997E-2</v>
      </c>
    </row>
    <row r="503" spans="1:4" x14ac:dyDescent="0.15">
      <c r="A503" s="1">
        <v>5.01</v>
      </c>
      <c r="B503" s="1">
        <v>3.8340486E-2</v>
      </c>
      <c r="C503" s="1">
        <v>-1.5371307000000001E-2</v>
      </c>
      <c r="D503" s="1">
        <v>8.5175149000000006E-2</v>
      </c>
    </row>
    <row r="504" spans="1:4" x14ac:dyDescent="0.15">
      <c r="A504" s="1">
        <v>5.0199999999999996</v>
      </c>
      <c r="B504" s="1">
        <v>4.0963421999999999E-2</v>
      </c>
      <c r="C504" s="1">
        <v>-1.6462850000000001E-2</v>
      </c>
      <c r="D504" s="1">
        <v>7.9553637999999996E-2</v>
      </c>
    </row>
    <row r="505" spans="1:4" x14ac:dyDescent="0.15">
      <c r="A505" s="1">
        <v>5.03</v>
      </c>
      <c r="B505" s="1">
        <v>4.3564648999999997E-2</v>
      </c>
      <c r="C505" s="1">
        <v>-1.5296425000000001E-2</v>
      </c>
      <c r="D505" s="1">
        <v>5.6783980999999997E-2</v>
      </c>
    </row>
    <row r="506" spans="1:4" x14ac:dyDescent="0.15">
      <c r="A506" s="1">
        <v>5.04</v>
      </c>
      <c r="B506" s="1">
        <v>4.5688649999999997E-2</v>
      </c>
      <c r="C506" s="1">
        <v>-1.3050440999999999E-2</v>
      </c>
      <c r="D506" s="1">
        <v>2.6854825999999998E-2</v>
      </c>
    </row>
    <row r="507" spans="1:4" x14ac:dyDescent="0.15">
      <c r="A507" s="1">
        <v>5.05</v>
      </c>
      <c r="B507" s="1">
        <v>4.8218759999999999E-2</v>
      </c>
      <c r="C507" s="1">
        <v>-1.0793552999999999E-2</v>
      </c>
      <c r="D507" s="1">
        <v>-7.2716865999999995E-5</v>
      </c>
    </row>
    <row r="508" spans="1:4" x14ac:dyDescent="0.15">
      <c r="A508" s="1">
        <v>5.0599999999999996</v>
      </c>
      <c r="B508" s="1">
        <v>4.9659125999999998E-2</v>
      </c>
      <c r="C508" s="1">
        <v>-9.6834438999999998E-3</v>
      </c>
      <c r="D508" s="1">
        <v>-1.5077192E-2</v>
      </c>
    </row>
    <row r="509" spans="1:4" x14ac:dyDescent="0.15">
      <c r="A509" s="1">
        <v>5.07</v>
      </c>
      <c r="B509" s="1">
        <v>4.997886E-2</v>
      </c>
      <c r="C509" s="1">
        <v>-1.0183126000000001E-2</v>
      </c>
      <c r="D509" s="1">
        <v>-1.4631055E-2</v>
      </c>
    </row>
    <row r="510" spans="1:4" x14ac:dyDescent="0.15">
      <c r="A510" s="1">
        <v>5.08</v>
      </c>
      <c r="B510" s="1">
        <v>4.8451952E-2</v>
      </c>
      <c r="C510" s="1">
        <v>-1.1617413E-2</v>
      </c>
      <c r="D510" s="1">
        <v>-8.2031751999999997E-4</v>
      </c>
    </row>
    <row r="511" spans="1:4" x14ac:dyDescent="0.15">
      <c r="A511" s="1">
        <v>5.09</v>
      </c>
      <c r="B511" s="1">
        <v>4.5259212E-2</v>
      </c>
      <c r="C511" s="1">
        <v>-1.4004554000000001E-2</v>
      </c>
      <c r="D511" s="1">
        <v>2.0095409000000002E-2</v>
      </c>
    </row>
    <row r="512" spans="1:4" x14ac:dyDescent="0.15">
      <c r="A512" s="1">
        <v>5.0999999999999996</v>
      </c>
      <c r="B512" s="1">
        <v>4.2328723999999998E-2</v>
      </c>
      <c r="C512" s="1">
        <v>-1.5378678E-2</v>
      </c>
      <c r="D512" s="1">
        <v>4.0367976E-2</v>
      </c>
    </row>
    <row r="513" spans="1:4" x14ac:dyDescent="0.15">
      <c r="A513" s="1">
        <v>5.1100000000000003</v>
      </c>
      <c r="B513" s="1">
        <v>4.0110659999999999E-2</v>
      </c>
      <c r="C513" s="1">
        <v>-1.508052E-2</v>
      </c>
      <c r="D513" s="1">
        <v>5.3168233000000002E-2</v>
      </c>
    </row>
    <row r="514" spans="1:4" x14ac:dyDescent="0.15">
      <c r="A514" s="1">
        <v>5.12</v>
      </c>
      <c r="B514" s="1">
        <v>4.0225228000000002E-2</v>
      </c>
      <c r="C514" s="1">
        <v>-1.3896291999999999E-2</v>
      </c>
      <c r="D514" s="1">
        <v>5.5151194000000001E-2</v>
      </c>
    </row>
    <row r="515" spans="1:4" x14ac:dyDescent="0.15">
      <c r="A515" s="1">
        <v>5.13</v>
      </c>
      <c r="B515" s="1">
        <v>4.2495554999999997E-2</v>
      </c>
      <c r="C515" s="1">
        <v>-1.3136755E-2</v>
      </c>
      <c r="D515" s="1">
        <v>4.4263261999999998E-2</v>
      </c>
    </row>
    <row r="516" spans="1:4" x14ac:dyDescent="0.15">
      <c r="A516" s="1">
        <v>5.14</v>
      </c>
      <c r="B516" s="1">
        <v>4.5080779000000001E-2</v>
      </c>
      <c r="C516" s="1">
        <v>-1.3510529E-2</v>
      </c>
      <c r="D516" s="1">
        <v>2.3470575E-2</v>
      </c>
    </row>
    <row r="517" spans="1:4" x14ac:dyDescent="0.15">
      <c r="A517" s="1">
        <v>5.15</v>
      </c>
      <c r="B517" s="1">
        <v>4.5532452000000001E-2</v>
      </c>
      <c r="C517" s="1">
        <v>-1.4526562E-2</v>
      </c>
      <c r="D517" s="1">
        <v>2.1485545000000001E-4</v>
      </c>
    </row>
    <row r="518" spans="1:4" x14ac:dyDescent="0.15">
      <c r="A518" s="1">
        <v>5.16</v>
      </c>
      <c r="B518" s="1">
        <v>4.3925644E-2</v>
      </c>
      <c r="C518" s="1">
        <v>-1.3913281E-2</v>
      </c>
      <c r="D518" s="1">
        <v>-1.6976145000000002E-2</v>
      </c>
    </row>
    <row r="519" spans="1:4" x14ac:dyDescent="0.15">
      <c r="A519" s="1">
        <v>5.17</v>
      </c>
      <c r="B519" s="1">
        <v>4.0236431000000003E-2</v>
      </c>
      <c r="C519" s="1">
        <v>-1.2775949999999999E-2</v>
      </c>
      <c r="D519" s="1">
        <v>-2.4321888E-2</v>
      </c>
    </row>
    <row r="520" spans="1:4" x14ac:dyDescent="0.15">
      <c r="A520" s="1">
        <v>5.18</v>
      </c>
      <c r="B520" s="1">
        <v>3.6108319E-2</v>
      </c>
      <c r="C520" s="1">
        <v>-1.1180272999999999E-2</v>
      </c>
      <c r="D520" s="1">
        <v>-2.0430845E-2</v>
      </c>
    </row>
    <row r="521" spans="1:4" x14ac:dyDescent="0.15">
      <c r="A521" s="1">
        <v>5.19</v>
      </c>
      <c r="B521" s="1">
        <v>3.1440820000000001E-2</v>
      </c>
      <c r="C521" s="1">
        <v>-9.4909686999999996E-3</v>
      </c>
      <c r="D521" s="1">
        <v>-1.2403246E-2</v>
      </c>
    </row>
    <row r="522" spans="1:4" x14ac:dyDescent="0.15">
      <c r="A522" s="1">
        <v>5.2</v>
      </c>
      <c r="B522" s="1">
        <v>2.8171391E-2</v>
      </c>
      <c r="C522" s="1">
        <v>-8.3060575000000001E-3</v>
      </c>
      <c r="D522" s="1">
        <v>-8.7950232999999996E-3</v>
      </c>
    </row>
    <row r="523" spans="1:4" x14ac:dyDescent="0.15">
      <c r="A523" s="1">
        <v>5.21</v>
      </c>
      <c r="B523" s="1">
        <v>2.6768999000000002E-2</v>
      </c>
      <c r="C523" s="1">
        <v>-8.4036040000000003E-3</v>
      </c>
      <c r="D523" s="1">
        <v>-1.4401835E-2</v>
      </c>
    </row>
    <row r="524" spans="1:4" x14ac:dyDescent="0.15">
      <c r="A524" s="1">
        <v>5.22</v>
      </c>
      <c r="B524" s="1">
        <v>2.7113128E-2</v>
      </c>
      <c r="C524" s="1">
        <v>-8.5688466000000008E-3</v>
      </c>
      <c r="D524" s="1">
        <v>-2.8453236E-2</v>
      </c>
    </row>
    <row r="525" spans="1:4" x14ac:dyDescent="0.15">
      <c r="A525" s="1">
        <v>5.23</v>
      </c>
      <c r="B525" s="1">
        <v>2.8284884E-2</v>
      </c>
      <c r="C525" s="1">
        <v>-8.6319835000000008E-3</v>
      </c>
      <c r="D525" s="1">
        <v>-4.7746338999999999E-2</v>
      </c>
    </row>
    <row r="526" spans="1:4" x14ac:dyDescent="0.15">
      <c r="A526" s="1">
        <v>5.24</v>
      </c>
      <c r="B526" s="1">
        <v>2.9902552999999998E-2</v>
      </c>
      <c r="C526" s="1">
        <v>-7.5439243999999997E-3</v>
      </c>
      <c r="D526" s="1">
        <v>-6.7918967999999996E-2</v>
      </c>
    </row>
    <row r="527" spans="1:4" x14ac:dyDescent="0.15">
      <c r="A527" s="1">
        <v>5.25</v>
      </c>
      <c r="B527" s="1">
        <v>3.0965238999999999E-2</v>
      </c>
      <c r="C527" s="1">
        <v>-5.3082961000000001E-3</v>
      </c>
      <c r="D527" s="1">
        <v>-8.3426128000000002E-2</v>
      </c>
    </row>
    <row r="528" spans="1:4" x14ac:dyDescent="0.15">
      <c r="A528" s="1">
        <v>5.26</v>
      </c>
      <c r="B528" s="1">
        <v>3.0756632999999999E-2</v>
      </c>
      <c r="C528" s="1">
        <v>-3.3506159999999998E-3</v>
      </c>
      <c r="D528" s="1">
        <v>-9.0242036999999997E-2</v>
      </c>
    </row>
    <row r="529" spans="1:4" x14ac:dyDescent="0.15">
      <c r="A529" s="1">
        <v>5.27</v>
      </c>
      <c r="B529" s="1">
        <v>2.8872404000000001E-2</v>
      </c>
      <c r="C529" s="1">
        <v>-3.4405633999999999E-3</v>
      </c>
      <c r="D529" s="1">
        <v>-9.0445328000000005E-2</v>
      </c>
    </row>
    <row r="530" spans="1:4" x14ac:dyDescent="0.15">
      <c r="A530" s="1">
        <v>5.28</v>
      </c>
      <c r="B530" s="1">
        <v>2.5526740999999999E-2</v>
      </c>
      <c r="C530" s="1">
        <v>-3.3765975E-3</v>
      </c>
      <c r="D530" s="1">
        <v>-8.8186795999999998E-2</v>
      </c>
    </row>
    <row r="531" spans="1:4" x14ac:dyDescent="0.15">
      <c r="A531" s="1">
        <v>5.29</v>
      </c>
      <c r="B531" s="1">
        <v>2.1497414999999999E-2</v>
      </c>
      <c r="C531" s="1">
        <v>-3.1686385999999999E-3</v>
      </c>
      <c r="D531" s="1">
        <v>-8.6849344999999994E-2</v>
      </c>
    </row>
    <row r="532" spans="1:4" x14ac:dyDescent="0.15">
      <c r="A532" s="1">
        <v>5.3</v>
      </c>
      <c r="B532" s="1">
        <v>1.7716596000000001E-2</v>
      </c>
      <c r="C532" s="1">
        <v>-1.8996821E-3</v>
      </c>
      <c r="D532" s="1">
        <v>-8.5259053000000001E-2</v>
      </c>
    </row>
    <row r="533" spans="1:4" x14ac:dyDescent="0.15">
      <c r="A533" s="1">
        <v>5.31</v>
      </c>
      <c r="B533" s="1">
        <v>1.4651406E-2</v>
      </c>
      <c r="C533" s="1">
        <v>-8.1483927000000004E-4</v>
      </c>
      <c r="D533" s="1">
        <v>-8.2987222999999999E-2</v>
      </c>
    </row>
    <row r="534" spans="1:4" x14ac:dyDescent="0.15">
      <c r="A534" s="1">
        <v>5.32</v>
      </c>
      <c r="B534" s="1">
        <v>1.3103261999999999E-2</v>
      </c>
      <c r="C534" s="1">
        <v>2.3709029999999999E-4</v>
      </c>
      <c r="D534" s="1">
        <v>-7.9827938000000001E-2</v>
      </c>
    </row>
    <row r="535" spans="1:4" x14ac:dyDescent="0.15">
      <c r="A535" s="1">
        <v>5.33</v>
      </c>
      <c r="B535" s="1">
        <v>1.3565094E-2</v>
      </c>
      <c r="C535" s="1">
        <v>4.9741366000000001E-4</v>
      </c>
      <c r="D535" s="1">
        <v>-7.6750265999999998E-2</v>
      </c>
    </row>
    <row r="536" spans="1:4" x14ac:dyDescent="0.15">
      <c r="A536" s="1">
        <v>5.34</v>
      </c>
      <c r="B536" s="1">
        <v>1.6376493999999998E-2</v>
      </c>
      <c r="C536" s="1">
        <v>5.7100447999999999E-4</v>
      </c>
      <c r="D536" s="1">
        <v>-7.4334288999999998E-2</v>
      </c>
    </row>
    <row r="537" spans="1:4" x14ac:dyDescent="0.15">
      <c r="A537" s="1">
        <v>5.35</v>
      </c>
      <c r="B537" s="1">
        <v>1.9789721E-2</v>
      </c>
      <c r="C537" s="1">
        <v>9.8258863999999997E-5</v>
      </c>
      <c r="D537" s="1">
        <v>-7.7535561000000003E-2</v>
      </c>
    </row>
    <row r="538" spans="1:4" x14ac:dyDescent="0.15">
      <c r="A538" s="1">
        <v>5.36</v>
      </c>
      <c r="B538" s="1">
        <v>2.1748989E-2</v>
      </c>
      <c r="C538" s="1">
        <v>6.1543369000000004E-4</v>
      </c>
      <c r="D538" s="1">
        <v>-8.8798276999999995E-2</v>
      </c>
    </row>
    <row r="539" spans="1:4" x14ac:dyDescent="0.15">
      <c r="A539" s="1">
        <v>5.37</v>
      </c>
      <c r="B539" s="1">
        <v>2.1154794000000001E-2</v>
      </c>
      <c r="C539" s="1">
        <v>2.1186192E-3</v>
      </c>
      <c r="D539" s="1">
        <v>-0.10402143</v>
      </c>
    </row>
    <row r="540" spans="1:4" x14ac:dyDescent="0.15">
      <c r="A540" s="1">
        <v>5.38</v>
      </c>
      <c r="B540" s="1">
        <v>1.9172970000000001E-2</v>
      </c>
      <c r="C540" s="1">
        <v>5.2515849999999996E-3</v>
      </c>
      <c r="D540" s="1">
        <v>-0.11516783</v>
      </c>
    </row>
    <row r="541" spans="1:4" x14ac:dyDescent="0.15">
      <c r="A541" s="1">
        <v>5.39</v>
      </c>
      <c r="B541" s="1">
        <v>1.6186926000000001E-2</v>
      </c>
      <c r="C541" s="1">
        <v>7.7742480999999997E-3</v>
      </c>
      <c r="D541" s="1">
        <v>-0.11745307000000001</v>
      </c>
    </row>
    <row r="542" spans="1:4" x14ac:dyDescent="0.15">
      <c r="A542" s="1">
        <v>5.4</v>
      </c>
      <c r="B542" s="1">
        <v>1.3448524999999999E-2</v>
      </c>
      <c r="C542" s="1">
        <v>9.6808898999999997E-3</v>
      </c>
      <c r="D542" s="1">
        <v>-0.1112692</v>
      </c>
    </row>
    <row r="543" spans="1:4" x14ac:dyDescent="0.15">
      <c r="A543" s="1">
        <v>5.41</v>
      </c>
      <c r="B543" s="1">
        <v>1.0850871E-2</v>
      </c>
      <c r="C543" s="1">
        <v>9.3973491000000006E-3</v>
      </c>
      <c r="D543" s="1">
        <v>-0.1011864</v>
      </c>
    </row>
    <row r="544" spans="1:4" x14ac:dyDescent="0.15">
      <c r="A544" s="1">
        <v>5.42</v>
      </c>
      <c r="B544" s="1">
        <v>9.1347048000000007E-3</v>
      </c>
      <c r="C544" s="1">
        <v>7.2155657999999996E-3</v>
      </c>
      <c r="D544" s="1">
        <v>-9.0549150999999994E-2</v>
      </c>
    </row>
    <row r="545" spans="1:4" x14ac:dyDescent="0.15">
      <c r="A545" s="1">
        <v>5.43</v>
      </c>
      <c r="B545" s="1">
        <v>8.8239605000000002E-3</v>
      </c>
      <c r="C545" s="1">
        <v>5.1656347000000003E-3</v>
      </c>
      <c r="D545" s="1">
        <v>-8.2546756999999998E-2</v>
      </c>
    </row>
    <row r="546" spans="1:4" x14ac:dyDescent="0.15">
      <c r="A546" s="1">
        <v>5.44</v>
      </c>
      <c r="B546" s="1">
        <v>1.0120710999999999E-2</v>
      </c>
      <c r="C546" s="1">
        <v>4.3176763E-3</v>
      </c>
      <c r="D546" s="1">
        <v>-8.0116307999999997E-2</v>
      </c>
    </row>
    <row r="547" spans="1:4" x14ac:dyDescent="0.15">
      <c r="A547" s="1">
        <v>5.45</v>
      </c>
      <c r="B547" s="1">
        <v>1.1986752E-2</v>
      </c>
      <c r="C547" s="1">
        <v>5.9341009000000002E-3</v>
      </c>
      <c r="D547" s="1">
        <v>-8.5628640000000006E-2</v>
      </c>
    </row>
    <row r="548" spans="1:4" x14ac:dyDescent="0.15">
      <c r="A548" s="1">
        <v>5.46</v>
      </c>
      <c r="B548" s="1">
        <v>1.3788056E-2</v>
      </c>
      <c r="C548" s="1">
        <v>9.1984600999999999E-3</v>
      </c>
      <c r="D548" s="1">
        <v>-9.9166144999999997E-2</v>
      </c>
    </row>
    <row r="549" spans="1:4" x14ac:dyDescent="0.15">
      <c r="A549" s="1">
        <v>5.47</v>
      </c>
      <c r="B549" s="1">
        <v>1.5419934E-2</v>
      </c>
      <c r="C549" s="1">
        <v>1.2584643E-2</v>
      </c>
      <c r="D549" s="1">
        <v>-0.1176352</v>
      </c>
    </row>
    <row r="550" spans="1:4" x14ac:dyDescent="0.15">
      <c r="A550" s="1">
        <v>5.48</v>
      </c>
      <c r="B550" s="1">
        <v>1.5639635999999998E-2</v>
      </c>
      <c r="C550" s="1">
        <v>1.4606924E-2</v>
      </c>
      <c r="D550" s="1">
        <v>-0.13479467000000001</v>
      </c>
    </row>
    <row r="551" spans="1:4" x14ac:dyDescent="0.15">
      <c r="A551" s="1">
        <v>5.49</v>
      </c>
      <c r="B551" s="1">
        <v>1.4354990999999999E-2</v>
      </c>
      <c r="C551" s="1">
        <v>1.3878143000000001E-2</v>
      </c>
      <c r="D551" s="1">
        <v>-0.14735245</v>
      </c>
    </row>
    <row r="552" spans="1:4" x14ac:dyDescent="0.15">
      <c r="A552" s="1">
        <v>5.5</v>
      </c>
      <c r="B552" s="1">
        <v>1.1923952999999999E-2</v>
      </c>
      <c r="C552" s="1">
        <v>1.2019021E-2</v>
      </c>
      <c r="D552" s="1">
        <v>-0.15075392000000001</v>
      </c>
    </row>
    <row r="553" spans="1:4" x14ac:dyDescent="0.15">
      <c r="A553" s="1">
        <v>5.51</v>
      </c>
      <c r="B553" s="1">
        <v>8.2617991999999994E-3</v>
      </c>
      <c r="C553" s="1">
        <v>1.126009E-2</v>
      </c>
      <c r="D553" s="1">
        <v>-0.14478985999999999</v>
      </c>
    </row>
    <row r="554" spans="1:4" x14ac:dyDescent="0.15">
      <c r="A554" s="1">
        <v>5.52</v>
      </c>
      <c r="B554" s="1">
        <v>4.8785777999999997E-3</v>
      </c>
      <c r="C554" s="1">
        <v>1.2101267000000001E-2</v>
      </c>
      <c r="D554" s="1">
        <v>-0.13448361</v>
      </c>
    </row>
    <row r="555" spans="1:4" x14ac:dyDescent="0.15">
      <c r="A555" s="1">
        <v>5.53</v>
      </c>
      <c r="B555" s="1">
        <v>1.9765927999999999E-3</v>
      </c>
      <c r="C555" s="1">
        <v>1.3748775E-2</v>
      </c>
      <c r="D555" s="1">
        <v>-0.12621357</v>
      </c>
    </row>
    <row r="556" spans="1:4" x14ac:dyDescent="0.15">
      <c r="A556" s="1">
        <v>5.54</v>
      </c>
      <c r="B556" s="1">
        <v>1.4309023000000001E-3</v>
      </c>
      <c r="C556" s="1">
        <v>1.6043581000000001E-2</v>
      </c>
      <c r="D556" s="1">
        <v>-0.12262809</v>
      </c>
    </row>
    <row r="557" spans="1:4" x14ac:dyDescent="0.15">
      <c r="A557" s="1">
        <v>5.55</v>
      </c>
      <c r="B557" s="1">
        <v>3.4029300999999998E-3</v>
      </c>
      <c r="C557" s="1">
        <v>1.8122200000000002E-2</v>
      </c>
      <c r="D557" s="1">
        <v>-0.12292162</v>
      </c>
    </row>
    <row r="558" spans="1:4" x14ac:dyDescent="0.15">
      <c r="A558" s="1">
        <v>5.56</v>
      </c>
      <c r="B558" s="1">
        <v>7.4863031000000002E-3</v>
      </c>
      <c r="C558" s="1">
        <v>2.0256128000000002E-2</v>
      </c>
      <c r="D558" s="1">
        <v>-0.12341806</v>
      </c>
    </row>
    <row r="559" spans="1:4" x14ac:dyDescent="0.15">
      <c r="A559" s="1">
        <v>5.57</v>
      </c>
      <c r="B559" s="1">
        <v>1.163166E-2</v>
      </c>
      <c r="C559" s="1">
        <v>2.1476855999999999E-2</v>
      </c>
      <c r="D559" s="1">
        <v>-0.12196336000000001</v>
      </c>
    </row>
    <row r="560" spans="1:4" x14ac:dyDescent="0.15">
      <c r="A560" s="1">
        <v>5.58</v>
      </c>
      <c r="B560" s="1">
        <v>1.3264127000000001E-2</v>
      </c>
      <c r="C560" s="1">
        <v>2.1502402E-2</v>
      </c>
      <c r="D560" s="1">
        <v>-0.11608627000000001</v>
      </c>
    </row>
    <row r="561" spans="1:4" x14ac:dyDescent="0.15">
      <c r="A561" s="1">
        <v>5.59</v>
      </c>
      <c r="B561" s="1">
        <v>1.230872E-2</v>
      </c>
      <c r="C561" s="1">
        <v>2.1079001E-2</v>
      </c>
      <c r="D561" s="1">
        <v>-0.10410137</v>
      </c>
    </row>
    <row r="562" spans="1:4" x14ac:dyDescent="0.15">
      <c r="A562" s="1">
        <v>5.6</v>
      </c>
      <c r="B562" s="1">
        <v>9.2820935999999993E-3</v>
      </c>
      <c r="C562" s="1">
        <v>2.0553661000000001E-2</v>
      </c>
      <c r="D562" s="1">
        <v>-8.7272092999999995E-2</v>
      </c>
    </row>
    <row r="563" spans="1:4" x14ac:dyDescent="0.15">
      <c r="A563" s="1">
        <v>5.61</v>
      </c>
      <c r="B563" s="1">
        <v>5.1894973999999996E-3</v>
      </c>
      <c r="C563" s="1">
        <v>2.0140097999999999E-2</v>
      </c>
      <c r="D563" s="1">
        <v>-7.1567014999999998E-2</v>
      </c>
    </row>
    <row r="564" spans="1:4" x14ac:dyDescent="0.15">
      <c r="A564" s="1">
        <v>5.62</v>
      </c>
      <c r="B564" s="1">
        <v>2.9906856000000001E-3</v>
      </c>
      <c r="C564" s="1">
        <v>2.1409233E-2</v>
      </c>
      <c r="D564" s="1">
        <v>-6.1904259000000003E-2</v>
      </c>
    </row>
    <row r="565" spans="1:4" x14ac:dyDescent="0.15">
      <c r="A565" s="1">
        <v>5.63</v>
      </c>
      <c r="B565" s="1">
        <v>3.0556908000000001E-3</v>
      </c>
      <c r="C565" s="1">
        <v>2.3878050000000001E-2</v>
      </c>
      <c r="D565" s="1">
        <v>-6.0288594000000001E-2</v>
      </c>
    </row>
    <row r="566" spans="1:4" x14ac:dyDescent="0.15">
      <c r="A566" s="1">
        <v>5.64</v>
      </c>
      <c r="B566" s="1">
        <v>3.9821993999999998E-3</v>
      </c>
      <c r="C566" s="1">
        <v>2.6387799999999999E-2</v>
      </c>
      <c r="D566" s="1">
        <v>-6.7100267000000005E-2</v>
      </c>
    </row>
    <row r="567" spans="1:4" x14ac:dyDescent="0.15">
      <c r="A567" s="1">
        <v>5.65</v>
      </c>
      <c r="B567" s="1">
        <v>5.9848851000000002E-3</v>
      </c>
      <c r="C567" s="1">
        <v>2.9565548000000001E-2</v>
      </c>
      <c r="D567" s="1">
        <v>-7.9062206999999995E-2</v>
      </c>
    </row>
    <row r="568" spans="1:4" x14ac:dyDescent="0.15">
      <c r="A568" s="1">
        <v>5.66</v>
      </c>
      <c r="B568" s="1">
        <v>7.2854149000000003E-3</v>
      </c>
      <c r="C568" s="1">
        <v>3.1746581000000003E-2</v>
      </c>
      <c r="D568" s="1">
        <v>-9.2997532999999993E-2</v>
      </c>
    </row>
    <row r="569" spans="1:4" x14ac:dyDescent="0.15">
      <c r="A569" s="1">
        <v>5.67</v>
      </c>
      <c r="B569" s="1">
        <v>6.6846201999999997E-3</v>
      </c>
      <c r="C569" s="1">
        <v>3.2333924999999999E-2</v>
      </c>
      <c r="D569" s="1">
        <v>-0.10405219</v>
      </c>
    </row>
    <row r="570" spans="1:4" x14ac:dyDescent="0.15">
      <c r="A570" s="1">
        <v>5.68</v>
      </c>
      <c r="B570" s="1">
        <v>5.5867853E-3</v>
      </c>
      <c r="C570" s="1">
        <v>3.1461312999999998E-2</v>
      </c>
      <c r="D570" s="1">
        <v>-0.10782754</v>
      </c>
    </row>
    <row r="571" spans="1:4" x14ac:dyDescent="0.15">
      <c r="A571" s="1">
        <v>5.69</v>
      </c>
      <c r="B571" s="1">
        <v>4.7363615000000003E-3</v>
      </c>
      <c r="C571" s="1">
        <v>3.0705660999999999E-2</v>
      </c>
      <c r="D571" s="1">
        <v>-0.10564899</v>
      </c>
    </row>
    <row r="572" spans="1:4" x14ac:dyDescent="0.15">
      <c r="A572" s="1">
        <v>5.7</v>
      </c>
      <c r="B572" s="1">
        <v>5.0027867000000002E-3</v>
      </c>
      <c r="C572" s="1">
        <v>3.0682478999999999E-2</v>
      </c>
      <c r="D572" s="1">
        <v>-0.10238883999999999</v>
      </c>
    </row>
    <row r="573" spans="1:4" x14ac:dyDescent="0.15">
      <c r="A573" s="1">
        <v>5.71</v>
      </c>
      <c r="B573" s="1">
        <v>5.8212658999999998E-3</v>
      </c>
      <c r="C573" s="1">
        <v>3.1315951000000002E-2</v>
      </c>
      <c r="D573" s="1">
        <v>-9.9913351999999997E-2</v>
      </c>
    </row>
    <row r="574" spans="1:4" x14ac:dyDescent="0.15">
      <c r="A574" s="1">
        <v>5.72</v>
      </c>
      <c r="B574" s="1">
        <v>6.1183784E-3</v>
      </c>
      <c r="C574" s="1">
        <v>3.3019948E-2</v>
      </c>
      <c r="D574" s="1">
        <v>-9.8342645000000006E-2</v>
      </c>
    </row>
    <row r="575" spans="1:4" x14ac:dyDescent="0.15">
      <c r="A575" s="1">
        <v>5.73</v>
      </c>
      <c r="B575" s="1">
        <v>6.0231149999999999E-3</v>
      </c>
      <c r="C575" s="1">
        <v>3.4616510000000003E-2</v>
      </c>
      <c r="D575" s="1">
        <v>-9.7651307000000007E-2</v>
      </c>
    </row>
    <row r="576" spans="1:4" x14ac:dyDescent="0.15">
      <c r="A576" s="1">
        <v>5.74</v>
      </c>
      <c r="B576" s="1">
        <v>4.3492933000000003E-3</v>
      </c>
      <c r="C576" s="1">
        <v>3.6260831E-2</v>
      </c>
      <c r="D576" s="1">
        <v>-9.6144452000000005E-2</v>
      </c>
    </row>
    <row r="577" spans="1:4" x14ac:dyDescent="0.15">
      <c r="A577" s="1">
        <v>5.75</v>
      </c>
      <c r="B577" s="1">
        <v>2.0662925000000001E-3</v>
      </c>
      <c r="C577" s="1">
        <v>3.7468080000000001E-2</v>
      </c>
      <c r="D577" s="1">
        <v>-9.3097492000000004E-2</v>
      </c>
    </row>
    <row r="578" spans="1:4" x14ac:dyDescent="0.15">
      <c r="A578" s="1">
        <v>5.76</v>
      </c>
      <c r="B578" s="1">
        <v>4.5277094E-4</v>
      </c>
      <c r="C578" s="1">
        <v>3.90152E-2</v>
      </c>
      <c r="D578" s="1">
        <v>-8.8042392999999997E-2</v>
      </c>
    </row>
    <row r="579" spans="1:4" x14ac:dyDescent="0.15">
      <c r="A579" s="1">
        <v>5.77</v>
      </c>
      <c r="B579" s="1">
        <v>8.5508541999999998E-5</v>
      </c>
      <c r="C579" s="1">
        <v>3.9819360999999998E-2</v>
      </c>
      <c r="D579" s="1">
        <v>-8.2736027000000004E-2</v>
      </c>
    </row>
    <row r="580" spans="1:4" x14ac:dyDescent="0.15">
      <c r="A580" s="1">
        <v>5.78</v>
      </c>
      <c r="B580" s="1">
        <v>4.7589353999999998E-4</v>
      </c>
      <c r="C580" s="1">
        <v>4.0122331999999997E-2</v>
      </c>
      <c r="D580" s="1">
        <v>-7.9893255999999996E-2</v>
      </c>
    </row>
    <row r="581" spans="1:4" x14ac:dyDescent="0.15">
      <c r="A581" s="1">
        <v>5.79</v>
      </c>
      <c r="B581" s="1">
        <v>1.3235409000000001E-3</v>
      </c>
      <c r="C581" s="1">
        <v>3.9959556E-2</v>
      </c>
      <c r="D581" s="1">
        <v>-7.9982507999999994E-2</v>
      </c>
    </row>
    <row r="582" spans="1:4" x14ac:dyDescent="0.15">
      <c r="A582" s="1">
        <v>5.8</v>
      </c>
      <c r="B582" s="1">
        <v>2.5435802999999998E-3</v>
      </c>
      <c r="C582" s="1">
        <v>3.9838187999999997E-2</v>
      </c>
      <c r="D582" s="1">
        <v>-8.1072073999999994E-2</v>
      </c>
    </row>
    <row r="583" spans="1:4" x14ac:dyDescent="0.15">
      <c r="A583" s="1">
        <v>5.81</v>
      </c>
      <c r="B583" s="1">
        <v>3.7002056E-3</v>
      </c>
      <c r="C583" s="1">
        <v>3.9308734999999997E-2</v>
      </c>
      <c r="D583" s="1">
        <v>-8.1168770000000001E-2</v>
      </c>
    </row>
    <row r="584" spans="1:4" x14ac:dyDescent="0.15">
      <c r="A584" s="1">
        <v>5.82</v>
      </c>
      <c r="B584" s="1">
        <v>4.7569022000000004E-3</v>
      </c>
      <c r="C584" s="1">
        <v>3.9515166999999997E-2</v>
      </c>
      <c r="D584" s="1">
        <v>-8.1315960000000007E-2</v>
      </c>
    </row>
    <row r="585" spans="1:4" x14ac:dyDescent="0.15">
      <c r="A585" s="1">
        <v>5.83</v>
      </c>
      <c r="B585" s="1">
        <v>5.2758007000000004E-3</v>
      </c>
      <c r="C585" s="1">
        <v>4.1080347000000003E-2</v>
      </c>
      <c r="D585" s="1">
        <v>-8.2651399E-2</v>
      </c>
    </row>
    <row r="586" spans="1:4" x14ac:dyDescent="0.15">
      <c r="A586" s="1">
        <v>5.84</v>
      </c>
      <c r="B586" s="1">
        <v>5.5268058000000004E-3</v>
      </c>
      <c r="C586" s="1">
        <v>4.3721973999999997E-2</v>
      </c>
      <c r="D586" s="1">
        <v>-8.5157337E-2</v>
      </c>
    </row>
    <row r="587" spans="1:4" x14ac:dyDescent="0.15">
      <c r="A587" s="1">
        <v>5.85</v>
      </c>
      <c r="B587" s="1">
        <v>6.1336485E-3</v>
      </c>
      <c r="C587" s="1">
        <v>4.7056084999999997E-2</v>
      </c>
      <c r="D587" s="1">
        <v>-8.7160933999999995E-2</v>
      </c>
    </row>
    <row r="588" spans="1:4" x14ac:dyDescent="0.15">
      <c r="A588" s="1">
        <v>5.86</v>
      </c>
      <c r="B588" s="1">
        <v>5.4049696000000001E-3</v>
      </c>
      <c r="C588" s="1">
        <v>4.9424845000000002E-2</v>
      </c>
      <c r="D588" s="1">
        <v>-8.8326534999999998E-2</v>
      </c>
    </row>
    <row r="589" spans="1:4" x14ac:dyDescent="0.15">
      <c r="A589" s="1">
        <v>5.87</v>
      </c>
      <c r="B589" s="1">
        <v>4.0553382000000004E-3</v>
      </c>
      <c r="C589" s="1">
        <v>5.1471661000000002E-2</v>
      </c>
      <c r="D589" s="1">
        <v>-8.9210502999999997E-2</v>
      </c>
    </row>
    <row r="590" spans="1:4" x14ac:dyDescent="0.15">
      <c r="A590" s="1">
        <v>5.88</v>
      </c>
      <c r="B590" s="1">
        <v>1.9989639000000002E-3</v>
      </c>
      <c r="C590" s="1">
        <v>5.3108321E-2</v>
      </c>
      <c r="D590" s="1">
        <v>-9.1253807000000006E-2</v>
      </c>
    </row>
    <row r="591" spans="1:4" x14ac:dyDescent="0.15">
      <c r="A591" s="1">
        <v>5.89</v>
      </c>
      <c r="B591" s="1">
        <v>-3.3852262999999999E-4</v>
      </c>
      <c r="C591" s="1">
        <v>5.4787282E-2</v>
      </c>
      <c r="D591" s="1">
        <v>-9.4003714000000002E-2</v>
      </c>
    </row>
    <row r="592" spans="1:4" x14ac:dyDescent="0.15">
      <c r="A592" s="1">
        <v>5.9</v>
      </c>
      <c r="B592" s="1">
        <v>-1.7788242000000001E-3</v>
      </c>
      <c r="C592" s="1">
        <v>5.6204074999999999E-2</v>
      </c>
      <c r="D592" s="1">
        <v>-9.7086462999999998E-2</v>
      </c>
    </row>
    <row r="593" spans="1:4" x14ac:dyDescent="0.15">
      <c r="A593" s="1">
        <v>5.91</v>
      </c>
      <c r="B593" s="1">
        <v>-2.9238557000000002E-3</v>
      </c>
      <c r="C593" s="1">
        <v>5.6143019000000002E-2</v>
      </c>
      <c r="D593" s="1">
        <v>-0.10312183</v>
      </c>
    </row>
    <row r="594" spans="1:4" x14ac:dyDescent="0.15">
      <c r="A594" s="1">
        <v>5.92</v>
      </c>
      <c r="B594" s="1">
        <v>-3.5723891000000001E-3</v>
      </c>
      <c r="C594" s="1">
        <v>5.6824751E-2</v>
      </c>
      <c r="D594" s="1">
        <v>-0.11108786</v>
      </c>
    </row>
    <row r="595" spans="1:4" x14ac:dyDescent="0.15">
      <c r="A595" s="1">
        <v>5.93</v>
      </c>
      <c r="B595" s="1">
        <v>-4.3830698999999997E-3</v>
      </c>
      <c r="C595" s="1">
        <v>5.7998359999999999E-2</v>
      </c>
      <c r="D595" s="1">
        <v>-0.11941638</v>
      </c>
    </row>
    <row r="596" spans="1:4" x14ac:dyDescent="0.15">
      <c r="A596" s="1">
        <v>5.94</v>
      </c>
      <c r="B596" s="1">
        <v>-5.1161484000000002E-3</v>
      </c>
      <c r="C596" s="1">
        <v>5.944816E-2</v>
      </c>
      <c r="D596" s="1">
        <v>-0.12458047</v>
      </c>
    </row>
    <row r="597" spans="1:4" x14ac:dyDescent="0.15">
      <c r="A597" s="1">
        <v>5.95</v>
      </c>
      <c r="B597" s="1">
        <v>-5.8473199E-3</v>
      </c>
      <c r="C597" s="1">
        <v>6.0745686E-2</v>
      </c>
      <c r="D597" s="1">
        <v>-0.12659656999999999</v>
      </c>
    </row>
    <row r="598" spans="1:4" x14ac:dyDescent="0.15">
      <c r="A598" s="1">
        <v>5.96</v>
      </c>
      <c r="B598" s="1">
        <v>-6.8084471000000001E-3</v>
      </c>
      <c r="C598" s="1">
        <v>6.2250214999999998E-2</v>
      </c>
      <c r="D598" s="1">
        <v>-0.12896463</v>
      </c>
    </row>
    <row r="599" spans="1:4" x14ac:dyDescent="0.15">
      <c r="A599" s="1">
        <v>5.97</v>
      </c>
      <c r="B599" s="1">
        <v>-7.5588006999999999E-3</v>
      </c>
      <c r="C599" s="1">
        <v>6.4546550999999994E-2</v>
      </c>
      <c r="D599" s="1">
        <v>-0.13430749</v>
      </c>
    </row>
    <row r="600" spans="1:4" x14ac:dyDescent="0.15">
      <c r="A600" s="1">
        <v>5.98</v>
      </c>
      <c r="B600" s="1">
        <v>-8.2457116000000004E-3</v>
      </c>
      <c r="C600" s="1">
        <v>6.7189657999999999E-2</v>
      </c>
      <c r="D600" s="1">
        <v>-0.14184148999999999</v>
      </c>
    </row>
    <row r="601" spans="1:4" x14ac:dyDescent="0.15">
      <c r="A601" s="1">
        <v>5.99</v>
      </c>
      <c r="B601" s="1">
        <v>-9.3485739000000005E-3</v>
      </c>
      <c r="C601" s="1">
        <v>6.8096053000000004E-2</v>
      </c>
      <c r="D601" s="1">
        <v>-0.14979326000000001</v>
      </c>
    </row>
    <row r="602" spans="1:4" x14ac:dyDescent="0.15">
      <c r="A602" s="1">
        <v>6</v>
      </c>
      <c r="B602" s="1">
        <v>-1.1089226000000001E-2</v>
      </c>
      <c r="C602" s="1">
        <v>6.8869322999999996E-2</v>
      </c>
      <c r="D602" s="1">
        <v>-0.1550636</v>
      </c>
    </row>
    <row r="603" spans="1:4" x14ac:dyDescent="0.15">
      <c r="A603" s="1">
        <v>6.01</v>
      </c>
      <c r="B603" s="1">
        <v>-1.4012293E-2</v>
      </c>
      <c r="C603" s="1">
        <v>6.8884898999999999E-2</v>
      </c>
      <c r="D603" s="1">
        <v>-0.15586971999999999</v>
      </c>
    </row>
    <row r="604" spans="1:4" x14ac:dyDescent="0.15">
      <c r="A604" s="1">
        <v>6.02</v>
      </c>
      <c r="B604" s="1">
        <v>-1.6493245E-2</v>
      </c>
      <c r="C604" s="1">
        <v>6.9341132E-2</v>
      </c>
      <c r="D604" s="1">
        <v>-0.15091971000000001</v>
      </c>
    </row>
    <row r="605" spans="1:4" x14ac:dyDescent="0.15">
      <c r="A605" s="1">
        <v>6.03</v>
      </c>
      <c r="B605" s="1">
        <v>-1.9233633E-2</v>
      </c>
      <c r="C605" s="1">
        <v>6.9514946999999994E-2</v>
      </c>
      <c r="D605" s="1">
        <v>-0.14305598</v>
      </c>
    </row>
    <row r="606" spans="1:4" x14ac:dyDescent="0.15">
      <c r="A606" s="1">
        <v>6.04</v>
      </c>
      <c r="B606" s="1">
        <v>-2.0720326000000001E-2</v>
      </c>
      <c r="C606" s="1">
        <v>7.0734578000000006E-2</v>
      </c>
      <c r="D606" s="1">
        <v>-0.13381992000000001</v>
      </c>
    </row>
    <row r="607" spans="1:4" x14ac:dyDescent="0.15">
      <c r="A607" s="1">
        <v>6.05</v>
      </c>
      <c r="B607" s="1">
        <v>-2.0899649999999999E-2</v>
      </c>
      <c r="C607" s="1">
        <v>7.2303369000000006E-2</v>
      </c>
      <c r="D607" s="1">
        <v>-0.12715193999999999</v>
      </c>
    </row>
    <row r="608" spans="1:4" x14ac:dyDescent="0.15">
      <c r="A608" s="1">
        <v>6.06</v>
      </c>
      <c r="B608" s="1">
        <v>-1.9525374000000002E-2</v>
      </c>
      <c r="C608" s="1">
        <v>7.4703738000000006E-2</v>
      </c>
      <c r="D608" s="1">
        <v>-0.12207045</v>
      </c>
    </row>
    <row r="609" spans="1:4" x14ac:dyDescent="0.15">
      <c r="A609" s="1">
        <v>6.07</v>
      </c>
      <c r="B609" s="1">
        <v>-1.7087418E-2</v>
      </c>
      <c r="C609" s="1">
        <v>7.7472519000000004E-2</v>
      </c>
      <c r="D609" s="1">
        <v>-0.11953516</v>
      </c>
    </row>
    <row r="610" spans="1:4" x14ac:dyDescent="0.15">
      <c r="A610" s="1">
        <v>6.08</v>
      </c>
      <c r="B610" s="1">
        <v>-1.5348367E-2</v>
      </c>
      <c r="C610" s="1">
        <v>7.8982111999999993E-2</v>
      </c>
      <c r="D610" s="1">
        <v>-0.11944122</v>
      </c>
    </row>
    <row r="611" spans="1:4" x14ac:dyDescent="0.15">
      <c r="A611" s="1">
        <v>6.09</v>
      </c>
      <c r="B611" s="1">
        <v>-1.5114799E-2</v>
      </c>
      <c r="C611" s="1">
        <v>7.8253989999999995E-2</v>
      </c>
      <c r="D611" s="1">
        <v>-0.12101592</v>
      </c>
    </row>
    <row r="612" spans="1:4" x14ac:dyDescent="0.15">
      <c r="A612" s="1">
        <v>6.1</v>
      </c>
      <c r="B612" s="1">
        <v>-1.5621413000000001E-2</v>
      </c>
      <c r="C612" s="1">
        <v>7.6489984999999996E-2</v>
      </c>
      <c r="D612" s="1">
        <v>-0.12128161</v>
      </c>
    </row>
    <row r="613" spans="1:4" x14ac:dyDescent="0.15">
      <c r="A613" s="1">
        <v>6.11</v>
      </c>
      <c r="B613" s="1">
        <v>-1.7159596999999999E-2</v>
      </c>
      <c r="C613" s="1">
        <v>7.4058794999999997E-2</v>
      </c>
      <c r="D613" s="1">
        <v>-0.11899358</v>
      </c>
    </row>
    <row r="614" spans="1:4" x14ac:dyDescent="0.15">
      <c r="A614" s="1">
        <v>6.12</v>
      </c>
      <c r="B614" s="1">
        <v>-1.8729711E-2</v>
      </c>
      <c r="C614" s="1">
        <v>7.3348194000000005E-2</v>
      </c>
      <c r="D614" s="1">
        <v>-0.11331255</v>
      </c>
    </row>
    <row r="615" spans="1:4" x14ac:dyDescent="0.15">
      <c r="A615" s="1">
        <v>6.13</v>
      </c>
      <c r="B615" s="1">
        <v>-1.974072E-2</v>
      </c>
      <c r="C615" s="1">
        <v>7.4928859E-2</v>
      </c>
      <c r="D615" s="1">
        <v>-0.10693900000000001</v>
      </c>
    </row>
    <row r="616" spans="1:4" x14ac:dyDescent="0.15">
      <c r="A616" s="1">
        <v>6.14</v>
      </c>
      <c r="B616" s="1">
        <v>-1.9514502999999999E-2</v>
      </c>
      <c r="C616" s="1">
        <v>7.8141750999999995E-2</v>
      </c>
      <c r="D616" s="1">
        <v>-0.10159335</v>
      </c>
    </row>
    <row r="617" spans="1:4" x14ac:dyDescent="0.15">
      <c r="A617" s="1">
        <v>6.15</v>
      </c>
      <c r="B617" s="1">
        <v>-1.7927067000000001E-2</v>
      </c>
      <c r="C617" s="1">
        <v>8.2017866999999994E-2</v>
      </c>
      <c r="D617" s="1">
        <v>-9.8666661000000003E-2</v>
      </c>
    </row>
    <row r="618" spans="1:4" x14ac:dyDescent="0.15">
      <c r="A618" s="1">
        <v>6.16</v>
      </c>
      <c r="B618" s="1">
        <v>-1.4966251E-2</v>
      </c>
      <c r="C618" s="1">
        <v>8.5354235000000001E-2</v>
      </c>
      <c r="D618" s="1">
        <v>-9.8439586999999995E-2</v>
      </c>
    </row>
    <row r="619" spans="1:4" x14ac:dyDescent="0.15">
      <c r="A619" s="1">
        <v>6.17</v>
      </c>
      <c r="B619" s="1">
        <v>-1.2318979000000001E-2</v>
      </c>
      <c r="C619" s="1">
        <v>8.7340919000000003E-2</v>
      </c>
      <c r="D619" s="1">
        <v>-0.10047767000000001</v>
      </c>
    </row>
    <row r="620" spans="1:4" x14ac:dyDescent="0.15">
      <c r="A620" s="1">
        <v>6.18</v>
      </c>
      <c r="B620" s="1">
        <v>-1.1041954E-2</v>
      </c>
      <c r="C620" s="1">
        <v>8.6717141999999997E-2</v>
      </c>
      <c r="D620" s="1">
        <v>-0.10321134999999999</v>
      </c>
    </row>
    <row r="621" spans="1:4" x14ac:dyDescent="0.15">
      <c r="A621" s="1">
        <v>6.19</v>
      </c>
      <c r="B621" s="1">
        <v>-1.1940592999999999E-2</v>
      </c>
      <c r="C621" s="1">
        <v>8.4350966999999999E-2</v>
      </c>
      <c r="D621" s="1">
        <v>-0.10513603000000001</v>
      </c>
    </row>
    <row r="622" spans="1:4" x14ac:dyDescent="0.15">
      <c r="A622" s="1">
        <v>6.2</v>
      </c>
      <c r="B622" s="1">
        <v>-1.3997748000000001E-2</v>
      </c>
      <c r="C622" s="1">
        <v>8.2355209999999998E-2</v>
      </c>
      <c r="D622" s="1">
        <v>-0.10456554999999999</v>
      </c>
    </row>
    <row r="623" spans="1:4" x14ac:dyDescent="0.15">
      <c r="A623" s="1">
        <v>6.21</v>
      </c>
      <c r="B623" s="1">
        <v>-1.6689176E-2</v>
      </c>
      <c r="C623" s="1">
        <v>8.1500427E-2</v>
      </c>
      <c r="D623" s="1">
        <v>-0.10271605</v>
      </c>
    </row>
    <row r="624" spans="1:4" x14ac:dyDescent="0.15">
      <c r="A624" s="1">
        <v>6.22</v>
      </c>
      <c r="B624" s="1">
        <v>-1.9856245000000002E-2</v>
      </c>
      <c r="C624" s="1">
        <v>8.3059207999999995E-2</v>
      </c>
      <c r="D624" s="1">
        <v>-0.10078549000000001</v>
      </c>
    </row>
    <row r="625" spans="1:4" x14ac:dyDescent="0.15">
      <c r="A625" s="1">
        <v>6.23</v>
      </c>
      <c r="B625" s="1">
        <v>-2.3209931E-2</v>
      </c>
      <c r="C625" s="1">
        <v>8.6948154E-2</v>
      </c>
      <c r="D625" s="1">
        <v>-0.10087916</v>
      </c>
    </row>
    <row r="626" spans="1:4" x14ac:dyDescent="0.15">
      <c r="A626" s="1">
        <v>6.24</v>
      </c>
      <c r="B626" s="1">
        <v>-2.6379506E-2</v>
      </c>
      <c r="C626" s="1">
        <v>9.1658932999999998E-2</v>
      </c>
      <c r="D626" s="1">
        <v>-0.10193575000000001</v>
      </c>
    </row>
    <row r="627" spans="1:4" x14ac:dyDescent="0.15">
      <c r="A627" s="1">
        <v>6.25</v>
      </c>
      <c r="B627" s="1">
        <v>-2.8967923999999999E-2</v>
      </c>
      <c r="C627" s="1">
        <v>9.6178968000000004E-2</v>
      </c>
      <c r="D627" s="1">
        <v>-0.1020771</v>
      </c>
    </row>
    <row r="628" spans="1:4" x14ac:dyDescent="0.15">
      <c r="A628" s="1">
        <v>6.26</v>
      </c>
      <c r="B628" s="1">
        <v>-3.0468162E-2</v>
      </c>
      <c r="C628" s="1">
        <v>0.10155628</v>
      </c>
      <c r="D628" s="1">
        <v>-0.10107128999999999</v>
      </c>
    </row>
    <row r="629" spans="1:4" x14ac:dyDescent="0.15">
      <c r="A629" s="1">
        <v>6.27</v>
      </c>
      <c r="B629" s="1">
        <v>-3.1237257000000001E-2</v>
      </c>
      <c r="C629" s="1">
        <v>0.10528253</v>
      </c>
      <c r="D629" s="1">
        <v>-0.10015958</v>
      </c>
    </row>
    <row r="630" spans="1:4" x14ac:dyDescent="0.15">
      <c r="A630" s="1">
        <v>6.28</v>
      </c>
      <c r="B630" s="1">
        <v>-3.1669371000000002E-2</v>
      </c>
      <c r="C630" s="1">
        <v>0.10724487000000001</v>
      </c>
      <c r="D630" s="1">
        <v>-0.10063659</v>
      </c>
    </row>
    <row r="631" spans="1:4" x14ac:dyDescent="0.15">
      <c r="A631" s="1">
        <v>6.29</v>
      </c>
      <c r="B631" s="1">
        <v>-3.3135708E-2</v>
      </c>
      <c r="C631" s="1">
        <v>0.10774512999999999</v>
      </c>
      <c r="D631" s="1">
        <v>-0.10460744</v>
      </c>
    </row>
    <row r="632" spans="1:4" x14ac:dyDescent="0.15">
      <c r="A632" s="1">
        <v>6.3</v>
      </c>
      <c r="B632" s="1">
        <v>-3.5356990999999997E-2</v>
      </c>
      <c r="C632" s="1">
        <v>0.10671485999999999</v>
      </c>
      <c r="D632" s="1">
        <v>-0.11056048</v>
      </c>
    </row>
    <row r="633" spans="1:4" x14ac:dyDescent="0.15">
      <c r="A633" s="1">
        <v>6.31</v>
      </c>
      <c r="B633" s="1">
        <v>-3.7912032999999998E-2</v>
      </c>
      <c r="C633" s="1">
        <v>0.10640463</v>
      </c>
      <c r="D633" s="1">
        <v>-0.11530973</v>
      </c>
    </row>
    <row r="634" spans="1:4" x14ac:dyDescent="0.15">
      <c r="A634" s="1">
        <v>6.32</v>
      </c>
      <c r="B634" s="1">
        <v>-4.0331255000000003E-2</v>
      </c>
      <c r="C634" s="1">
        <v>0.10600822999999999</v>
      </c>
      <c r="D634" s="1">
        <v>-0.11577608</v>
      </c>
    </row>
    <row r="635" spans="1:4" x14ac:dyDescent="0.15">
      <c r="A635" s="1">
        <v>6.33</v>
      </c>
      <c r="B635" s="1">
        <v>-4.1938863E-2</v>
      </c>
      <c r="C635" s="1">
        <v>0.10758362</v>
      </c>
      <c r="D635" s="1">
        <v>-0.11301522999999999</v>
      </c>
    </row>
    <row r="636" spans="1:4" x14ac:dyDescent="0.15">
      <c r="A636" s="1">
        <v>6.34</v>
      </c>
      <c r="B636" s="1">
        <v>-4.2225655000000001E-2</v>
      </c>
      <c r="C636" s="1">
        <v>0.11028531</v>
      </c>
      <c r="D636" s="1">
        <v>-0.11006655999999999</v>
      </c>
    </row>
    <row r="637" spans="1:4" x14ac:dyDescent="0.15">
      <c r="A637" s="1">
        <v>6.35</v>
      </c>
      <c r="B637" s="1">
        <v>-4.1206570999999997E-2</v>
      </c>
      <c r="C637" s="1">
        <v>0.11411741</v>
      </c>
      <c r="D637" s="1">
        <v>-0.10769521999999999</v>
      </c>
    </row>
    <row r="638" spans="1:4" x14ac:dyDescent="0.15">
      <c r="A638" s="1">
        <v>6.36</v>
      </c>
      <c r="B638" s="1">
        <v>-3.8860123000000003E-2</v>
      </c>
      <c r="C638" s="1">
        <v>0.11772842</v>
      </c>
      <c r="D638" s="1">
        <v>-0.1064483</v>
      </c>
    </row>
    <row r="639" spans="1:4" x14ac:dyDescent="0.15">
      <c r="A639" s="1">
        <v>6.37</v>
      </c>
      <c r="B639" s="1">
        <v>-3.4907342000000001E-2</v>
      </c>
      <c r="C639" s="1">
        <v>0.12158774</v>
      </c>
      <c r="D639" s="1">
        <v>-0.1057454</v>
      </c>
    </row>
    <row r="640" spans="1:4" x14ac:dyDescent="0.15">
      <c r="A640" s="1">
        <v>6.38</v>
      </c>
      <c r="B640" s="1">
        <v>-3.1107414999999999E-2</v>
      </c>
      <c r="C640" s="1">
        <v>0.12398731</v>
      </c>
      <c r="D640" s="1">
        <v>-0.10543719999999999</v>
      </c>
    </row>
    <row r="641" spans="1:4" x14ac:dyDescent="0.15">
      <c r="A641" s="1">
        <v>6.39</v>
      </c>
      <c r="B641" s="1">
        <v>-2.7564302999999998E-2</v>
      </c>
      <c r="C641" s="1">
        <v>0.12510597000000001</v>
      </c>
      <c r="D641" s="1">
        <v>-0.10495058</v>
      </c>
    </row>
    <row r="642" spans="1:4" x14ac:dyDescent="0.15">
      <c r="A642" s="1">
        <v>6.4</v>
      </c>
      <c r="B642" s="1">
        <v>-2.5104891000000001E-2</v>
      </c>
      <c r="C642" s="1">
        <v>0.12444487</v>
      </c>
      <c r="D642" s="1">
        <v>-0.10376886</v>
      </c>
    </row>
    <row r="643" spans="1:4" x14ac:dyDescent="0.15">
      <c r="A643" s="1">
        <v>6.41</v>
      </c>
      <c r="B643" s="1">
        <v>-2.3160146999999999E-2</v>
      </c>
      <c r="C643" s="1">
        <v>0.12167398</v>
      </c>
      <c r="D643" s="1">
        <v>-0.10227022</v>
      </c>
    </row>
    <row r="644" spans="1:4" x14ac:dyDescent="0.15">
      <c r="A644" s="1">
        <v>6.42</v>
      </c>
      <c r="B644" s="1">
        <v>-2.2483796E-2</v>
      </c>
      <c r="C644" s="1">
        <v>0.11826585000000001</v>
      </c>
      <c r="D644" s="1">
        <v>-0.10165087</v>
      </c>
    </row>
    <row r="645" spans="1:4" x14ac:dyDescent="0.15">
      <c r="A645" s="1">
        <v>6.43</v>
      </c>
      <c r="B645" s="1">
        <v>-2.2096958E-2</v>
      </c>
      <c r="C645" s="1">
        <v>0.11603144999999999</v>
      </c>
      <c r="D645" s="1">
        <v>-0.10004006999999999</v>
      </c>
    </row>
    <row r="646" spans="1:4" x14ac:dyDescent="0.15">
      <c r="A646" s="1">
        <v>6.44</v>
      </c>
      <c r="B646" s="1">
        <v>-2.1728416E-2</v>
      </c>
      <c r="C646" s="1">
        <v>0.11564561</v>
      </c>
      <c r="D646" s="1">
        <v>-9.6881412E-2</v>
      </c>
    </row>
    <row r="647" spans="1:4" x14ac:dyDescent="0.15">
      <c r="A647" s="1">
        <v>6.45</v>
      </c>
      <c r="B647" s="1">
        <v>-2.0134484000000001E-2</v>
      </c>
      <c r="C647" s="1">
        <v>0.11614429</v>
      </c>
      <c r="D647" s="1">
        <v>-9.2677104999999996E-2</v>
      </c>
    </row>
    <row r="648" spans="1:4" x14ac:dyDescent="0.15">
      <c r="A648" s="1">
        <v>6.46</v>
      </c>
      <c r="B648" s="1">
        <v>-1.6826773999999999E-2</v>
      </c>
      <c r="C648" s="1">
        <v>0.11729301</v>
      </c>
      <c r="D648" s="1">
        <v>-8.8162881999999998E-2</v>
      </c>
    </row>
    <row r="649" spans="1:4" x14ac:dyDescent="0.15">
      <c r="A649" s="1">
        <v>6.47</v>
      </c>
      <c r="B649" s="1">
        <v>-1.245539E-2</v>
      </c>
      <c r="C649" s="1">
        <v>0.11770561</v>
      </c>
      <c r="D649" s="1">
        <v>-8.5790712000000005E-2</v>
      </c>
    </row>
    <row r="650" spans="1:4" x14ac:dyDescent="0.15">
      <c r="A650" s="1">
        <v>6.48</v>
      </c>
      <c r="B650" s="1">
        <v>-7.6095116000000004E-3</v>
      </c>
      <c r="C650" s="1">
        <v>0.11917195999999999</v>
      </c>
      <c r="D650" s="1">
        <v>-8.6098336999999997E-2</v>
      </c>
    </row>
    <row r="651" spans="1:4" x14ac:dyDescent="0.15">
      <c r="A651" s="1">
        <v>6.49</v>
      </c>
      <c r="B651" s="1">
        <v>-3.9760411999999997E-3</v>
      </c>
      <c r="C651" s="1">
        <v>0.12041742</v>
      </c>
      <c r="D651" s="1">
        <v>-9.0836442000000003E-2</v>
      </c>
    </row>
    <row r="652" spans="1:4" x14ac:dyDescent="0.15">
      <c r="A652" s="1">
        <v>6.5</v>
      </c>
      <c r="B652" s="1">
        <v>-2.6586266000000001E-3</v>
      </c>
      <c r="C652" s="1">
        <v>0.12139112000000001</v>
      </c>
      <c r="D652" s="1">
        <v>-9.7907821000000006E-2</v>
      </c>
    </row>
    <row r="653" spans="1:4" x14ac:dyDescent="0.15">
      <c r="A653" s="1">
        <v>6.51</v>
      </c>
      <c r="B653" s="1">
        <v>-3.4606671999999998E-3</v>
      </c>
      <c r="C653" s="1">
        <v>0.12081243</v>
      </c>
      <c r="D653" s="1">
        <v>-0.10537415</v>
      </c>
    </row>
    <row r="654" spans="1:4" x14ac:dyDescent="0.15">
      <c r="A654" s="1">
        <v>6.52</v>
      </c>
      <c r="B654" s="1">
        <v>-4.7069158999999998E-3</v>
      </c>
      <c r="C654" s="1">
        <v>0.11926877</v>
      </c>
      <c r="D654" s="1">
        <v>-0.11072513</v>
      </c>
    </row>
    <row r="655" spans="1:4" x14ac:dyDescent="0.15">
      <c r="A655" s="1">
        <v>6.53</v>
      </c>
      <c r="B655" s="1">
        <v>-5.9996384E-3</v>
      </c>
      <c r="C655" s="1">
        <v>0.11548310000000001</v>
      </c>
      <c r="D655" s="1">
        <v>-0.11327934000000001</v>
      </c>
    </row>
    <row r="656" spans="1:4" x14ac:dyDescent="0.15">
      <c r="A656" s="1">
        <v>6.54</v>
      </c>
      <c r="B656" s="1">
        <v>-6.9728422E-3</v>
      </c>
      <c r="C656" s="1">
        <v>0.11192153000000001</v>
      </c>
      <c r="D656" s="1">
        <v>-0.11223936</v>
      </c>
    </row>
    <row r="657" spans="1:4" x14ac:dyDescent="0.15">
      <c r="A657" s="1">
        <v>6.55</v>
      </c>
      <c r="B657" s="1">
        <v>-7.0964265999999996E-3</v>
      </c>
      <c r="C657" s="1">
        <v>0.10961663000000001</v>
      </c>
      <c r="D657" s="1">
        <v>-0.1101457</v>
      </c>
    </row>
    <row r="658" spans="1:4" x14ac:dyDescent="0.15">
      <c r="A658" s="1">
        <v>6.56</v>
      </c>
      <c r="B658" s="1">
        <v>-6.6299740999999999E-3</v>
      </c>
      <c r="C658" s="1">
        <v>0.10928887</v>
      </c>
      <c r="D658" s="1">
        <v>-0.10829376</v>
      </c>
    </row>
    <row r="659" spans="1:4" x14ac:dyDescent="0.15">
      <c r="A659" s="1">
        <v>6.57</v>
      </c>
      <c r="B659" s="1">
        <v>-6.4882634000000003E-3</v>
      </c>
      <c r="C659" s="1">
        <v>0.10997187999999999</v>
      </c>
      <c r="D659" s="1">
        <v>-0.10917664000000001</v>
      </c>
    </row>
    <row r="660" spans="1:4" x14ac:dyDescent="0.15">
      <c r="A660" s="1">
        <v>6.58</v>
      </c>
      <c r="B660" s="1">
        <v>-6.5872672E-3</v>
      </c>
      <c r="C660" s="1">
        <v>0.11222603</v>
      </c>
      <c r="D660" s="1">
        <v>-0.11140637</v>
      </c>
    </row>
    <row r="661" spans="1:4" x14ac:dyDescent="0.15">
      <c r="A661" s="1">
        <v>6.59</v>
      </c>
      <c r="B661" s="1">
        <v>-6.8275692000000004E-3</v>
      </c>
      <c r="C661" s="1">
        <v>0.1133996</v>
      </c>
      <c r="D661" s="1">
        <v>-0.11495865</v>
      </c>
    </row>
    <row r="662" spans="1:4" x14ac:dyDescent="0.15">
      <c r="A662" s="1">
        <v>6.6</v>
      </c>
      <c r="B662" s="1">
        <v>-6.6468517000000003E-3</v>
      </c>
      <c r="C662" s="1">
        <v>0.11389483</v>
      </c>
      <c r="D662" s="1">
        <v>-0.11870472999999999</v>
      </c>
    </row>
    <row r="663" spans="1:4" x14ac:dyDescent="0.15">
      <c r="A663" s="1">
        <v>6.61</v>
      </c>
      <c r="B663" s="1">
        <v>-7.0968035999999998E-3</v>
      </c>
      <c r="C663" s="1">
        <v>0.11221876</v>
      </c>
      <c r="D663" s="1">
        <v>-0.12343258</v>
      </c>
    </row>
    <row r="664" spans="1:4" x14ac:dyDescent="0.15">
      <c r="A664" s="1">
        <v>6.62</v>
      </c>
      <c r="B664" s="1">
        <v>-8.8425458000000005E-3</v>
      </c>
      <c r="C664" s="1">
        <v>0.10770441</v>
      </c>
      <c r="D664" s="1">
        <v>-0.1273705</v>
      </c>
    </row>
    <row r="665" spans="1:4" x14ac:dyDescent="0.15">
      <c r="A665" s="1">
        <v>6.63</v>
      </c>
      <c r="B665" s="1">
        <v>-1.2768144E-2</v>
      </c>
      <c r="C665" s="1">
        <v>0.10114556</v>
      </c>
      <c r="D665" s="1">
        <v>-0.12920738000000001</v>
      </c>
    </row>
    <row r="666" spans="1:4" x14ac:dyDescent="0.15">
      <c r="A666" s="1">
        <v>6.64</v>
      </c>
      <c r="B666" s="1">
        <v>-1.8384823000000002E-2</v>
      </c>
      <c r="C666" s="1">
        <v>9.5657470999999994E-2</v>
      </c>
      <c r="D666" s="1">
        <v>-0.12596876000000001</v>
      </c>
    </row>
    <row r="667" spans="1:4" x14ac:dyDescent="0.15">
      <c r="A667" s="1">
        <v>6.65</v>
      </c>
      <c r="B667" s="1">
        <v>-2.5619368E-2</v>
      </c>
      <c r="C667" s="1">
        <v>9.1238190999999996E-2</v>
      </c>
      <c r="D667" s="1">
        <v>-0.11942421</v>
      </c>
    </row>
    <row r="668" spans="1:4" x14ac:dyDescent="0.15">
      <c r="A668" s="1">
        <v>6.66</v>
      </c>
      <c r="B668" s="1">
        <v>-3.1430732000000003E-2</v>
      </c>
      <c r="C668" s="1">
        <v>9.0126965000000003E-2</v>
      </c>
      <c r="D668" s="1">
        <v>-0.11087176999999999</v>
      </c>
    </row>
    <row r="669" spans="1:4" x14ac:dyDescent="0.15">
      <c r="A669" s="1">
        <v>6.67</v>
      </c>
      <c r="B669" s="1">
        <v>-3.5489669000000001E-2</v>
      </c>
      <c r="C669" s="1">
        <v>9.1272437999999997E-2</v>
      </c>
      <c r="D669" s="1">
        <v>-0.10491475</v>
      </c>
    </row>
    <row r="670" spans="1:4" x14ac:dyDescent="0.15">
      <c r="A670" s="1">
        <v>6.68</v>
      </c>
      <c r="B670" s="1">
        <v>-3.7429944E-2</v>
      </c>
      <c r="C670" s="1">
        <v>9.4092891999999997E-2</v>
      </c>
      <c r="D670" s="1">
        <v>-0.10454651</v>
      </c>
    </row>
    <row r="671" spans="1:4" x14ac:dyDescent="0.15">
      <c r="A671" s="1">
        <v>6.69</v>
      </c>
      <c r="B671" s="1">
        <v>-3.7991529000000003E-2</v>
      </c>
      <c r="C671" s="1">
        <v>9.6046760999999994E-2</v>
      </c>
      <c r="D671" s="1">
        <v>-0.11057438999999999</v>
      </c>
    </row>
    <row r="672" spans="1:4" x14ac:dyDescent="0.15">
      <c r="A672" s="1">
        <v>6.7</v>
      </c>
      <c r="B672" s="1">
        <v>-3.8163875E-2</v>
      </c>
      <c r="C672" s="1">
        <v>9.6743028999999994E-2</v>
      </c>
      <c r="D672" s="1">
        <v>-0.11907689</v>
      </c>
    </row>
    <row r="673" spans="1:4" x14ac:dyDescent="0.15">
      <c r="A673" s="1">
        <v>6.71</v>
      </c>
      <c r="B673" s="1">
        <v>-3.8957240999999997E-2</v>
      </c>
      <c r="C673" s="1">
        <v>9.5172235999999993E-2</v>
      </c>
      <c r="D673" s="1">
        <v>-0.12637382</v>
      </c>
    </row>
    <row r="674" spans="1:4" x14ac:dyDescent="0.15">
      <c r="A674" s="1">
        <v>6.72</v>
      </c>
      <c r="B674" s="1">
        <v>-4.0628825E-2</v>
      </c>
      <c r="C674" s="1">
        <v>9.0465821000000002E-2</v>
      </c>
      <c r="D674" s="1">
        <v>-0.12869504000000001</v>
      </c>
    </row>
    <row r="675" spans="1:4" x14ac:dyDescent="0.15">
      <c r="A675" s="1">
        <v>6.73</v>
      </c>
      <c r="B675" s="1">
        <v>-4.3295605000000001E-2</v>
      </c>
      <c r="C675" s="1">
        <v>8.4225671000000002E-2</v>
      </c>
      <c r="D675" s="1">
        <v>-0.12712034</v>
      </c>
    </row>
    <row r="676" spans="1:4" x14ac:dyDescent="0.15">
      <c r="A676" s="1">
        <v>6.74</v>
      </c>
      <c r="B676" s="1">
        <v>-4.6057268999999998E-2</v>
      </c>
      <c r="C676" s="1">
        <v>7.7577974999999993E-2</v>
      </c>
      <c r="D676" s="1">
        <v>-0.12381441</v>
      </c>
    </row>
    <row r="677" spans="1:4" x14ac:dyDescent="0.15">
      <c r="A677" s="1">
        <v>6.75</v>
      </c>
      <c r="B677" s="1">
        <v>-4.9145886E-2</v>
      </c>
      <c r="C677" s="1">
        <v>7.1249823000000004E-2</v>
      </c>
      <c r="D677" s="1">
        <v>-0.12242077</v>
      </c>
    </row>
    <row r="678" spans="1:4" x14ac:dyDescent="0.15">
      <c r="A678" s="1">
        <v>6.76</v>
      </c>
      <c r="B678" s="1">
        <v>-5.2338414E-2</v>
      </c>
      <c r="C678" s="1">
        <v>6.6987025000000006E-2</v>
      </c>
      <c r="D678" s="1">
        <v>-0.12468996</v>
      </c>
    </row>
    <row r="679" spans="1:4" x14ac:dyDescent="0.15">
      <c r="A679" s="1">
        <v>6.77</v>
      </c>
      <c r="B679" s="1">
        <v>-5.6396964000000001E-2</v>
      </c>
      <c r="C679" s="1">
        <v>6.5400343E-2</v>
      </c>
      <c r="D679" s="1">
        <v>-0.13113116999999999</v>
      </c>
    </row>
    <row r="680" spans="1:4" x14ac:dyDescent="0.15">
      <c r="A680" s="1">
        <v>6.78</v>
      </c>
      <c r="B680" s="1">
        <v>-6.0867323000000001E-2</v>
      </c>
      <c r="C680" s="1">
        <v>6.5813793999999995E-2</v>
      </c>
      <c r="D680" s="1">
        <v>-0.13965374999999999</v>
      </c>
    </row>
    <row r="681" spans="1:4" x14ac:dyDescent="0.15">
      <c r="A681" s="1">
        <v>6.79</v>
      </c>
      <c r="B681" s="1">
        <v>-6.4862117999999996E-2</v>
      </c>
      <c r="C681" s="1">
        <v>6.8068192E-2</v>
      </c>
      <c r="D681" s="1">
        <v>-0.14723051000000001</v>
      </c>
    </row>
    <row r="682" spans="1:4" x14ac:dyDescent="0.15">
      <c r="A682" s="1">
        <v>6.8</v>
      </c>
      <c r="B682" s="1">
        <v>-6.7197635000000006E-2</v>
      </c>
      <c r="C682" s="1">
        <v>7.0954392000000005E-2</v>
      </c>
      <c r="D682" s="1">
        <v>-0.15172214000000001</v>
      </c>
    </row>
    <row r="683" spans="1:4" x14ac:dyDescent="0.15">
      <c r="A683" s="1">
        <v>6.81</v>
      </c>
      <c r="B683" s="1">
        <v>-6.8801643999999995E-2</v>
      </c>
      <c r="C683" s="1">
        <v>7.2308333000000002E-2</v>
      </c>
      <c r="D683" s="1">
        <v>-0.15332541999999999</v>
      </c>
    </row>
    <row r="684" spans="1:4" x14ac:dyDescent="0.15">
      <c r="A684" s="1">
        <v>6.82</v>
      </c>
      <c r="B684" s="1">
        <v>-6.9086927000000006E-2</v>
      </c>
      <c r="C684" s="1">
        <v>7.1795492000000002E-2</v>
      </c>
      <c r="D684" s="1">
        <v>-0.15143725999999999</v>
      </c>
    </row>
    <row r="685" spans="1:4" x14ac:dyDescent="0.15">
      <c r="A685" s="1">
        <v>6.83</v>
      </c>
      <c r="B685" s="1">
        <v>-7.0399488999999996E-2</v>
      </c>
      <c r="C685" s="1">
        <v>6.9524763000000003E-2</v>
      </c>
      <c r="D685" s="1">
        <v>-0.14914896999999999</v>
      </c>
    </row>
    <row r="686" spans="1:4" x14ac:dyDescent="0.15">
      <c r="A686" s="1">
        <v>6.84</v>
      </c>
      <c r="B686" s="1">
        <v>-7.3277139000000005E-2</v>
      </c>
      <c r="C686" s="1">
        <v>6.6557796000000002E-2</v>
      </c>
      <c r="D686" s="1">
        <v>-0.14627664000000001</v>
      </c>
    </row>
    <row r="687" spans="1:4" x14ac:dyDescent="0.15">
      <c r="A687" s="1">
        <v>6.85</v>
      </c>
      <c r="B687" s="1">
        <v>-7.8163688999999995E-2</v>
      </c>
      <c r="C687" s="1">
        <v>6.3544981E-2</v>
      </c>
      <c r="D687" s="1">
        <v>-0.14357463000000001</v>
      </c>
    </row>
    <row r="688" spans="1:4" x14ac:dyDescent="0.15">
      <c r="A688" s="1">
        <v>6.86</v>
      </c>
      <c r="B688" s="1">
        <v>-8.2950275000000004E-2</v>
      </c>
      <c r="C688" s="1">
        <v>6.1171111E-2</v>
      </c>
      <c r="D688" s="1">
        <v>-0.14064562</v>
      </c>
    </row>
    <row r="689" spans="1:4" x14ac:dyDescent="0.15">
      <c r="A689" s="1">
        <v>6.87</v>
      </c>
      <c r="B689" s="1">
        <v>-8.6684897999999996E-2</v>
      </c>
      <c r="C689" s="1">
        <v>6.0334464999999997E-2</v>
      </c>
      <c r="D689" s="1">
        <v>-0.13687656000000001</v>
      </c>
    </row>
    <row r="690" spans="1:4" x14ac:dyDescent="0.15">
      <c r="A690" s="1">
        <v>6.88</v>
      </c>
      <c r="B690" s="1">
        <v>-8.8953837999999993E-2</v>
      </c>
      <c r="C690" s="1">
        <v>6.0352954E-2</v>
      </c>
      <c r="D690" s="1">
        <v>-0.13513701</v>
      </c>
    </row>
    <row r="691" spans="1:4" x14ac:dyDescent="0.15">
      <c r="A691" s="1">
        <v>6.89</v>
      </c>
      <c r="B691" s="1">
        <v>-9.0279372999999996E-2</v>
      </c>
      <c r="C691" s="1">
        <v>5.9596158000000003E-2</v>
      </c>
      <c r="D691" s="1">
        <v>-0.13443236</v>
      </c>
    </row>
    <row r="692" spans="1:4" x14ac:dyDescent="0.15">
      <c r="A692" s="1">
        <v>6.9</v>
      </c>
      <c r="B692" s="1">
        <v>-9.0712952999999999E-2</v>
      </c>
      <c r="C692" s="1">
        <v>5.8884933E-2</v>
      </c>
      <c r="D692" s="1">
        <v>-0.13440273999999999</v>
      </c>
    </row>
    <row r="693" spans="1:4" x14ac:dyDescent="0.15">
      <c r="A693" s="1">
        <v>6.91</v>
      </c>
      <c r="B693" s="1">
        <v>-9.1549558000000003E-2</v>
      </c>
      <c r="C693" s="1">
        <v>5.6570858000000002E-2</v>
      </c>
      <c r="D693" s="1">
        <v>-0.13400174000000001</v>
      </c>
    </row>
    <row r="694" spans="1:4" x14ac:dyDescent="0.15">
      <c r="A694" s="1">
        <v>6.92</v>
      </c>
      <c r="B694" s="1">
        <v>-9.2987216999999997E-2</v>
      </c>
      <c r="C694" s="1">
        <v>5.4724517E-2</v>
      </c>
      <c r="D694" s="1">
        <v>-0.13335818999999999</v>
      </c>
    </row>
    <row r="695" spans="1:4" x14ac:dyDescent="0.15">
      <c r="A695" s="1">
        <v>6.93</v>
      </c>
      <c r="B695" s="1">
        <v>-9.5914805000000006E-2</v>
      </c>
      <c r="C695" s="1">
        <v>5.2710189999999997E-2</v>
      </c>
      <c r="D695" s="1">
        <v>-0.13284982000000001</v>
      </c>
    </row>
    <row r="696" spans="1:4" x14ac:dyDescent="0.15">
      <c r="A696" s="1">
        <v>6.94</v>
      </c>
      <c r="B696" s="1">
        <v>-0.10017689</v>
      </c>
      <c r="C696" s="1">
        <v>4.8947593999999997E-2</v>
      </c>
      <c r="D696" s="1">
        <v>-0.1335189</v>
      </c>
    </row>
    <row r="697" spans="1:4" x14ac:dyDescent="0.15">
      <c r="A697" s="1">
        <v>6.95</v>
      </c>
      <c r="B697" s="1">
        <v>-0.10524425</v>
      </c>
      <c r="C697" s="1">
        <v>4.3829717999999997E-2</v>
      </c>
      <c r="D697" s="1">
        <v>-0.13394127</v>
      </c>
    </row>
    <row r="698" spans="1:4" x14ac:dyDescent="0.15">
      <c r="A698" s="1">
        <v>6.96</v>
      </c>
      <c r="B698" s="1">
        <v>-0.10881707</v>
      </c>
      <c r="C698" s="1">
        <v>3.7813547000000003E-2</v>
      </c>
      <c r="D698" s="1">
        <v>-0.13376784999999999</v>
      </c>
    </row>
    <row r="699" spans="1:4" x14ac:dyDescent="0.15">
      <c r="A699" s="1">
        <v>6.97</v>
      </c>
      <c r="B699" s="1">
        <v>-0.11078867000000001</v>
      </c>
      <c r="C699" s="1">
        <v>3.0905558999999999E-2</v>
      </c>
      <c r="D699" s="1">
        <v>-0.13166491999999999</v>
      </c>
    </row>
    <row r="700" spans="1:4" x14ac:dyDescent="0.15">
      <c r="A700" s="1">
        <v>6.98</v>
      </c>
      <c r="B700" s="1">
        <v>-0.11129414999999999</v>
      </c>
      <c r="C700" s="1">
        <v>2.6281652999999999E-2</v>
      </c>
      <c r="D700" s="1">
        <v>-0.12753681</v>
      </c>
    </row>
    <row r="701" spans="1:4" x14ac:dyDescent="0.15">
      <c r="A701" s="1">
        <v>6.99</v>
      </c>
      <c r="B701" s="1">
        <v>-0.11233508</v>
      </c>
      <c r="C701" s="1">
        <v>2.3051023E-2</v>
      </c>
      <c r="D701" s="1">
        <v>-0.1225161</v>
      </c>
    </row>
    <row r="702" spans="1:4" x14ac:dyDescent="0.15">
      <c r="A702" s="1">
        <v>7</v>
      </c>
      <c r="B702" s="1">
        <v>-0.11392372000000001</v>
      </c>
      <c r="C702" s="1">
        <v>2.1284821999999998E-2</v>
      </c>
      <c r="D702" s="1">
        <v>-0.11719242000000001</v>
      </c>
    </row>
    <row r="703" spans="1:4" x14ac:dyDescent="0.15">
      <c r="A703" s="1">
        <v>7.01</v>
      </c>
      <c r="B703" s="1">
        <v>-0.11680021</v>
      </c>
      <c r="C703" s="1">
        <v>2.0011464E-2</v>
      </c>
      <c r="D703" s="1">
        <v>-0.11207971999999999</v>
      </c>
    </row>
    <row r="704" spans="1:4" x14ac:dyDescent="0.15">
      <c r="A704" s="1">
        <v>7.02</v>
      </c>
      <c r="B704" s="1">
        <v>-0.11980549</v>
      </c>
      <c r="C704" s="1">
        <v>2.0410010999999999E-2</v>
      </c>
      <c r="D704" s="1">
        <v>-0.1086152</v>
      </c>
    </row>
    <row r="705" spans="1:4" x14ac:dyDescent="0.15">
      <c r="A705" s="1">
        <v>7.03</v>
      </c>
      <c r="B705" s="1">
        <v>-0.12232119</v>
      </c>
      <c r="C705" s="1">
        <v>2.0491675000000001E-2</v>
      </c>
      <c r="D705" s="1">
        <v>-0.10771449</v>
      </c>
    </row>
    <row r="706" spans="1:4" x14ac:dyDescent="0.15">
      <c r="A706" s="1">
        <v>7.04</v>
      </c>
      <c r="B706" s="1">
        <v>-0.12356128</v>
      </c>
      <c r="C706" s="1">
        <v>1.9546295000000002E-2</v>
      </c>
      <c r="D706" s="1">
        <v>-0.10863950999999999</v>
      </c>
    </row>
    <row r="707" spans="1:4" x14ac:dyDescent="0.15">
      <c r="A707" s="1">
        <v>7.05</v>
      </c>
      <c r="B707" s="1">
        <v>-0.12484222</v>
      </c>
      <c r="C707" s="1">
        <v>1.7319981000000002E-2</v>
      </c>
      <c r="D707" s="1">
        <v>-0.10984584999999999</v>
      </c>
    </row>
    <row r="708" spans="1:4" x14ac:dyDescent="0.15">
      <c r="A708" s="1">
        <v>7.06</v>
      </c>
      <c r="B708" s="1">
        <v>-0.12641163999999999</v>
      </c>
      <c r="C708" s="1">
        <v>1.4131764999999999E-2</v>
      </c>
      <c r="D708" s="1">
        <v>-0.1099972</v>
      </c>
    </row>
    <row r="709" spans="1:4" x14ac:dyDescent="0.15">
      <c r="A709" s="1">
        <v>7.07</v>
      </c>
      <c r="B709" s="1">
        <v>-0.12831993</v>
      </c>
      <c r="C709" s="1">
        <v>9.9160506000000002E-3</v>
      </c>
      <c r="D709" s="1">
        <v>-0.10740263</v>
      </c>
    </row>
    <row r="710" spans="1:4" x14ac:dyDescent="0.15">
      <c r="A710" s="1">
        <v>7.08</v>
      </c>
      <c r="B710" s="1">
        <v>-0.13033644</v>
      </c>
      <c r="C710" s="1">
        <v>5.7047764000000001E-3</v>
      </c>
      <c r="D710" s="1">
        <v>-0.10259511</v>
      </c>
    </row>
    <row r="711" spans="1:4" x14ac:dyDescent="0.15">
      <c r="A711" s="1">
        <v>7.09</v>
      </c>
      <c r="B711" s="1">
        <v>-0.13134636999999999</v>
      </c>
      <c r="C711" s="1">
        <v>2.2433838000000001E-3</v>
      </c>
      <c r="D711" s="1">
        <v>-9.8394750000000003E-2</v>
      </c>
    </row>
    <row r="712" spans="1:4" x14ac:dyDescent="0.15">
      <c r="A712" s="1">
        <v>7.1</v>
      </c>
      <c r="B712" s="1">
        <v>-0.13030757000000001</v>
      </c>
      <c r="C712" s="1">
        <v>5.7560923999999995E-4</v>
      </c>
      <c r="D712" s="1">
        <v>-9.5983039000000006E-2</v>
      </c>
    </row>
    <row r="713" spans="1:4" x14ac:dyDescent="0.15">
      <c r="A713" s="1">
        <v>7.11</v>
      </c>
      <c r="B713" s="1">
        <v>-0.12683488000000001</v>
      </c>
      <c r="C713" s="1">
        <v>-1.2834787E-3</v>
      </c>
      <c r="D713" s="1">
        <v>-9.6331196999999993E-2</v>
      </c>
    </row>
    <row r="714" spans="1:4" x14ac:dyDescent="0.15">
      <c r="A714" s="1">
        <v>7.12</v>
      </c>
      <c r="B714" s="1">
        <v>-0.12256299</v>
      </c>
      <c r="C714" s="1">
        <v>-2.1915702E-3</v>
      </c>
      <c r="D714" s="1">
        <v>-9.8103121000000001E-2</v>
      </c>
    </row>
    <row r="715" spans="1:4" x14ac:dyDescent="0.15">
      <c r="A715" s="1">
        <v>7.13</v>
      </c>
      <c r="B715" s="1">
        <v>-0.11671236</v>
      </c>
      <c r="C715" s="1">
        <v>-1.2262129000000001E-3</v>
      </c>
      <c r="D715" s="1">
        <v>-0.10000978000000001</v>
      </c>
    </row>
    <row r="716" spans="1:4" x14ac:dyDescent="0.15">
      <c r="A716" s="1">
        <v>7.14</v>
      </c>
      <c r="B716" s="1">
        <v>-0.11225344</v>
      </c>
      <c r="C716" s="1">
        <v>3.8513125000000001E-4</v>
      </c>
      <c r="D716" s="1">
        <v>-9.9791413999999995E-2</v>
      </c>
    </row>
    <row r="717" spans="1:4" x14ac:dyDescent="0.15">
      <c r="A717" s="1">
        <v>7.15</v>
      </c>
      <c r="B717" s="1">
        <v>-0.10978853</v>
      </c>
      <c r="C717" s="1">
        <v>9.2006064000000004E-4</v>
      </c>
      <c r="D717" s="1">
        <v>-9.8213867999999996E-2</v>
      </c>
    </row>
    <row r="718" spans="1:4" x14ac:dyDescent="0.15">
      <c r="A718" s="1">
        <v>7.16</v>
      </c>
      <c r="B718" s="1">
        <v>-0.10939488</v>
      </c>
      <c r="C718" s="1">
        <v>1.1179933E-3</v>
      </c>
      <c r="D718" s="1">
        <v>-9.4896114000000004E-2</v>
      </c>
    </row>
    <row r="719" spans="1:4" x14ac:dyDescent="0.15">
      <c r="A719" s="1">
        <v>7.17</v>
      </c>
      <c r="B719" s="1">
        <v>-0.11026461999999999</v>
      </c>
      <c r="C719" s="1">
        <v>-3.2203776000000001E-4</v>
      </c>
      <c r="D719" s="1">
        <v>-9.2917334000000004E-2</v>
      </c>
    </row>
    <row r="720" spans="1:4" x14ac:dyDescent="0.15">
      <c r="A720" s="1">
        <v>7.18</v>
      </c>
      <c r="B720" s="1">
        <v>-0.11118175</v>
      </c>
      <c r="C720" s="1">
        <v>-1.9997079000000002E-3</v>
      </c>
      <c r="D720" s="1">
        <v>-9.2575302999999998E-2</v>
      </c>
    </row>
    <row r="721" spans="1:4" x14ac:dyDescent="0.15">
      <c r="A721" s="1">
        <v>7.19</v>
      </c>
      <c r="B721" s="1">
        <v>-0.11099151</v>
      </c>
      <c r="C721" s="1">
        <v>-4.2744183E-3</v>
      </c>
      <c r="D721" s="1">
        <v>-9.4579134999999995E-2</v>
      </c>
    </row>
    <row r="722" spans="1:4" x14ac:dyDescent="0.15">
      <c r="A722" s="1">
        <v>7.2</v>
      </c>
      <c r="B722" s="1">
        <v>-0.10944160999999999</v>
      </c>
      <c r="C722" s="1">
        <v>-6.6292375000000002E-3</v>
      </c>
      <c r="D722" s="1">
        <v>-9.7245364000000001E-2</v>
      </c>
    </row>
    <row r="723" spans="1:4" x14ac:dyDescent="0.15">
      <c r="A723" s="1">
        <v>7.21</v>
      </c>
      <c r="B723" s="1">
        <v>-0.10639459</v>
      </c>
      <c r="C723" s="1">
        <v>-9.3518844999999993E-3</v>
      </c>
      <c r="D723" s="1">
        <v>-0.10033414</v>
      </c>
    </row>
    <row r="724" spans="1:4" x14ac:dyDescent="0.15">
      <c r="A724" s="1">
        <v>7.22</v>
      </c>
      <c r="B724" s="1">
        <v>-0.10281699</v>
      </c>
      <c r="C724" s="1">
        <v>-1.2273183999999999E-2</v>
      </c>
      <c r="D724" s="1">
        <v>-0.10346457000000001</v>
      </c>
    </row>
    <row r="725" spans="1:4" x14ac:dyDescent="0.15">
      <c r="A725" s="1">
        <v>7.23</v>
      </c>
      <c r="B725" s="1">
        <v>-9.8520120000000003E-2</v>
      </c>
      <c r="C725" s="1">
        <v>-1.6129636999999999E-2</v>
      </c>
      <c r="D725" s="1">
        <v>-0.10544081</v>
      </c>
    </row>
    <row r="726" spans="1:4" x14ac:dyDescent="0.15">
      <c r="A726" s="1">
        <v>7.24</v>
      </c>
      <c r="B726" s="1">
        <v>-9.5685718000000003E-2</v>
      </c>
      <c r="C726" s="1">
        <v>-1.9239577000000001E-2</v>
      </c>
      <c r="D726" s="1">
        <v>-0.10574036000000001</v>
      </c>
    </row>
    <row r="727" spans="1:4" x14ac:dyDescent="0.15">
      <c r="A727" s="1">
        <v>7.25</v>
      </c>
      <c r="B727" s="1">
        <v>-9.4390730000000006E-2</v>
      </c>
      <c r="C727" s="1">
        <v>-2.1910683E-2</v>
      </c>
      <c r="D727" s="1">
        <v>-0.10407741</v>
      </c>
    </row>
    <row r="728" spans="1:4" x14ac:dyDescent="0.15">
      <c r="A728" s="1">
        <v>7.26</v>
      </c>
      <c r="B728" s="1">
        <v>-9.4324322000000002E-2</v>
      </c>
      <c r="C728" s="1">
        <v>-2.2954966E-2</v>
      </c>
      <c r="D728" s="1">
        <v>-0.10024102999999999</v>
      </c>
    </row>
    <row r="729" spans="1:4" x14ac:dyDescent="0.15">
      <c r="A729" s="1">
        <v>7.27</v>
      </c>
      <c r="B729" s="1">
        <v>-9.4520797000000004E-2</v>
      </c>
      <c r="C729" s="1">
        <v>-2.3111596000000002E-2</v>
      </c>
      <c r="D729" s="1">
        <v>-9.6525436000000006E-2</v>
      </c>
    </row>
    <row r="730" spans="1:4" x14ac:dyDescent="0.15">
      <c r="A730" s="1">
        <v>7.28</v>
      </c>
      <c r="B730" s="1">
        <v>-9.4468772000000006E-2</v>
      </c>
      <c r="C730" s="1">
        <v>-2.3666761000000001E-2</v>
      </c>
      <c r="D730" s="1">
        <v>-9.2504238000000003E-2</v>
      </c>
    </row>
    <row r="731" spans="1:4" x14ac:dyDescent="0.15">
      <c r="A731" s="1">
        <v>7.29</v>
      </c>
      <c r="B731" s="1">
        <v>-9.4361676000000005E-2</v>
      </c>
      <c r="C731" s="1">
        <v>-2.551403E-2</v>
      </c>
      <c r="D731" s="1">
        <v>-8.7779464000000001E-2</v>
      </c>
    </row>
    <row r="732" spans="1:4" x14ac:dyDescent="0.15">
      <c r="A732" s="1">
        <v>7.3</v>
      </c>
      <c r="B732" s="1">
        <v>-9.3833150000000004E-2</v>
      </c>
      <c r="C732" s="1">
        <v>-2.7462265999999999E-2</v>
      </c>
      <c r="D732" s="1">
        <v>-8.2164903999999997E-2</v>
      </c>
    </row>
    <row r="733" spans="1:4" x14ac:dyDescent="0.15">
      <c r="A733" s="1">
        <v>7.31</v>
      </c>
      <c r="B733" s="1">
        <v>-9.2935268000000001E-2</v>
      </c>
      <c r="C733" s="1">
        <v>-2.9068697000000001E-2</v>
      </c>
      <c r="D733" s="1">
        <v>-7.6705286999999997E-2</v>
      </c>
    </row>
    <row r="734" spans="1:4" x14ac:dyDescent="0.15">
      <c r="A734" s="1">
        <v>7.32</v>
      </c>
      <c r="B734" s="1">
        <v>-9.1377421E-2</v>
      </c>
      <c r="C734" s="1">
        <v>-3.0136327000000001E-2</v>
      </c>
      <c r="D734" s="1">
        <v>-7.0607275999999997E-2</v>
      </c>
    </row>
    <row r="735" spans="1:4" x14ac:dyDescent="0.15">
      <c r="A735" s="1">
        <v>7.33</v>
      </c>
      <c r="B735" s="1">
        <v>-8.9729966999999994E-2</v>
      </c>
      <c r="C735" s="1">
        <v>-3.2444263000000001E-2</v>
      </c>
      <c r="D735" s="1">
        <v>-6.3598194999999996E-2</v>
      </c>
    </row>
    <row r="736" spans="1:4" x14ac:dyDescent="0.15">
      <c r="A736" s="1">
        <v>7.34</v>
      </c>
      <c r="B736" s="1">
        <v>-8.7278296000000005E-2</v>
      </c>
      <c r="C736" s="1">
        <v>-3.5316090000000001E-2</v>
      </c>
      <c r="D736" s="1">
        <v>-5.6045003000000003E-2</v>
      </c>
    </row>
    <row r="737" spans="1:4" x14ac:dyDescent="0.15">
      <c r="A737" s="1">
        <v>7.35</v>
      </c>
      <c r="B737" s="1">
        <v>-8.3968400999999998E-2</v>
      </c>
      <c r="C737" s="1">
        <v>-3.8455590999999997E-2</v>
      </c>
      <c r="D737" s="1">
        <v>-4.9419165000000001E-2</v>
      </c>
    </row>
    <row r="738" spans="1:4" x14ac:dyDescent="0.15">
      <c r="A738" s="1">
        <v>7.36</v>
      </c>
      <c r="B738" s="1">
        <v>-7.9792342000000002E-2</v>
      </c>
      <c r="C738" s="1">
        <v>-4.0864683999999998E-2</v>
      </c>
      <c r="D738" s="1">
        <v>-4.3787542999999998E-2</v>
      </c>
    </row>
    <row r="739" spans="1:4" x14ac:dyDescent="0.15">
      <c r="A739" s="1">
        <v>7.37</v>
      </c>
      <c r="B739" s="1">
        <v>-7.5771476000000004E-2</v>
      </c>
      <c r="C739" s="1">
        <v>-4.3220446000000003E-2</v>
      </c>
      <c r="D739" s="1">
        <v>-4.0490112000000002E-2</v>
      </c>
    </row>
    <row r="740" spans="1:4" x14ac:dyDescent="0.15">
      <c r="A740" s="1">
        <v>7.38</v>
      </c>
      <c r="B740" s="1">
        <v>-7.1371491999999995E-2</v>
      </c>
      <c r="C740" s="1">
        <v>-4.3096576999999997E-2</v>
      </c>
      <c r="D740" s="1">
        <v>-3.9622565999999998E-2</v>
      </c>
    </row>
    <row r="741" spans="1:4" x14ac:dyDescent="0.15">
      <c r="A741" s="1">
        <v>7.39</v>
      </c>
      <c r="B741" s="1">
        <v>-6.8320501000000006E-2</v>
      </c>
      <c r="C741" s="1">
        <v>-4.1150554999999998E-2</v>
      </c>
      <c r="D741" s="1">
        <v>-4.1136295000000003E-2</v>
      </c>
    </row>
    <row r="742" spans="1:4" x14ac:dyDescent="0.15">
      <c r="A742" s="1">
        <v>7.4</v>
      </c>
      <c r="B742" s="1">
        <v>-6.7100356999999999E-2</v>
      </c>
      <c r="C742" s="1">
        <v>-3.7907048999999998E-2</v>
      </c>
      <c r="D742" s="1">
        <v>-4.3241702E-2</v>
      </c>
    </row>
    <row r="743" spans="1:4" x14ac:dyDescent="0.15">
      <c r="A743" s="1">
        <v>7.41</v>
      </c>
      <c r="B743" s="1">
        <v>-6.6736209000000005E-2</v>
      </c>
      <c r="C743" s="1">
        <v>-3.5209020000000001E-2</v>
      </c>
      <c r="D743" s="1">
        <v>-4.476132E-2</v>
      </c>
    </row>
    <row r="744" spans="1:4" x14ac:dyDescent="0.15">
      <c r="A744" s="1">
        <v>7.42</v>
      </c>
      <c r="B744" s="1">
        <v>-6.6420480000000004E-2</v>
      </c>
      <c r="C744" s="1">
        <v>-3.3337457000000001E-2</v>
      </c>
      <c r="D744" s="1">
        <v>-4.4078183999999999E-2</v>
      </c>
    </row>
    <row r="745" spans="1:4" x14ac:dyDescent="0.15">
      <c r="A745" s="1">
        <v>7.43</v>
      </c>
      <c r="B745" s="1">
        <v>-6.6904620999999997E-2</v>
      </c>
      <c r="C745" s="1">
        <v>-3.4460828999999998E-2</v>
      </c>
      <c r="D745" s="1">
        <v>-4.2383961999999997E-2</v>
      </c>
    </row>
    <row r="746" spans="1:4" x14ac:dyDescent="0.15">
      <c r="A746" s="1">
        <v>7.44</v>
      </c>
      <c r="B746" s="1">
        <v>-6.7162113999999995E-2</v>
      </c>
      <c r="C746" s="1">
        <v>-3.6950951000000003E-2</v>
      </c>
      <c r="D746" s="1">
        <v>-3.9862697000000002E-2</v>
      </c>
    </row>
    <row r="747" spans="1:4" x14ac:dyDescent="0.15">
      <c r="A747" s="1">
        <v>7.45</v>
      </c>
      <c r="B747" s="1">
        <v>-6.7092503999999997E-2</v>
      </c>
      <c r="C747" s="1">
        <v>-3.9781561999999999E-2</v>
      </c>
      <c r="D747" s="1">
        <v>-3.7314620999999999E-2</v>
      </c>
    </row>
    <row r="748" spans="1:4" x14ac:dyDescent="0.15">
      <c r="A748" s="1">
        <v>7.46</v>
      </c>
      <c r="B748" s="1">
        <v>-6.6329144000000007E-2</v>
      </c>
      <c r="C748" s="1">
        <v>-4.2720403999999997E-2</v>
      </c>
      <c r="D748" s="1">
        <v>-3.5279514999999997E-2</v>
      </c>
    </row>
    <row r="749" spans="1:4" x14ac:dyDescent="0.15">
      <c r="A749" s="1">
        <v>7.47</v>
      </c>
      <c r="B749" s="1">
        <v>-6.5258053999999996E-2</v>
      </c>
      <c r="C749" s="1">
        <v>-4.5202550000000001E-2</v>
      </c>
      <c r="D749" s="1">
        <v>-3.4336549000000001E-2</v>
      </c>
    </row>
    <row r="750" spans="1:4" x14ac:dyDescent="0.15">
      <c r="A750" s="1">
        <v>7.48</v>
      </c>
      <c r="B750" s="1">
        <v>-6.2640582E-2</v>
      </c>
      <c r="C750" s="1">
        <v>-4.6062578E-2</v>
      </c>
      <c r="D750" s="1">
        <v>-3.3658138999999997E-2</v>
      </c>
    </row>
    <row r="751" spans="1:4" x14ac:dyDescent="0.15">
      <c r="A751" s="1">
        <v>7.49</v>
      </c>
      <c r="B751" s="1">
        <v>-5.9915123000000001E-2</v>
      </c>
      <c r="C751" s="1">
        <v>-4.6062498E-2</v>
      </c>
      <c r="D751" s="1">
        <v>-3.4327202000000001E-2</v>
      </c>
    </row>
    <row r="752" spans="1:4" x14ac:dyDescent="0.15">
      <c r="A752" s="1">
        <v>7.5</v>
      </c>
      <c r="B752" s="1">
        <v>-5.7631728E-2</v>
      </c>
      <c r="C752" s="1">
        <v>-4.5317252000000002E-2</v>
      </c>
      <c r="D752" s="1">
        <v>-3.5358779E-2</v>
      </c>
    </row>
    <row r="753" spans="1:4" x14ac:dyDescent="0.15">
      <c r="A753" s="1">
        <v>7.51</v>
      </c>
      <c r="B753" s="1">
        <v>-5.6130221000000001E-2</v>
      </c>
      <c r="C753" s="1">
        <v>-4.6261890999999999E-2</v>
      </c>
      <c r="D753" s="1">
        <v>-3.7047205E-2</v>
      </c>
    </row>
    <row r="754" spans="1:4" x14ac:dyDescent="0.15">
      <c r="A754" s="1">
        <v>7.52</v>
      </c>
      <c r="B754" s="1">
        <v>-5.6010888000000002E-2</v>
      </c>
      <c r="C754" s="1">
        <v>-4.8877662000000002E-2</v>
      </c>
      <c r="D754" s="1">
        <v>-3.8762751999999998E-2</v>
      </c>
    </row>
    <row r="755" spans="1:4" x14ac:dyDescent="0.15">
      <c r="A755" s="1">
        <v>7.53</v>
      </c>
      <c r="B755" s="1">
        <v>-5.6840108E-2</v>
      </c>
      <c r="C755" s="1">
        <v>-5.2711002999999999E-2</v>
      </c>
      <c r="D755" s="1">
        <v>-3.9369685000000001E-2</v>
      </c>
    </row>
    <row r="756" spans="1:4" x14ac:dyDescent="0.15">
      <c r="A756" s="1">
        <v>7.54</v>
      </c>
      <c r="B756" s="1">
        <v>-5.8400683000000002E-2</v>
      </c>
      <c r="C756" s="1">
        <v>-5.7107049E-2</v>
      </c>
      <c r="D756" s="1">
        <v>-3.9182025000000002E-2</v>
      </c>
    </row>
    <row r="757" spans="1:4" x14ac:dyDescent="0.15">
      <c r="A757" s="1">
        <v>7.55</v>
      </c>
      <c r="B757" s="1">
        <v>-6.064402E-2</v>
      </c>
      <c r="C757" s="1">
        <v>-6.1426891999999997E-2</v>
      </c>
      <c r="D757" s="1">
        <v>-3.8739184000000003E-2</v>
      </c>
    </row>
    <row r="758" spans="1:4" x14ac:dyDescent="0.15">
      <c r="A758" s="1">
        <v>7.56</v>
      </c>
      <c r="B758" s="1">
        <v>-6.2145077999999999E-2</v>
      </c>
      <c r="C758" s="1">
        <v>-6.5197635000000004E-2</v>
      </c>
      <c r="D758" s="1">
        <v>-3.9573661000000003E-2</v>
      </c>
    </row>
    <row r="759" spans="1:4" x14ac:dyDescent="0.15">
      <c r="A759" s="1">
        <v>7.57</v>
      </c>
      <c r="B759" s="1">
        <v>-6.1763635999999997E-2</v>
      </c>
      <c r="C759" s="1">
        <v>-6.8744473E-2</v>
      </c>
      <c r="D759" s="1">
        <v>-4.2792325999999999E-2</v>
      </c>
    </row>
    <row r="760" spans="1:4" x14ac:dyDescent="0.15">
      <c r="A760" s="1">
        <v>7.58</v>
      </c>
      <c r="B760" s="1">
        <v>-5.8989159999999999E-2</v>
      </c>
      <c r="C760" s="1">
        <v>-7.0326398999999998E-2</v>
      </c>
      <c r="D760" s="1">
        <v>-4.7016734999999997E-2</v>
      </c>
    </row>
    <row r="761" spans="1:4" x14ac:dyDescent="0.15">
      <c r="A761" s="1">
        <v>7.59</v>
      </c>
      <c r="B761" s="1">
        <v>-5.5351047E-2</v>
      </c>
      <c r="C761" s="1">
        <v>-7.1069915999999997E-2</v>
      </c>
      <c r="D761" s="1">
        <v>-5.1578353E-2</v>
      </c>
    </row>
    <row r="762" spans="1:4" x14ac:dyDescent="0.15">
      <c r="A762" s="1">
        <v>7.6</v>
      </c>
      <c r="B762" s="1">
        <v>-5.1397638000000002E-2</v>
      </c>
      <c r="C762" s="1">
        <v>-7.0016571999999999E-2</v>
      </c>
      <c r="D762" s="1">
        <v>-5.7024803999999998E-2</v>
      </c>
    </row>
    <row r="763" spans="1:4" x14ac:dyDescent="0.15">
      <c r="A763" s="1">
        <v>7.61</v>
      </c>
      <c r="B763" s="1">
        <v>-4.9229843000000002E-2</v>
      </c>
      <c r="C763" s="1">
        <v>-6.8123706000000006E-2</v>
      </c>
      <c r="D763" s="1">
        <v>-6.2007508000000003E-2</v>
      </c>
    </row>
    <row r="764" spans="1:4" x14ac:dyDescent="0.15">
      <c r="A764" s="1">
        <v>7.62</v>
      </c>
      <c r="B764" s="1">
        <v>-4.8857931E-2</v>
      </c>
      <c r="C764" s="1">
        <v>-6.6355203000000001E-2</v>
      </c>
      <c r="D764" s="1">
        <v>-6.6222639E-2</v>
      </c>
    </row>
    <row r="765" spans="1:4" x14ac:dyDescent="0.15">
      <c r="A765" s="1">
        <v>7.63</v>
      </c>
      <c r="B765" s="1">
        <v>-5.0275727999999999E-2</v>
      </c>
      <c r="C765" s="1">
        <v>-6.5401247999999995E-2</v>
      </c>
      <c r="D765" s="1">
        <v>-6.8803568999999995E-2</v>
      </c>
    </row>
    <row r="766" spans="1:4" x14ac:dyDescent="0.15">
      <c r="A766" s="1">
        <v>7.64</v>
      </c>
      <c r="B766" s="1">
        <v>-5.2283428E-2</v>
      </c>
      <c r="C766" s="1">
        <v>-6.6300038000000006E-2</v>
      </c>
      <c r="D766" s="1">
        <v>-6.8953723999999994E-2</v>
      </c>
    </row>
    <row r="767" spans="1:4" x14ac:dyDescent="0.15">
      <c r="A767" s="1">
        <v>7.65</v>
      </c>
      <c r="B767" s="1">
        <v>-5.3749004000000003E-2</v>
      </c>
      <c r="C767" s="1">
        <v>-6.9669697000000003E-2</v>
      </c>
      <c r="D767" s="1">
        <v>-6.8748984999999999E-2</v>
      </c>
    </row>
    <row r="768" spans="1:4" x14ac:dyDescent="0.15">
      <c r="A768" s="1">
        <v>7.66</v>
      </c>
      <c r="B768" s="1">
        <v>-5.4384871000000001E-2</v>
      </c>
      <c r="C768" s="1">
        <v>-7.341839E-2</v>
      </c>
      <c r="D768" s="1">
        <v>-6.7396106999999997E-2</v>
      </c>
    </row>
    <row r="769" spans="1:4" x14ac:dyDescent="0.15">
      <c r="A769" s="1">
        <v>7.67</v>
      </c>
      <c r="B769" s="1">
        <v>-5.4195029999999998E-2</v>
      </c>
      <c r="C769" s="1">
        <v>-7.6663176999999999E-2</v>
      </c>
      <c r="D769" s="1">
        <v>-6.7227910000000002E-2</v>
      </c>
    </row>
    <row r="770" spans="1:4" x14ac:dyDescent="0.15">
      <c r="A770" s="1">
        <v>7.68</v>
      </c>
      <c r="B770" s="1">
        <v>-5.3549390000000002E-2</v>
      </c>
      <c r="C770" s="1">
        <v>-7.8208996000000003E-2</v>
      </c>
      <c r="D770" s="1">
        <v>-6.7015554000000005E-2</v>
      </c>
    </row>
    <row r="771" spans="1:4" x14ac:dyDescent="0.15">
      <c r="A771" s="1">
        <v>7.69</v>
      </c>
      <c r="B771" s="1">
        <v>-5.2342504999999998E-2</v>
      </c>
      <c r="C771" s="1">
        <v>-7.7273337999999997E-2</v>
      </c>
      <c r="D771" s="1">
        <v>-6.7425364000000002E-2</v>
      </c>
    </row>
    <row r="772" spans="1:4" x14ac:dyDescent="0.15">
      <c r="A772" s="1">
        <v>7.7</v>
      </c>
      <c r="B772" s="1">
        <v>-5.0366785999999997E-2</v>
      </c>
      <c r="C772" s="1">
        <v>-7.4930434000000004E-2</v>
      </c>
      <c r="D772" s="1">
        <v>-6.7933872000000006E-2</v>
      </c>
    </row>
    <row r="773" spans="1:4" x14ac:dyDescent="0.15">
      <c r="A773" s="1">
        <v>7.71</v>
      </c>
      <c r="B773" s="1">
        <v>-4.9295789999999999E-2</v>
      </c>
      <c r="C773" s="1">
        <v>-7.3642378999999994E-2</v>
      </c>
      <c r="D773" s="1">
        <v>-7.1336399999999994E-2</v>
      </c>
    </row>
    <row r="774" spans="1:4" x14ac:dyDescent="0.15">
      <c r="A774" s="1">
        <v>7.72</v>
      </c>
      <c r="B774" s="1">
        <v>-4.9336039999999998E-2</v>
      </c>
      <c r="C774" s="1">
        <v>-7.2549042999999994E-2</v>
      </c>
      <c r="D774" s="1">
        <v>-7.6094618000000003E-2</v>
      </c>
    </row>
    <row r="775" spans="1:4" x14ac:dyDescent="0.15">
      <c r="A775" s="1">
        <v>7.73</v>
      </c>
      <c r="B775" s="1">
        <v>-5.1415798999999998E-2</v>
      </c>
      <c r="C775" s="1">
        <v>-7.4046170999999994E-2</v>
      </c>
      <c r="D775" s="1">
        <v>-8.2348358999999996E-2</v>
      </c>
    </row>
    <row r="776" spans="1:4" x14ac:dyDescent="0.15">
      <c r="A776" s="1">
        <v>7.74</v>
      </c>
      <c r="B776" s="1">
        <v>-5.5654646000000002E-2</v>
      </c>
      <c r="C776" s="1">
        <v>-7.7378975000000003E-2</v>
      </c>
      <c r="D776" s="1">
        <v>-8.6855523000000004E-2</v>
      </c>
    </row>
    <row r="777" spans="1:4" x14ac:dyDescent="0.15">
      <c r="A777" s="1">
        <v>7.75</v>
      </c>
      <c r="B777" s="1">
        <v>-6.1036511000000002E-2</v>
      </c>
      <c r="C777" s="1">
        <v>-8.1461978000000004E-2</v>
      </c>
      <c r="D777" s="1">
        <v>-8.9250408000000003E-2</v>
      </c>
    </row>
    <row r="778" spans="1:4" x14ac:dyDescent="0.15">
      <c r="A778" s="1">
        <v>7.76</v>
      </c>
      <c r="B778" s="1">
        <v>-6.6381270000000006E-2</v>
      </c>
      <c r="C778" s="1">
        <v>-8.5844695999999998E-2</v>
      </c>
      <c r="D778" s="1">
        <v>-8.8101186999999997E-2</v>
      </c>
    </row>
    <row r="779" spans="1:4" x14ac:dyDescent="0.15">
      <c r="A779" s="1">
        <v>7.77</v>
      </c>
      <c r="B779" s="1">
        <v>-7.0654183999999995E-2</v>
      </c>
      <c r="C779" s="1">
        <v>-8.8949312000000003E-2</v>
      </c>
      <c r="D779" s="1">
        <v>-8.5661224999999994E-2</v>
      </c>
    </row>
    <row r="780" spans="1:4" x14ac:dyDescent="0.15">
      <c r="A780" s="1">
        <v>7.78</v>
      </c>
      <c r="B780" s="1">
        <v>-7.2718306999999996E-2</v>
      </c>
      <c r="C780" s="1">
        <v>-9.0692531000000007E-2</v>
      </c>
      <c r="D780" s="1">
        <v>-8.2472716000000001E-2</v>
      </c>
    </row>
    <row r="781" spans="1:4" x14ac:dyDescent="0.15">
      <c r="A781" s="1">
        <v>7.79</v>
      </c>
      <c r="B781" s="1">
        <v>-7.2538011999999999E-2</v>
      </c>
      <c r="C781" s="1">
        <v>-9.1608183999999995E-2</v>
      </c>
      <c r="D781" s="1">
        <v>-8.0726957000000002E-2</v>
      </c>
    </row>
    <row r="782" spans="1:4" x14ac:dyDescent="0.15">
      <c r="A782" s="1">
        <v>7.8</v>
      </c>
      <c r="B782" s="1">
        <v>-7.0509911999999994E-2</v>
      </c>
      <c r="C782" s="1">
        <v>-9.1677795000000006E-2</v>
      </c>
      <c r="D782" s="1">
        <v>-7.9890586E-2</v>
      </c>
    </row>
    <row r="783" spans="1:4" x14ac:dyDescent="0.15">
      <c r="A783" s="1">
        <v>7.81</v>
      </c>
      <c r="B783" s="1">
        <v>-6.8066285000000004E-2</v>
      </c>
      <c r="C783" s="1">
        <v>-9.1860996E-2</v>
      </c>
      <c r="D783" s="1">
        <v>-7.9724556000000002E-2</v>
      </c>
    </row>
    <row r="784" spans="1:4" x14ac:dyDescent="0.15">
      <c r="A784" s="1">
        <v>7.82</v>
      </c>
      <c r="B784" s="1">
        <v>-6.7033998999999997E-2</v>
      </c>
      <c r="C784" s="1">
        <v>-9.1711997000000003E-2</v>
      </c>
      <c r="D784" s="1">
        <v>-7.9463723E-2</v>
      </c>
    </row>
    <row r="785" spans="1:4" x14ac:dyDescent="0.15">
      <c r="A785" s="1">
        <v>7.83</v>
      </c>
      <c r="B785" s="1">
        <v>-6.7456705000000006E-2</v>
      </c>
      <c r="C785" s="1">
        <v>-9.2989153000000005E-2</v>
      </c>
      <c r="D785" s="1">
        <v>-7.9820932999999997E-2</v>
      </c>
    </row>
    <row r="786" spans="1:4" x14ac:dyDescent="0.15">
      <c r="A786" s="1">
        <v>7.84</v>
      </c>
      <c r="B786" s="1">
        <v>-7.0625888999999997E-2</v>
      </c>
      <c r="C786" s="1">
        <v>-9.6304957999999996E-2</v>
      </c>
      <c r="D786" s="1">
        <v>-8.0836247999999999E-2</v>
      </c>
    </row>
    <row r="787" spans="1:4" x14ac:dyDescent="0.15">
      <c r="A787" s="1">
        <v>7.85</v>
      </c>
      <c r="B787" s="1">
        <v>-7.4437063999999997E-2</v>
      </c>
      <c r="C787" s="1">
        <v>-9.9948394999999995E-2</v>
      </c>
      <c r="D787" s="1">
        <v>-8.2323756999999997E-2</v>
      </c>
    </row>
    <row r="788" spans="1:4" x14ac:dyDescent="0.15">
      <c r="A788" s="1">
        <v>7.86</v>
      </c>
      <c r="B788" s="1">
        <v>-7.8294637E-2</v>
      </c>
      <c r="C788" s="1">
        <v>-0.10428822</v>
      </c>
      <c r="D788" s="1">
        <v>-8.5205962999999996E-2</v>
      </c>
    </row>
    <row r="789" spans="1:4" x14ac:dyDescent="0.15">
      <c r="A789" s="1">
        <v>7.87</v>
      </c>
      <c r="B789" s="1">
        <v>-8.0462526000000006E-2</v>
      </c>
      <c r="C789" s="1">
        <v>-0.10827749</v>
      </c>
      <c r="D789" s="1">
        <v>-8.8425598999999994E-2</v>
      </c>
    </row>
    <row r="790" spans="1:4" x14ac:dyDescent="0.15">
      <c r="A790" s="1">
        <v>7.88</v>
      </c>
      <c r="B790" s="1">
        <v>-8.0263299999999996E-2</v>
      </c>
      <c r="C790" s="1">
        <v>-0.11102467000000001</v>
      </c>
      <c r="D790" s="1">
        <v>-9.1582365999999998E-2</v>
      </c>
    </row>
    <row r="791" spans="1:4" x14ac:dyDescent="0.15">
      <c r="A791" s="1">
        <v>7.89</v>
      </c>
      <c r="B791" s="1">
        <v>-7.9102091999999999E-2</v>
      </c>
      <c r="C791" s="1">
        <v>-0.11246664000000001</v>
      </c>
      <c r="D791" s="1">
        <v>-9.3748472999999999E-2</v>
      </c>
    </row>
    <row r="792" spans="1:4" x14ac:dyDescent="0.15">
      <c r="A792" s="1">
        <v>7.9</v>
      </c>
      <c r="B792" s="1">
        <v>-7.6923310999999994E-2</v>
      </c>
      <c r="C792" s="1">
        <v>-0.11216798</v>
      </c>
      <c r="D792" s="1">
        <v>-9.3928270999999994E-2</v>
      </c>
    </row>
    <row r="793" spans="1:4" x14ac:dyDescent="0.15">
      <c r="A793" s="1">
        <v>7.91</v>
      </c>
      <c r="B793" s="1">
        <v>-7.5361091000000005E-2</v>
      </c>
      <c r="C793" s="1">
        <v>-0.11161669</v>
      </c>
      <c r="D793" s="1">
        <v>-9.0574105000000002E-2</v>
      </c>
    </row>
    <row r="794" spans="1:4" x14ac:dyDescent="0.15">
      <c r="A794" s="1">
        <v>7.92</v>
      </c>
      <c r="B794" s="1">
        <v>-7.3828088E-2</v>
      </c>
      <c r="C794" s="1">
        <v>-0.11121766</v>
      </c>
      <c r="D794" s="1">
        <v>-8.3875547999999994E-2</v>
      </c>
    </row>
    <row r="795" spans="1:4" x14ac:dyDescent="0.15">
      <c r="A795" s="1">
        <v>7.93</v>
      </c>
      <c r="B795" s="1">
        <v>-7.3617208000000003E-2</v>
      </c>
      <c r="C795" s="1">
        <v>-0.11208406</v>
      </c>
      <c r="D795" s="1">
        <v>-7.5460078999999999E-2</v>
      </c>
    </row>
    <row r="796" spans="1:4" x14ac:dyDescent="0.15">
      <c r="A796" s="1">
        <v>7.94</v>
      </c>
      <c r="B796" s="1">
        <v>-7.3521609000000002E-2</v>
      </c>
      <c r="C796" s="1">
        <v>-0.11442083</v>
      </c>
      <c r="D796" s="1">
        <v>-6.7341527999999998E-2</v>
      </c>
    </row>
    <row r="797" spans="1:4" x14ac:dyDescent="0.15">
      <c r="A797" s="1">
        <v>7.95</v>
      </c>
      <c r="B797" s="1">
        <v>-7.4855594999999997E-2</v>
      </c>
      <c r="C797" s="1">
        <v>-0.11774705000000001</v>
      </c>
      <c r="D797" s="1">
        <v>-6.2209311000000003E-2</v>
      </c>
    </row>
    <row r="798" spans="1:4" x14ac:dyDescent="0.15">
      <c r="A798" s="1">
        <v>7.96</v>
      </c>
      <c r="B798" s="1">
        <v>-7.6670734000000004E-2</v>
      </c>
      <c r="C798" s="1">
        <v>-0.12127689</v>
      </c>
      <c r="D798" s="1">
        <v>-5.9547625E-2</v>
      </c>
    </row>
    <row r="799" spans="1:4" x14ac:dyDescent="0.15">
      <c r="A799" s="1">
        <v>7.97</v>
      </c>
      <c r="B799" s="1">
        <v>-7.9088869000000006E-2</v>
      </c>
      <c r="C799" s="1">
        <v>-0.12400706</v>
      </c>
      <c r="D799" s="1">
        <v>-5.8343965999999997E-2</v>
      </c>
    </row>
    <row r="800" spans="1:4" x14ac:dyDescent="0.15">
      <c r="A800" s="1">
        <v>7.98</v>
      </c>
      <c r="B800" s="1">
        <v>-8.1103728999999999E-2</v>
      </c>
      <c r="C800" s="1">
        <v>-0.12609113</v>
      </c>
      <c r="D800" s="1">
        <v>-5.6669522999999999E-2</v>
      </c>
    </row>
    <row r="801" spans="1:4" x14ac:dyDescent="0.15">
      <c r="A801" s="1">
        <v>7.99</v>
      </c>
      <c r="B801" s="1">
        <v>-8.2541724999999996E-2</v>
      </c>
      <c r="C801" s="1">
        <v>-0.12682632999999999</v>
      </c>
      <c r="D801" s="1">
        <v>-5.3387291000000003E-2</v>
      </c>
    </row>
    <row r="802" spans="1:4" x14ac:dyDescent="0.15">
      <c r="A802" s="1">
        <v>8</v>
      </c>
      <c r="B802" s="1">
        <v>-8.2804092999999995E-2</v>
      </c>
      <c r="C802" s="1">
        <v>-0.12754133000000001</v>
      </c>
      <c r="D802" s="1">
        <v>-4.8307309E-2</v>
      </c>
    </row>
    <row r="803" spans="1:4" x14ac:dyDescent="0.15">
      <c r="A803" s="1">
        <v>8.01</v>
      </c>
      <c r="B803" s="1">
        <v>-8.3143832000000001E-2</v>
      </c>
      <c r="C803" s="1">
        <v>-0.12926033000000001</v>
      </c>
      <c r="D803" s="1">
        <v>-4.2436823999999998E-2</v>
      </c>
    </row>
    <row r="804" spans="1:4" x14ac:dyDescent="0.15">
      <c r="A804" s="1">
        <v>8.02</v>
      </c>
      <c r="B804" s="1">
        <v>-8.3158700000000002E-2</v>
      </c>
      <c r="C804" s="1">
        <v>-0.13084508</v>
      </c>
      <c r="D804" s="1">
        <v>-3.6337633000000001E-2</v>
      </c>
    </row>
    <row r="805" spans="1:4" x14ac:dyDescent="0.15">
      <c r="A805" s="1">
        <v>8.0299999999999994</v>
      </c>
      <c r="B805" s="1">
        <v>-8.4821059000000004E-2</v>
      </c>
      <c r="C805" s="1">
        <v>-0.13330621000000001</v>
      </c>
      <c r="D805" s="1">
        <v>-3.1574902000000002E-2</v>
      </c>
    </row>
    <row r="806" spans="1:4" x14ac:dyDescent="0.15">
      <c r="A806" s="1">
        <v>8.0399999999999991</v>
      </c>
      <c r="B806" s="1">
        <v>-8.6993730000000005E-2</v>
      </c>
      <c r="C806" s="1">
        <v>-0.13477695000000001</v>
      </c>
      <c r="D806" s="1">
        <v>-2.9183659000000001E-2</v>
      </c>
    </row>
    <row r="807" spans="1:4" x14ac:dyDescent="0.15">
      <c r="A807" s="1">
        <v>8.0500000000000007</v>
      </c>
      <c r="B807" s="1">
        <v>-8.9747736999999994E-2</v>
      </c>
      <c r="C807" s="1">
        <v>-0.13563011999999999</v>
      </c>
      <c r="D807" s="1">
        <v>-3.1235366000000001E-2</v>
      </c>
    </row>
    <row r="808" spans="1:4" x14ac:dyDescent="0.15">
      <c r="A808" s="1">
        <v>8.06</v>
      </c>
      <c r="B808" s="1">
        <v>-9.3003437999999994E-2</v>
      </c>
      <c r="C808" s="1">
        <v>-0.13422397999999999</v>
      </c>
      <c r="D808" s="1">
        <v>-3.4737116999999998E-2</v>
      </c>
    </row>
    <row r="809" spans="1:4" x14ac:dyDescent="0.15">
      <c r="A809" s="1">
        <v>8.07</v>
      </c>
      <c r="B809" s="1">
        <v>-9.6070340000000004E-2</v>
      </c>
      <c r="C809" s="1">
        <v>-0.13299838999999999</v>
      </c>
      <c r="D809" s="1">
        <v>-3.889654E-2</v>
      </c>
    </row>
    <row r="810" spans="1:4" x14ac:dyDescent="0.15">
      <c r="A810" s="1">
        <v>8.08</v>
      </c>
      <c r="B810" s="1">
        <v>-9.8748911999999994E-2</v>
      </c>
      <c r="C810" s="1">
        <v>-0.13299702999999999</v>
      </c>
      <c r="D810" s="1">
        <v>-4.3096361E-2</v>
      </c>
    </row>
    <row r="811" spans="1:4" x14ac:dyDescent="0.15">
      <c r="A811" s="1">
        <v>8.09</v>
      </c>
      <c r="B811" s="1">
        <v>-0.10141992</v>
      </c>
      <c r="C811" s="1">
        <v>-0.13443213000000001</v>
      </c>
      <c r="D811" s="1">
        <v>-4.7960626999999999E-2</v>
      </c>
    </row>
    <row r="812" spans="1:4" x14ac:dyDescent="0.15">
      <c r="A812" s="1">
        <v>8.1</v>
      </c>
      <c r="B812" s="1">
        <v>-0.10463632</v>
      </c>
      <c r="C812" s="1">
        <v>-0.1367351</v>
      </c>
      <c r="D812" s="1">
        <v>-5.1836521000000003E-2</v>
      </c>
    </row>
    <row r="813" spans="1:4" x14ac:dyDescent="0.15">
      <c r="A813" s="1">
        <v>8.11</v>
      </c>
      <c r="B813" s="1">
        <v>-0.10811701</v>
      </c>
      <c r="C813" s="1">
        <v>-0.13944657999999999</v>
      </c>
      <c r="D813" s="1">
        <v>-5.2673339999999999E-2</v>
      </c>
    </row>
    <row r="814" spans="1:4" x14ac:dyDescent="0.15">
      <c r="A814" s="1">
        <v>8.1199999999999992</v>
      </c>
      <c r="B814" s="1">
        <v>-0.11072244000000001</v>
      </c>
      <c r="C814" s="1">
        <v>-0.14201448999999999</v>
      </c>
      <c r="D814" s="1">
        <v>-5.0580650999999997E-2</v>
      </c>
    </row>
    <row r="815" spans="1:4" x14ac:dyDescent="0.15">
      <c r="A815" s="1">
        <v>8.1300000000000008</v>
      </c>
      <c r="B815" s="1">
        <v>-0.11187002</v>
      </c>
      <c r="C815" s="1">
        <v>-0.14443554</v>
      </c>
      <c r="D815" s="1">
        <v>-4.7327900999999999E-2</v>
      </c>
    </row>
    <row r="816" spans="1:4" x14ac:dyDescent="0.15">
      <c r="A816" s="1">
        <v>8.14</v>
      </c>
      <c r="B816" s="1">
        <v>-0.11139081000000001</v>
      </c>
      <c r="C816" s="1">
        <v>-0.14611481000000001</v>
      </c>
      <c r="D816" s="1">
        <v>-4.4440725E-2</v>
      </c>
    </row>
    <row r="817" spans="1:4" x14ac:dyDescent="0.15">
      <c r="A817" s="1">
        <v>8.15</v>
      </c>
      <c r="B817" s="1">
        <v>-0.10953151999999999</v>
      </c>
      <c r="C817" s="1">
        <v>-0.14786318000000001</v>
      </c>
      <c r="D817" s="1">
        <v>-4.3336315E-2</v>
      </c>
    </row>
    <row r="818" spans="1:4" x14ac:dyDescent="0.15">
      <c r="A818" s="1">
        <v>8.16</v>
      </c>
      <c r="B818" s="1">
        <v>-0.10740738</v>
      </c>
      <c r="C818" s="1">
        <v>-0.14933931</v>
      </c>
      <c r="D818" s="1">
        <v>-4.3591566999999998E-2</v>
      </c>
    </row>
    <row r="819" spans="1:4" x14ac:dyDescent="0.15">
      <c r="A819" s="1">
        <v>8.17</v>
      </c>
      <c r="B819" s="1">
        <v>-0.10578039</v>
      </c>
      <c r="C819" s="1">
        <v>-0.15039627</v>
      </c>
      <c r="D819" s="1">
        <v>-4.6708671E-2</v>
      </c>
    </row>
    <row r="820" spans="1:4" x14ac:dyDescent="0.15">
      <c r="A820" s="1">
        <v>8.18</v>
      </c>
      <c r="B820" s="1">
        <v>-0.1050282</v>
      </c>
      <c r="C820" s="1">
        <v>-0.15123211</v>
      </c>
      <c r="D820" s="1">
        <v>-5.1398977999999998E-2</v>
      </c>
    </row>
    <row r="821" spans="1:4" x14ac:dyDescent="0.15">
      <c r="A821" s="1">
        <v>8.19</v>
      </c>
      <c r="B821" s="1">
        <v>-0.10488818</v>
      </c>
      <c r="C821" s="1">
        <v>-0.15315835999999999</v>
      </c>
      <c r="D821" s="1">
        <v>-5.6590960000000003E-2</v>
      </c>
    </row>
    <row r="822" spans="1:4" x14ac:dyDescent="0.15">
      <c r="A822" s="1">
        <v>8.1999999999999993</v>
      </c>
      <c r="B822" s="1">
        <v>-0.10522975</v>
      </c>
      <c r="C822" s="1">
        <v>-0.15574855000000001</v>
      </c>
      <c r="D822" s="1">
        <v>-6.0622131000000003E-2</v>
      </c>
    </row>
    <row r="823" spans="1:4" x14ac:dyDescent="0.15">
      <c r="A823" s="1">
        <v>8.2100000000000009</v>
      </c>
      <c r="B823" s="1">
        <v>-0.10592269999999999</v>
      </c>
      <c r="C823" s="1">
        <v>-0.15879252999999999</v>
      </c>
      <c r="D823" s="1">
        <v>-6.2729288999999994E-2</v>
      </c>
    </row>
    <row r="824" spans="1:4" x14ac:dyDescent="0.15">
      <c r="A824" s="1">
        <v>8.2200000000000006</v>
      </c>
      <c r="B824" s="1">
        <v>-0.10648852</v>
      </c>
      <c r="C824" s="1">
        <v>-0.16159182999999999</v>
      </c>
      <c r="D824" s="1">
        <v>-6.1830614999999998E-2</v>
      </c>
    </row>
    <row r="825" spans="1:4" x14ac:dyDescent="0.15">
      <c r="A825" s="1">
        <v>8.23</v>
      </c>
      <c r="B825" s="1">
        <v>-0.10619326</v>
      </c>
      <c r="C825" s="1">
        <v>-0.16339989999999999</v>
      </c>
      <c r="D825" s="1">
        <v>-5.8863273000000001E-2</v>
      </c>
    </row>
    <row r="826" spans="1:4" x14ac:dyDescent="0.15">
      <c r="A826" s="1">
        <v>8.24</v>
      </c>
      <c r="B826" s="1">
        <v>-0.10488812</v>
      </c>
      <c r="C826" s="1">
        <v>-0.16341485</v>
      </c>
      <c r="D826" s="1">
        <v>-5.5512804999999998E-2</v>
      </c>
    </row>
    <row r="827" spans="1:4" x14ac:dyDescent="0.15">
      <c r="A827" s="1">
        <v>8.25</v>
      </c>
      <c r="B827" s="1">
        <v>-0.1030534</v>
      </c>
      <c r="C827" s="1">
        <v>-0.16292092</v>
      </c>
      <c r="D827" s="1">
        <v>-5.3457787999999999E-2</v>
      </c>
    </row>
    <row r="828" spans="1:4" x14ac:dyDescent="0.15">
      <c r="A828" s="1">
        <v>8.26</v>
      </c>
      <c r="B828" s="1">
        <v>-0.10161282000000001</v>
      </c>
      <c r="C828" s="1">
        <v>-0.16223478999999999</v>
      </c>
      <c r="D828" s="1">
        <v>-5.3254461000000003E-2</v>
      </c>
    </row>
    <row r="829" spans="1:4" x14ac:dyDescent="0.15">
      <c r="A829" s="1">
        <v>8.27</v>
      </c>
      <c r="B829" s="1">
        <v>-0.10071578</v>
      </c>
      <c r="C829" s="1">
        <v>-0.16313274999999999</v>
      </c>
      <c r="D829" s="1">
        <v>-5.5292177999999997E-2</v>
      </c>
    </row>
    <row r="830" spans="1:4" x14ac:dyDescent="0.15">
      <c r="A830" s="1">
        <v>8.2799999999999994</v>
      </c>
      <c r="B830" s="1">
        <v>-0.10024759</v>
      </c>
      <c r="C830" s="1">
        <v>-0.16469465999999999</v>
      </c>
      <c r="D830" s="1">
        <v>-5.9107762000000001E-2</v>
      </c>
    </row>
    <row r="831" spans="1:4" x14ac:dyDescent="0.15">
      <c r="A831" s="1">
        <v>8.2899999999999991</v>
      </c>
      <c r="B831" s="1">
        <v>-0.10145904</v>
      </c>
      <c r="C831" s="1">
        <v>-0.16709402000000001</v>
      </c>
      <c r="D831" s="1">
        <v>-6.4810561000000003E-2</v>
      </c>
    </row>
    <row r="832" spans="1:4" x14ac:dyDescent="0.15">
      <c r="A832" s="1">
        <v>8.3000000000000007</v>
      </c>
      <c r="B832" s="1">
        <v>-0.10390074000000001</v>
      </c>
      <c r="C832" s="1">
        <v>-0.17007564</v>
      </c>
      <c r="D832" s="1">
        <v>-7.2021562999999997E-2</v>
      </c>
    </row>
    <row r="833" spans="1:4" x14ac:dyDescent="0.15">
      <c r="A833" s="1">
        <v>8.31</v>
      </c>
      <c r="B833" s="1">
        <v>-0.10722238000000001</v>
      </c>
      <c r="C833" s="1">
        <v>-0.1741164</v>
      </c>
      <c r="D833" s="1">
        <v>-8.0387100000000003E-2</v>
      </c>
    </row>
    <row r="834" spans="1:4" x14ac:dyDescent="0.15">
      <c r="A834" s="1">
        <v>8.32</v>
      </c>
      <c r="B834" s="1">
        <v>-0.11154946</v>
      </c>
      <c r="C834" s="1">
        <v>-0.17856871999999999</v>
      </c>
      <c r="D834" s="1">
        <v>-8.8554805E-2</v>
      </c>
    </row>
    <row r="835" spans="1:4" x14ac:dyDescent="0.15">
      <c r="A835" s="1">
        <v>8.33</v>
      </c>
      <c r="B835" s="1">
        <v>-0.11534146000000001</v>
      </c>
      <c r="C835" s="1">
        <v>-0.18345782999999999</v>
      </c>
      <c r="D835" s="1">
        <v>-9.6087117999999999E-2</v>
      </c>
    </row>
    <row r="836" spans="1:4" x14ac:dyDescent="0.15">
      <c r="A836" s="1">
        <v>8.34</v>
      </c>
      <c r="B836" s="1">
        <v>-0.11730776</v>
      </c>
      <c r="C836" s="1">
        <v>-0.18782850000000001</v>
      </c>
      <c r="D836" s="1">
        <v>-0.10199632</v>
      </c>
    </row>
    <row r="837" spans="1:4" x14ac:dyDescent="0.15">
      <c r="A837" s="1">
        <v>8.35</v>
      </c>
      <c r="B837" s="1">
        <v>-0.11709772</v>
      </c>
      <c r="C837" s="1">
        <v>-0.19217714999999999</v>
      </c>
      <c r="D837" s="1">
        <v>-0.10602627000000001</v>
      </c>
    </row>
    <row r="838" spans="1:4" x14ac:dyDescent="0.15">
      <c r="A838" s="1">
        <v>8.36</v>
      </c>
      <c r="B838" s="1">
        <v>-0.11531603999999999</v>
      </c>
      <c r="C838" s="1">
        <v>-0.19489034</v>
      </c>
      <c r="D838" s="1">
        <v>-0.1071906</v>
      </c>
    </row>
    <row r="839" spans="1:4" x14ac:dyDescent="0.15">
      <c r="A839" s="1">
        <v>8.3699999999999992</v>
      </c>
      <c r="B839" s="1">
        <v>-0.11262912</v>
      </c>
      <c r="C839" s="1">
        <v>-0.19692582</v>
      </c>
      <c r="D839" s="1">
        <v>-0.10652504</v>
      </c>
    </row>
    <row r="840" spans="1:4" x14ac:dyDescent="0.15">
      <c r="A840" s="1">
        <v>8.3800000000000008</v>
      </c>
      <c r="B840" s="1">
        <v>-0.11051975999999999</v>
      </c>
      <c r="C840" s="1">
        <v>-0.19739973999999999</v>
      </c>
      <c r="D840" s="1">
        <v>-0.10495181000000001</v>
      </c>
    </row>
    <row r="841" spans="1:4" x14ac:dyDescent="0.15">
      <c r="A841" s="1">
        <v>8.39</v>
      </c>
      <c r="B841" s="1">
        <v>-0.10937007</v>
      </c>
      <c r="C841" s="1">
        <v>-0.19776603000000001</v>
      </c>
      <c r="D841" s="1">
        <v>-0.1023326</v>
      </c>
    </row>
    <row r="842" spans="1:4" x14ac:dyDescent="0.15">
      <c r="A842" s="1">
        <v>8.4</v>
      </c>
      <c r="B842" s="1">
        <v>-0.10859146</v>
      </c>
      <c r="C842" s="1">
        <v>-0.19901266000000001</v>
      </c>
      <c r="D842" s="1">
        <v>-9.8400984999999996E-2</v>
      </c>
    </row>
    <row r="843" spans="1:4" x14ac:dyDescent="0.15">
      <c r="A843" s="1">
        <v>8.41</v>
      </c>
      <c r="B843" s="1">
        <v>-0.10887088</v>
      </c>
      <c r="C843" s="1">
        <v>-0.20137462</v>
      </c>
      <c r="D843" s="1">
        <v>-9.3867208999999993E-2</v>
      </c>
    </row>
    <row r="844" spans="1:4" x14ac:dyDescent="0.15">
      <c r="A844" s="1">
        <v>8.42</v>
      </c>
      <c r="B844" s="1">
        <v>-0.10843947</v>
      </c>
      <c r="C844" s="1">
        <v>-0.20364167999999999</v>
      </c>
      <c r="D844" s="1">
        <v>-8.8764247000000004E-2</v>
      </c>
    </row>
    <row r="845" spans="1:4" x14ac:dyDescent="0.15">
      <c r="A845" s="1">
        <v>8.43</v>
      </c>
      <c r="B845" s="1">
        <v>-0.10785127999999999</v>
      </c>
      <c r="C845" s="1">
        <v>-0.20651658000000001</v>
      </c>
      <c r="D845" s="1">
        <v>-8.4012794000000002E-2</v>
      </c>
    </row>
    <row r="846" spans="1:4" x14ac:dyDescent="0.15">
      <c r="A846" s="1">
        <v>8.44</v>
      </c>
      <c r="B846" s="1">
        <v>-0.10729479</v>
      </c>
      <c r="C846" s="1">
        <v>-0.20875344000000001</v>
      </c>
      <c r="D846" s="1">
        <v>-7.9082465000000005E-2</v>
      </c>
    </row>
    <row r="847" spans="1:4" x14ac:dyDescent="0.15">
      <c r="A847" s="1">
        <v>8.4499999999999993</v>
      </c>
      <c r="B847" s="1">
        <v>-0.10748003</v>
      </c>
      <c r="C847" s="1">
        <v>-0.21127878</v>
      </c>
      <c r="D847" s="1">
        <v>-7.6072592999999994E-2</v>
      </c>
    </row>
    <row r="848" spans="1:4" x14ac:dyDescent="0.15">
      <c r="A848" s="1">
        <v>8.4600000000000009</v>
      </c>
      <c r="B848" s="1">
        <v>-0.10849338</v>
      </c>
      <c r="C848" s="1">
        <v>-0.21319713000000001</v>
      </c>
      <c r="D848" s="1">
        <v>-7.4744556000000004E-2</v>
      </c>
    </row>
    <row r="849" spans="1:4" x14ac:dyDescent="0.15">
      <c r="A849" s="1">
        <v>8.4700000000000006</v>
      </c>
      <c r="B849" s="1">
        <v>-0.10997361999999999</v>
      </c>
      <c r="C849" s="1">
        <v>-0.21532409999999999</v>
      </c>
      <c r="D849" s="1">
        <v>-7.6524100999999997E-2</v>
      </c>
    </row>
    <row r="850" spans="1:4" x14ac:dyDescent="0.15">
      <c r="A850" s="1">
        <v>8.48</v>
      </c>
      <c r="B850" s="1">
        <v>-0.11142099</v>
      </c>
      <c r="C850" s="1">
        <v>-0.21607172999999999</v>
      </c>
      <c r="D850" s="1">
        <v>-8.0728222000000002E-2</v>
      </c>
    </row>
    <row r="851" spans="1:4" x14ac:dyDescent="0.15">
      <c r="A851" s="1">
        <v>8.49</v>
      </c>
      <c r="B851" s="1">
        <v>-0.11165817</v>
      </c>
      <c r="C851" s="1">
        <v>-0.21689908999999999</v>
      </c>
      <c r="D851" s="1">
        <v>-8.6344383999999996E-2</v>
      </c>
    </row>
    <row r="852" spans="1:4" x14ac:dyDescent="0.15">
      <c r="A852" s="1">
        <v>8.5</v>
      </c>
      <c r="B852" s="1">
        <v>-0.11125718</v>
      </c>
      <c r="C852" s="1">
        <v>-0.21775665999999999</v>
      </c>
      <c r="D852" s="1">
        <v>-9.0555861000000001E-2</v>
      </c>
    </row>
    <row r="853" spans="1:4" x14ac:dyDescent="0.15">
      <c r="A853" s="1">
        <v>8.51</v>
      </c>
      <c r="B853" s="1">
        <v>-0.10994751</v>
      </c>
      <c r="C853" s="1">
        <v>-0.21920192999999999</v>
      </c>
      <c r="D853" s="1">
        <v>-9.0871227999999998E-2</v>
      </c>
    </row>
    <row r="854" spans="1:4" x14ac:dyDescent="0.15">
      <c r="A854" s="1">
        <v>8.52</v>
      </c>
      <c r="B854" s="1">
        <v>-0.10815774</v>
      </c>
      <c r="C854" s="1">
        <v>-0.21962809999999999</v>
      </c>
      <c r="D854" s="1">
        <v>-8.6600838999999999E-2</v>
      </c>
    </row>
    <row r="855" spans="1:4" x14ac:dyDescent="0.15">
      <c r="A855" s="1">
        <v>8.5299999999999994</v>
      </c>
      <c r="B855" s="1">
        <v>-0.10639891</v>
      </c>
      <c r="C855" s="1">
        <v>-0.21908306</v>
      </c>
      <c r="D855" s="1">
        <v>-8.0312516E-2</v>
      </c>
    </row>
    <row r="856" spans="1:4" x14ac:dyDescent="0.15">
      <c r="A856" s="1">
        <v>8.5399999999999991</v>
      </c>
      <c r="B856" s="1">
        <v>-0.1051931</v>
      </c>
      <c r="C856" s="1">
        <v>-0.21670805000000001</v>
      </c>
      <c r="D856" s="1">
        <v>-7.3900624999999998E-2</v>
      </c>
    </row>
    <row r="857" spans="1:4" x14ac:dyDescent="0.15">
      <c r="A857" s="1">
        <v>8.5500000000000007</v>
      </c>
      <c r="B857" s="1">
        <v>-0.10508115</v>
      </c>
      <c r="C857" s="1">
        <v>-0.21348002999999999</v>
      </c>
      <c r="D857" s="1">
        <v>-6.8965882000000006E-2</v>
      </c>
    </row>
    <row r="858" spans="1:4" x14ac:dyDescent="0.15">
      <c r="A858" s="1">
        <v>8.56</v>
      </c>
      <c r="B858" s="1">
        <v>-0.10505056</v>
      </c>
      <c r="C858" s="1">
        <v>-0.20835753000000001</v>
      </c>
      <c r="D858" s="1">
        <v>-6.5104729E-2</v>
      </c>
    </row>
    <row r="859" spans="1:4" x14ac:dyDescent="0.15">
      <c r="A859" s="1">
        <v>8.57</v>
      </c>
      <c r="B859" s="1">
        <v>-0.1062081</v>
      </c>
      <c r="C859" s="1">
        <v>-0.20287682000000001</v>
      </c>
      <c r="D859" s="1">
        <v>-6.3432987999999996E-2</v>
      </c>
    </row>
    <row r="860" spans="1:4" x14ac:dyDescent="0.15">
      <c r="A860" s="1">
        <v>8.58</v>
      </c>
      <c r="B860" s="1">
        <v>-0.10791748</v>
      </c>
      <c r="C860" s="1">
        <v>-0.19716763000000001</v>
      </c>
      <c r="D860" s="1">
        <v>-6.2936312999999994E-2</v>
      </c>
    </row>
    <row r="861" spans="1:4" x14ac:dyDescent="0.15">
      <c r="A861" s="1">
        <v>8.59</v>
      </c>
      <c r="B861" s="1">
        <v>-0.11125002000000001</v>
      </c>
      <c r="C861" s="1">
        <v>-0.19140678</v>
      </c>
      <c r="D861" s="1">
        <v>-6.4736380999999996E-2</v>
      </c>
    </row>
    <row r="862" spans="1:4" x14ac:dyDescent="0.15">
      <c r="A862" s="1">
        <v>8.6</v>
      </c>
      <c r="B862" s="1">
        <v>-0.11448685</v>
      </c>
      <c r="C862" s="1">
        <v>-0.1862424</v>
      </c>
      <c r="D862" s="1">
        <v>-6.7553063999999996E-2</v>
      </c>
    </row>
    <row r="863" spans="1:4" x14ac:dyDescent="0.15">
      <c r="A863" s="1">
        <v>8.61</v>
      </c>
      <c r="B863" s="1">
        <v>-0.11779663999999999</v>
      </c>
      <c r="C863" s="1">
        <v>-0.18160019999999999</v>
      </c>
      <c r="D863" s="1">
        <v>-6.8495345999999999E-2</v>
      </c>
    </row>
    <row r="864" spans="1:4" x14ac:dyDescent="0.15">
      <c r="A864" s="1">
        <v>8.6199999999999992</v>
      </c>
      <c r="B864" s="1">
        <v>-0.11923374</v>
      </c>
      <c r="C864" s="1">
        <v>-0.17779703999999999</v>
      </c>
      <c r="D864" s="1">
        <v>-6.5265310000000007E-2</v>
      </c>
    </row>
    <row r="865" spans="1:4" x14ac:dyDescent="0.15">
      <c r="A865" s="1">
        <v>8.6300000000000008</v>
      </c>
      <c r="B865" s="1">
        <v>-0.11866322</v>
      </c>
      <c r="C865" s="1">
        <v>-0.17412678000000001</v>
      </c>
      <c r="D865" s="1">
        <v>-5.9684569999999999E-2</v>
      </c>
    </row>
    <row r="866" spans="1:4" x14ac:dyDescent="0.15">
      <c r="A866" s="1">
        <v>8.64</v>
      </c>
      <c r="B866" s="1">
        <v>-0.11711855</v>
      </c>
      <c r="C866" s="1">
        <v>-0.17032033999999999</v>
      </c>
      <c r="D866" s="1">
        <v>-5.3900273999999998E-2</v>
      </c>
    </row>
    <row r="867" spans="1:4" x14ac:dyDescent="0.15">
      <c r="A867" s="1">
        <v>8.65</v>
      </c>
      <c r="B867" s="1">
        <v>-0.11474717</v>
      </c>
      <c r="C867" s="1">
        <v>-0.16456604</v>
      </c>
      <c r="D867" s="1">
        <v>-4.8768859999999997E-2</v>
      </c>
    </row>
    <row r="868" spans="1:4" x14ac:dyDescent="0.15">
      <c r="A868" s="1">
        <v>8.66</v>
      </c>
      <c r="B868" s="1">
        <v>-0.11273991</v>
      </c>
      <c r="C868" s="1">
        <v>-0.15793366</v>
      </c>
      <c r="D868" s="1">
        <v>-4.4935918999999998E-2</v>
      </c>
    </row>
    <row r="869" spans="1:4" x14ac:dyDescent="0.15">
      <c r="A869" s="1">
        <v>8.67</v>
      </c>
      <c r="B869" s="1">
        <v>-0.11099568999999999</v>
      </c>
      <c r="C869" s="1">
        <v>-0.14992974000000001</v>
      </c>
      <c r="D869" s="1">
        <v>-4.2531978999999998E-2</v>
      </c>
    </row>
    <row r="870" spans="1:4" x14ac:dyDescent="0.15">
      <c r="A870" s="1">
        <v>8.68</v>
      </c>
      <c r="B870" s="1">
        <v>-0.10920505</v>
      </c>
      <c r="C870" s="1">
        <v>-0.14173752000000001</v>
      </c>
      <c r="D870" s="1">
        <v>-4.0398343000000003E-2</v>
      </c>
    </row>
    <row r="871" spans="1:4" x14ac:dyDescent="0.15">
      <c r="A871" s="1">
        <v>8.69</v>
      </c>
      <c r="B871" s="1">
        <v>-0.10671395</v>
      </c>
      <c r="C871" s="1">
        <v>-0.13268050000000001</v>
      </c>
      <c r="D871" s="1">
        <v>-3.7714781000000003E-2</v>
      </c>
    </row>
    <row r="872" spans="1:4" x14ac:dyDescent="0.15">
      <c r="A872" s="1">
        <v>8.6999999999999993</v>
      </c>
      <c r="B872" s="1">
        <v>-0.10421014000000001</v>
      </c>
      <c r="C872" s="1">
        <v>-0.12476872</v>
      </c>
      <c r="D872" s="1">
        <v>-3.4270950000000001E-2</v>
      </c>
    </row>
    <row r="873" spans="1:4" x14ac:dyDescent="0.15">
      <c r="A873" s="1">
        <v>8.7100000000000009</v>
      </c>
      <c r="B873" s="1">
        <v>-0.10180532</v>
      </c>
      <c r="C873" s="1">
        <v>-0.11772738000000001</v>
      </c>
      <c r="D873" s="1">
        <v>-2.9901688999999999E-2</v>
      </c>
    </row>
    <row r="874" spans="1:4" x14ac:dyDescent="0.15">
      <c r="A874" s="1">
        <v>8.7200000000000006</v>
      </c>
      <c r="B874" s="1">
        <v>-9.9160505999999995E-2</v>
      </c>
      <c r="C874" s="1">
        <v>-0.11251195999999999</v>
      </c>
      <c r="D874" s="1">
        <v>-2.5166303000000001E-2</v>
      </c>
    </row>
    <row r="875" spans="1:4" x14ac:dyDescent="0.15">
      <c r="A875" s="1">
        <v>8.73</v>
      </c>
      <c r="B875" s="1">
        <v>-9.4966864999999998E-2</v>
      </c>
      <c r="C875" s="1">
        <v>-0.10752055000000001</v>
      </c>
      <c r="D875" s="1">
        <v>-2.0274572000000001E-2</v>
      </c>
    </row>
    <row r="876" spans="1:4" x14ac:dyDescent="0.15">
      <c r="A876" s="1">
        <v>8.74</v>
      </c>
      <c r="B876" s="1">
        <v>-9.0355960999999999E-2</v>
      </c>
      <c r="C876" s="1">
        <v>-0.10375924</v>
      </c>
      <c r="D876" s="1">
        <v>-1.5956946E-2</v>
      </c>
    </row>
    <row r="877" spans="1:4" x14ac:dyDescent="0.15">
      <c r="A877" s="1">
        <v>8.75</v>
      </c>
      <c r="B877" s="1">
        <v>-8.4757668999999994E-2</v>
      </c>
      <c r="C877" s="1">
        <v>-9.9461984000000003E-2</v>
      </c>
      <c r="D877" s="1">
        <v>-1.1791411E-2</v>
      </c>
    </row>
    <row r="878" spans="1:4" x14ac:dyDescent="0.15">
      <c r="A878" s="1">
        <v>8.76</v>
      </c>
      <c r="B878" s="1">
        <v>-7.8913201000000002E-2</v>
      </c>
      <c r="C878" s="1">
        <v>-9.5281821000000003E-2</v>
      </c>
      <c r="D878" s="1">
        <v>-8.8332216999999994E-3</v>
      </c>
    </row>
    <row r="879" spans="1:4" x14ac:dyDescent="0.15">
      <c r="A879" s="1">
        <v>8.77</v>
      </c>
      <c r="B879" s="1">
        <v>-7.1939766000000002E-2</v>
      </c>
      <c r="C879" s="1">
        <v>-9.0306704000000002E-2</v>
      </c>
      <c r="D879" s="1">
        <v>-6.2018841999999996E-3</v>
      </c>
    </row>
    <row r="880" spans="1:4" x14ac:dyDescent="0.15">
      <c r="A880" s="1">
        <v>8.7799999999999994</v>
      </c>
      <c r="B880" s="1">
        <v>-6.5515945000000006E-2</v>
      </c>
      <c r="C880" s="1">
        <v>-8.5681575999999995E-2</v>
      </c>
      <c r="D880" s="1">
        <v>-5.5525790999999998E-3</v>
      </c>
    </row>
    <row r="881" spans="1:4" x14ac:dyDescent="0.15">
      <c r="A881" s="1">
        <v>8.7899999999999991</v>
      </c>
      <c r="B881" s="1">
        <v>-5.9832377999999999E-2</v>
      </c>
      <c r="C881" s="1">
        <v>-8.0102776000000001E-2</v>
      </c>
      <c r="D881" s="1">
        <v>-6.6604165000000003E-3</v>
      </c>
    </row>
    <row r="882" spans="1:4" x14ac:dyDescent="0.15">
      <c r="A882" s="1">
        <v>8.8000000000000007</v>
      </c>
      <c r="B882" s="1">
        <v>-5.6335346000000001E-2</v>
      </c>
      <c r="C882" s="1">
        <v>-7.466188E-2</v>
      </c>
      <c r="D882" s="1">
        <v>-8.7660341999999999E-3</v>
      </c>
    </row>
    <row r="883" spans="1:4" x14ac:dyDescent="0.15">
      <c r="A883" s="1">
        <v>8.81</v>
      </c>
      <c r="B883" s="1">
        <v>-5.2943706E-2</v>
      </c>
      <c r="C883" s="1">
        <v>-6.9459442999999996E-2</v>
      </c>
      <c r="D883" s="1">
        <v>-8.0773644000000002E-3</v>
      </c>
    </row>
    <row r="884" spans="1:4" x14ac:dyDescent="0.15">
      <c r="A884" s="1">
        <v>8.82</v>
      </c>
      <c r="B884" s="1">
        <v>-4.9133013000000003E-2</v>
      </c>
      <c r="C884" s="1">
        <v>-6.5345362000000004E-2</v>
      </c>
      <c r="D884" s="1">
        <v>-4.2146620000000001E-3</v>
      </c>
    </row>
    <row r="885" spans="1:4" x14ac:dyDescent="0.15">
      <c r="A885" s="1">
        <v>8.83</v>
      </c>
      <c r="B885" s="1">
        <v>-4.3936392999999997E-2</v>
      </c>
      <c r="C885" s="1">
        <v>-6.1776691000000002E-2</v>
      </c>
      <c r="D885" s="1">
        <v>2.9127519000000002E-3</v>
      </c>
    </row>
    <row r="886" spans="1:4" x14ac:dyDescent="0.15">
      <c r="A886" s="1">
        <v>8.84</v>
      </c>
      <c r="B886" s="1">
        <v>-3.7645869999999998E-2</v>
      </c>
      <c r="C886" s="1">
        <v>-5.9278582000000003E-2</v>
      </c>
      <c r="D886" s="1">
        <v>1.0934302999999999E-2</v>
      </c>
    </row>
    <row r="887" spans="1:4" x14ac:dyDescent="0.15">
      <c r="A887" s="1">
        <v>8.85</v>
      </c>
      <c r="B887" s="1">
        <v>-3.0336715E-2</v>
      </c>
      <c r="C887" s="1">
        <v>-5.6911349E-2</v>
      </c>
      <c r="D887" s="1">
        <v>1.8395239000000001E-2</v>
      </c>
    </row>
    <row r="888" spans="1:4" x14ac:dyDescent="0.15">
      <c r="A888" s="1">
        <v>8.86</v>
      </c>
      <c r="B888" s="1">
        <v>-2.4221570000000001E-2</v>
      </c>
      <c r="C888" s="1">
        <v>-5.4655324999999998E-2</v>
      </c>
      <c r="D888" s="1">
        <v>2.4159970999999999E-2</v>
      </c>
    </row>
    <row r="889" spans="1:4" x14ac:dyDescent="0.15">
      <c r="A889" s="1">
        <v>8.8699999999999992</v>
      </c>
      <c r="B889" s="1">
        <v>-1.9080316999999999E-2</v>
      </c>
      <c r="C889" s="1">
        <v>-5.1899196000000002E-2</v>
      </c>
      <c r="D889" s="1">
        <v>2.9039300000000001E-2</v>
      </c>
    </row>
    <row r="890" spans="1:4" x14ac:dyDescent="0.15">
      <c r="A890" s="1">
        <v>8.8800000000000008</v>
      </c>
      <c r="B890" s="1">
        <v>-1.4999749999999999E-2</v>
      </c>
      <c r="C890" s="1">
        <v>-4.8241008000000002E-2</v>
      </c>
      <c r="D890" s="1">
        <v>3.3743011000000003E-2</v>
      </c>
    </row>
    <row r="891" spans="1:4" x14ac:dyDescent="0.15">
      <c r="A891" s="1">
        <v>8.89</v>
      </c>
      <c r="B891" s="1">
        <v>-1.1448679E-2</v>
      </c>
      <c r="C891" s="1">
        <v>-4.3784418999999998E-2</v>
      </c>
      <c r="D891" s="1">
        <v>3.8954144000000003E-2</v>
      </c>
    </row>
    <row r="892" spans="1:4" x14ac:dyDescent="0.15">
      <c r="A892" s="1">
        <v>8.9</v>
      </c>
      <c r="B892" s="1">
        <v>-7.5554552000000001E-3</v>
      </c>
      <c r="C892" s="1">
        <v>-3.8291701999999997E-2</v>
      </c>
      <c r="D892" s="1">
        <v>4.4680873000000003E-2</v>
      </c>
    </row>
    <row r="893" spans="1:4" x14ac:dyDescent="0.15">
      <c r="A893" s="1">
        <v>8.91</v>
      </c>
      <c r="B893" s="1">
        <v>-3.6789989E-3</v>
      </c>
      <c r="C893" s="1">
        <v>-3.3619312999999998E-2</v>
      </c>
      <c r="D893" s="1">
        <v>4.9593777999999998E-2</v>
      </c>
    </row>
    <row r="894" spans="1:4" x14ac:dyDescent="0.15">
      <c r="A894" s="1">
        <v>8.92</v>
      </c>
      <c r="B894" s="1">
        <v>7.0300905999999997E-4</v>
      </c>
      <c r="C894" s="1">
        <v>-2.8977283E-2</v>
      </c>
      <c r="D894" s="1">
        <v>5.2981985000000002E-2</v>
      </c>
    </row>
    <row r="895" spans="1:4" x14ac:dyDescent="0.15">
      <c r="A895" s="1">
        <v>8.93</v>
      </c>
      <c r="B895" s="1">
        <v>5.1164230999999998E-3</v>
      </c>
      <c r="C895" s="1">
        <v>-2.5456031E-2</v>
      </c>
      <c r="D895" s="1">
        <v>5.3562723E-2</v>
      </c>
    </row>
    <row r="896" spans="1:4" x14ac:dyDescent="0.15">
      <c r="A896" s="1">
        <v>8.94</v>
      </c>
      <c r="B896" s="1">
        <v>9.4983201000000007E-3</v>
      </c>
      <c r="C896" s="1">
        <v>-2.1945328E-2</v>
      </c>
      <c r="D896" s="1">
        <v>5.3949868999999998E-2</v>
      </c>
    </row>
    <row r="897" spans="1:4" x14ac:dyDescent="0.15">
      <c r="A897" s="1">
        <v>8.9499999999999993</v>
      </c>
      <c r="B897" s="1">
        <v>1.3488607E-2</v>
      </c>
      <c r="C897" s="1">
        <v>-1.9377345000000001E-2</v>
      </c>
      <c r="D897" s="1">
        <v>5.5793676E-2</v>
      </c>
    </row>
    <row r="898" spans="1:4" x14ac:dyDescent="0.15">
      <c r="A898" s="1">
        <v>8.9600000000000009</v>
      </c>
      <c r="B898" s="1">
        <v>1.7798023E-2</v>
      </c>
      <c r="C898" s="1">
        <v>-1.6679665E-2</v>
      </c>
      <c r="D898" s="1">
        <v>6.0232144000000001E-2</v>
      </c>
    </row>
    <row r="899" spans="1:4" x14ac:dyDescent="0.15">
      <c r="A899" s="1">
        <v>8.9700000000000006</v>
      </c>
      <c r="B899" s="1">
        <v>2.1456759999999998E-2</v>
      </c>
      <c r="C899" s="1">
        <v>-1.4717602E-2</v>
      </c>
      <c r="D899" s="1">
        <v>6.4986606000000002E-2</v>
      </c>
    </row>
    <row r="900" spans="1:4" x14ac:dyDescent="0.15">
      <c r="A900" s="1">
        <v>8.98</v>
      </c>
      <c r="B900" s="1">
        <v>2.5232074E-2</v>
      </c>
      <c r="C900" s="1">
        <v>-1.2784864E-2</v>
      </c>
      <c r="D900" s="1">
        <v>6.9113038000000002E-2</v>
      </c>
    </row>
    <row r="901" spans="1:4" x14ac:dyDescent="0.15">
      <c r="A901" s="1">
        <v>8.99</v>
      </c>
      <c r="B901" s="1">
        <v>2.8402995E-2</v>
      </c>
      <c r="C901" s="1">
        <v>-1.1916998999999999E-2</v>
      </c>
      <c r="D901" s="1">
        <v>7.1758156000000003E-2</v>
      </c>
    </row>
    <row r="902" spans="1:4" x14ac:dyDescent="0.15">
      <c r="A902" s="1">
        <v>9</v>
      </c>
      <c r="B902" s="1">
        <v>3.0626244E-2</v>
      </c>
      <c r="C902" s="1">
        <v>-1.0167310000000001E-2</v>
      </c>
      <c r="D902" s="1">
        <v>7.3961614999999994E-2</v>
      </c>
    </row>
    <row r="903" spans="1:4" x14ac:dyDescent="0.15">
      <c r="A903" s="1">
        <v>9.01</v>
      </c>
      <c r="B903" s="1">
        <v>3.2088963999999998E-2</v>
      </c>
      <c r="C903" s="1">
        <v>-8.4796933000000005E-3</v>
      </c>
      <c r="D903" s="1">
        <v>7.5075127000000005E-2</v>
      </c>
    </row>
    <row r="904" spans="1:4" x14ac:dyDescent="0.15">
      <c r="A904" s="1">
        <v>9.02</v>
      </c>
      <c r="B904" s="1">
        <v>3.3662573000000001E-2</v>
      </c>
      <c r="C904" s="1">
        <v>-6.3235382999999997E-3</v>
      </c>
      <c r="D904" s="1">
        <v>7.5499216999999993E-2</v>
      </c>
    </row>
    <row r="905" spans="1:4" x14ac:dyDescent="0.15">
      <c r="A905" s="1">
        <v>9.0299999999999994</v>
      </c>
      <c r="B905" s="1">
        <v>3.5674013999999997E-2</v>
      </c>
      <c r="C905" s="1">
        <v>-4.6203143E-3</v>
      </c>
      <c r="D905" s="1">
        <v>7.4972314999999998E-2</v>
      </c>
    </row>
    <row r="906" spans="1:4" x14ac:dyDescent="0.15">
      <c r="A906" s="1">
        <v>9.0399999999999991</v>
      </c>
      <c r="B906" s="1">
        <v>3.8170807000000001E-2</v>
      </c>
      <c r="C906" s="1">
        <v>-4.0372969999999996E-3</v>
      </c>
      <c r="D906" s="1">
        <v>7.5836597000000006E-2</v>
      </c>
    </row>
    <row r="907" spans="1:4" x14ac:dyDescent="0.15">
      <c r="A907" s="1">
        <v>9.0500000000000007</v>
      </c>
      <c r="B907" s="1">
        <v>4.0307888E-2</v>
      </c>
      <c r="C907" s="1">
        <v>-4.2770997000000002E-3</v>
      </c>
      <c r="D907" s="1">
        <v>7.8214674999999997E-2</v>
      </c>
    </row>
    <row r="908" spans="1:4" x14ac:dyDescent="0.15">
      <c r="A908" s="1">
        <v>9.06</v>
      </c>
      <c r="B908" s="1">
        <v>4.2299304000000003E-2</v>
      </c>
      <c r="C908" s="1">
        <v>-3.9972604999999996E-3</v>
      </c>
      <c r="D908" s="1">
        <v>8.2693523000000005E-2</v>
      </c>
    </row>
    <row r="909" spans="1:4" x14ac:dyDescent="0.15">
      <c r="A909" s="1">
        <v>9.07</v>
      </c>
      <c r="B909" s="1">
        <v>4.3517518999999998E-2</v>
      </c>
      <c r="C909" s="1">
        <v>-2.8698557E-3</v>
      </c>
      <c r="D909" s="1">
        <v>8.8055930000000004E-2</v>
      </c>
    </row>
    <row r="910" spans="1:4" x14ac:dyDescent="0.15">
      <c r="A910" s="1">
        <v>9.08</v>
      </c>
      <c r="B910" s="1">
        <v>4.3978211000000003E-2</v>
      </c>
      <c r="C910" s="1">
        <v>-5.8027241000000005E-4</v>
      </c>
      <c r="D910" s="1">
        <v>9.3828323000000005E-2</v>
      </c>
    </row>
    <row r="911" spans="1:4" x14ac:dyDescent="0.15">
      <c r="A911" s="1">
        <v>9.09</v>
      </c>
      <c r="B911" s="1">
        <v>4.3873016000000001E-2</v>
      </c>
      <c r="C911" s="1">
        <v>2.0554032E-3</v>
      </c>
      <c r="D911" s="1">
        <v>9.8515721000000001E-2</v>
      </c>
    </row>
    <row r="912" spans="1:4" x14ac:dyDescent="0.15">
      <c r="A912" s="1">
        <v>9.1</v>
      </c>
      <c r="B912" s="1">
        <v>4.3713619000000002E-2</v>
      </c>
      <c r="C912" s="1">
        <v>4.4074027999999998E-3</v>
      </c>
      <c r="D912" s="1">
        <v>0.10222645</v>
      </c>
    </row>
    <row r="913" spans="1:4" x14ac:dyDescent="0.15">
      <c r="A913" s="1">
        <v>9.11</v>
      </c>
      <c r="B913" s="1">
        <v>4.3698934000000002E-2</v>
      </c>
      <c r="C913" s="1">
        <v>5.2710125E-3</v>
      </c>
      <c r="D913" s="1">
        <v>0.10469927</v>
      </c>
    </row>
    <row r="914" spans="1:4" x14ac:dyDescent="0.15">
      <c r="A914" s="1">
        <v>9.1199999999999992</v>
      </c>
      <c r="B914" s="1">
        <v>4.4675144E-2</v>
      </c>
      <c r="C914" s="1">
        <v>5.6405120999999999E-3</v>
      </c>
      <c r="D914" s="1">
        <v>0.10633061000000001</v>
      </c>
    </row>
    <row r="915" spans="1:4" x14ac:dyDescent="0.15">
      <c r="A915" s="1">
        <v>9.1300000000000008</v>
      </c>
      <c r="B915" s="1">
        <v>4.5110385000000003E-2</v>
      </c>
      <c r="C915" s="1">
        <v>5.2281248999999997E-3</v>
      </c>
      <c r="D915" s="1">
        <v>0.10819043</v>
      </c>
    </row>
    <row r="916" spans="1:4" x14ac:dyDescent="0.15">
      <c r="A916" s="1">
        <v>9.14</v>
      </c>
      <c r="B916" s="1">
        <v>4.4758878000000002E-2</v>
      </c>
      <c r="C916" s="1">
        <v>5.3389483999999997E-3</v>
      </c>
      <c r="D916" s="1">
        <v>0.11046064</v>
      </c>
    </row>
    <row r="917" spans="1:4" x14ac:dyDescent="0.15">
      <c r="A917" s="1">
        <v>9.15</v>
      </c>
      <c r="B917" s="1">
        <v>4.3637506E-2</v>
      </c>
      <c r="C917" s="1">
        <v>6.2254336E-3</v>
      </c>
      <c r="D917" s="1">
        <v>0.11266754</v>
      </c>
    </row>
    <row r="918" spans="1:4" x14ac:dyDescent="0.15">
      <c r="A918" s="1">
        <v>9.16</v>
      </c>
      <c r="B918" s="1">
        <v>4.1812527000000002E-2</v>
      </c>
      <c r="C918" s="1">
        <v>7.8527888999999993E-3</v>
      </c>
      <c r="D918" s="1">
        <v>0.11446869</v>
      </c>
    </row>
    <row r="919" spans="1:4" x14ac:dyDescent="0.15">
      <c r="A919" s="1">
        <v>9.17</v>
      </c>
      <c r="B919" s="1">
        <v>4.0883054000000002E-2</v>
      </c>
      <c r="C919" s="1">
        <v>1.07183E-2</v>
      </c>
      <c r="D919" s="1">
        <v>0.11535773000000001</v>
      </c>
    </row>
    <row r="920" spans="1:4" x14ac:dyDescent="0.15">
      <c r="A920" s="1">
        <v>9.18</v>
      </c>
      <c r="B920" s="1">
        <v>4.0671466000000003E-2</v>
      </c>
      <c r="C920" s="1">
        <v>1.4099073E-2</v>
      </c>
      <c r="D920" s="1">
        <v>0.11525344</v>
      </c>
    </row>
    <row r="921" spans="1:4" x14ac:dyDescent="0.15">
      <c r="A921" s="1">
        <v>9.19</v>
      </c>
      <c r="B921" s="1">
        <v>4.1267931000000001E-2</v>
      </c>
      <c r="C921" s="1">
        <v>1.7264969000000002E-2</v>
      </c>
      <c r="D921" s="1">
        <v>0.11379067</v>
      </c>
    </row>
    <row r="922" spans="1:4" x14ac:dyDescent="0.15">
      <c r="A922" s="1">
        <v>9.1999999999999993</v>
      </c>
      <c r="B922" s="1">
        <v>4.2646753000000003E-2</v>
      </c>
      <c r="C922" s="1">
        <v>2.0939444000000002E-2</v>
      </c>
      <c r="D922" s="1">
        <v>0.11188452</v>
      </c>
    </row>
    <row r="923" spans="1:4" x14ac:dyDescent="0.15">
      <c r="A923" s="1">
        <v>9.2100000000000009</v>
      </c>
      <c r="B923" s="1">
        <v>4.3607153000000003E-2</v>
      </c>
      <c r="C923" s="1">
        <v>2.4718349000000001E-2</v>
      </c>
      <c r="D923" s="1">
        <v>0.10997822</v>
      </c>
    </row>
    <row r="924" spans="1:4" x14ac:dyDescent="0.15">
      <c r="A924" s="1">
        <v>9.2200000000000006</v>
      </c>
      <c r="B924" s="1">
        <v>4.3613591E-2</v>
      </c>
      <c r="C924" s="1">
        <v>2.8198368000000001E-2</v>
      </c>
      <c r="D924" s="1">
        <v>0.10995530000000001</v>
      </c>
    </row>
    <row r="925" spans="1:4" x14ac:dyDescent="0.15">
      <c r="A925" s="1">
        <v>9.23</v>
      </c>
      <c r="B925" s="1">
        <v>4.2285226000000002E-2</v>
      </c>
      <c r="C925" s="1">
        <v>3.1035268000000001E-2</v>
      </c>
      <c r="D925" s="1">
        <v>0.11109404000000001</v>
      </c>
    </row>
    <row r="926" spans="1:4" x14ac:dyDescent="0.15">
      <c r="A926" s="1">
        <v>9.24</v>
      </c>
      <c r="B926" s="1">
        <v>4.0019551E-2</v>
      </c>
      <c r="C926" s="1">
        <v>3.2744903999999998E-2</v>
      </c>
      <c r="D926" s="1">
        <v>0.11360314000000001</v>
      </c>
    </row>
    <row r="927" spans="1:4" x14ac:dyDescent="0.15">
      <c r="A927" s="1">
        <v>9.25</v>
      </c>
      <c r="B927" s="1">
        <v>3.8108244999999999E-2</v>
      </c>
      <c r="C927" s="1">
        <v>3.3224499999999997E-2</v>
      </c>
      <c r="D927" s="1">
        <v>0.1168139</v>
      </c>
    </row>
    <row r="928" spans="1:4" x14ac:dyDescent="0.15">
      <c r="A928" s="1">
        <v>9.26</v>
      </c>
      <c r="B928" s="1">
        <v>3.6786671E-2</v>
      </c>
      <c r="C928" s="1">
        <v>3.3160275000000003E-2</v>
      </c>
      <c r="D928" s="1">
        <v>0.1207897</v>
      </c>
    </row>
    <row r="929" spans="1:4" x14ac:dyDescent="0.15">
      <c r="A929" s="1">
        <v>9.27</v>
      </c>
      <c r="B929" s="1">
        <v>3.7318456E-2</v>
      </c>
      <c r="C929" s="1">
        <v>3.2839860999999998E-2</v>
      </c>
      <c r="D929" s="1">
        <v>0.12307936999999999</v>
      </c>
    </row>
    <row r="930" spans="1:4" x14ac:dyDescent="0.15">
      <c r="A930" s="1">
        <v>9.2799999999999994</v>
      </c>
      <c r="B930" s="1">
        <v>3.9243873999999998E-2</v>
      </c>
      <c r="C930" s="1">
        <v>3.3177141E-2</v>
      </c>
      <c r="D930" s="1">
        <v>0.12346701</v>
      </c>
    </row>
    <row r="931" spans="1:4" x14ac:dyDescent="0.15">
      <c r="A931" s="1">
        <v>9.2899999999999991</v>
      </c>
      <c r="B931" s="1">
        <v>4.1970509000000003E-2</v>
      </c>
      <c r="C931" s="1">
        <v>3.4801055999999997E-2</v>
      </c>
      <c r="D931" s="1">
        <v>0.12174409999999999</v>
      </c>
    </row>
    <row r="932" spans="1:4" x14ac:dyDescent="0.15">
      <c r="A932" s="1">
        <v>9.3000000000000007</v>
      </c>
      <c r="B932" s="1">
        <v>4.5049325000000001E-2</v>
      </c>
      <c r="C932" s="1">
        <v>3.6936802999999997E-2</v>
      </c>
      <c r="D932" s="1">
        <v>0.11992271</v>
      </c>
    </row>
    <row r="933" spans="1:4" x14ac:dyDescent="0.15">
      <c r="A933" s="1">
        <v>9.31</v>
      </c>
      <c r="B933" s="1">
        <v>4.7735596999999998E-2</v>
      </c>
      <c r="C933" s="1">
        <v>3.9504993000000002E-2</v>
      </c>
      <c r="D933" s="1">
        <v>0.11875397</v>
      </c>
    </row>
    <row r="934" spans="1:4" x14ac:dyDescent="0.15">
      <c r="A934" s="1">
        <v>9.32</v>
      </c>
      <c r="B934" s="1">
        <v>5.0073010000000001E-2</v>
      </c>
      <c r="C934" s="1">
        <v>4.1818636999999999E-2</v>
      </c>
      <c r="D934" s="1">
        <v>0.1184858</v>
      </c>
    </row>
    <row r="935" spans="1:4" x14ac:dyDescent="0.15">
      <c r="A935" s="1">
        <v>9.33</v>
      </c>
      <c r="B935" s="1">
        <v>5.2072149999999998E-2</v>
      </c>
      <c r="C935" s="1">
        <v>4.3608321999999998E-2</v>
      </c>
      <c r="D935" s="1">
        <v>0.11975204</v>
      </c>
    </row>
    <row r="936" spans="1:4" x14ac:dyDescent="0.15">
      <c r="A936" s="1">
        <v>9.34</v>
      </c>
      <c r="B936" s="1">
        <v>5.3161537000000002E-2</v>
      </c>
      <c r="C936" s="1">
        <v>4.4178348999999999E-2</v>
      </c>
      <c r="D936" s="1">
        <v>0.12279729</v>
      </c>
    </row>
    <row r="937" spans="1:4" x14ac:dyDescent="0.15">
      <c r="A937" s="1">
        <v>9.35</v>
      </c>
      <c r="B937" s="1">
        <v>5.4224702999999999E-2</v>
      </c>
      <c r="C937" s="1">
        <v>4.4582206999999999E-2</v>
      </c>
      <c r="D937" s="1">
        <v>0.12805305</v>
      </c>
    </row>
    <row r="938" spans="1:4" x14ac:dyDescent="0.15">
      <c r="A938" s="1">
        <v>9.36</v>
      </c>
      <c r="B938" s="1">
        <v>5.4792633E-2</v>
      </c>
      <c r="C938" s="1">
        <v>4.3552406000000002E-2</v>
      </c>
      <c r="D938" s="1">
        <v>0.13304045</v>
      </c>
    </row>
    <row r="939" spans="1:4" x14ac:dyDescent="0.15">
      <c r="A939" s="1">
        <v>9.3699999999999992</v>
      </c>
      <c r="B939" s="1">
        <v>5.6119941E-2</v>
      </c>
      <c r="C939" s="1">
        <v>4.1573641000000001E-2</v>
      </c>
      <c r="D939" s="1">
        <v>0.13777787</v>
      </c>
    </row>
    <row r="940" spans="1:4" x14ac:dyDescent="0.15">
      <c r="A940" s="1">
        <v>9.3800000000000008</v>
      </c>
      <c r="B940" s="1">
        <v>5.8317201999999999E-2</v>
      </c>
      <c r="C940" s="1">
        <v>4.0486519999999998E-2</v>
      </c>
      <c r="D940" s="1">
        <v>0.14154327</v>
      </c>
    </row>
    <row r="941" spans="1:4" x14ac:dyDescent="0.15">
      <c r="A941" s="1">
        <v>9.39</v>
      </c>
      <c r="B941" s="1">
        <v>6.2103197999999998E-2</v>
      </c>
      <c r="C941" s="1">
        <v>3.7958314E-2</v>
      </c>
      <c r="D941" s="1">
        <v>0.14387611</v>
      </c>
    </row>
    <row r="942" spans="1:4" x14ac:dyDescent="0.15">
      <c r="A942" s="1">
        <v>9.4</v>
      </c>
      <c r="B942" s="1">
        <v>6.5465634999999994E-2</v>
      </c>
      <c r="C942" s="1">
        <v>3.5783243999999999E-2</v>
      </c>
      <c r="D942" s="1">
        <v>0.14279838</v>
      </c>
    </row>
    <row r="943" spans="1:4" x14ac:dyDescent="0.15">
      <c r="A943" s="1">
        <v>9.41</v>
      </c>
      <c r="B943" s="1">
        <v>6.8531043999999999E-2</v>
      </c>
      <c r="C943" s="1">
        <v>3.3085170999999997E-2</v>
      </c>
      <c r="D943" s="1">
        <v>0.14000694999999999</v>
      </c>
    </row>
    <row r="944" spans="1:4" x14ac:dyDescent="0.15">
      <c r="A944" s="1">
        <v>9.42</v>
      </c>
      <c r="B944" s="1">
        <v>6.9843390000000005E-2</v>
      </c>
      <c r="C944" s="1">
        <v>3.1773929999999999E-2</v>
      </c>
      <c r="D944" s="1">
        <v>0.1367128</v>
      </c>
    </row>
    <row r="945" spans="1:4" x14ac:dyDescent="0.15">
      <c r="A945" s="1">
        <v>9.43</v>
      </c>
      <c r="B945" s="1">
        <v>6.9814877999999997E-2</v>
      </c>
      <c r="C945" s="1">
        <v>3.0292842E-2</v>
      </c>
      <c r="D945" s="1">
        <v>0.13493846000000001</v>
      </c>
    </row>
    <row r="946" spans="1:4" x14ac:dyDescent="0.15">
      <c r="A946" s="1">
        <v>9.44</v>
      </c>
      <c r="B946" s="1">
        <v>6.8637950000000003E-2</v>
      </c>
      <c r="C946" s="1">
        <v>2.948549E-2</v>
      </c>
      <c r="D946" s="1">
        <v>0.1344931</v>
      </c>
    </row>
    <row r="947" spans="1:4" x14ac:dyDescent="0.15">
      <c r="A947" s="1">
        <v>9.4499999999999993</v>
      </c>
      <c r="B947" s="1">
        <v>6.6738593999999998E-2</v>
      </c>
      <c r="C947" s="1">
        <v>2.7515483E-2</v>
      </c>
      <c r="D947" s="1">
        <v>0.13336124999999999</v>
      </c>
    </row>
    <row r="948" spans="1:4" x14ac:dyDescent="0.15">
      <c r="A948" s="1">
        <v>9.4600000000000009</v>
      </c>
      <c r="B948" s="1">
        <v>6.4774625000000002E-2</v>
      </c>
      <c r="C948" s="1">
        <v>2.5034469E-2</v>
      </c>
      <c r="D948" s="1">
        <v>0.13059783</v>
      </c>
    </row>
    <row r="949" spans="1:4" x14ac:dyDescent="0.15">
      <c r="A949" s="1">
        <v>9.4700000000000006</v>
      </c>
      <c r="B949" s="1">
        <v>6.2127864999999997E-2</v>
      </c>
      <c r="C949" s="1">
        <v>2.0024275000000001E-2</v>
      </c>
      <c r="D949" s="1">
        <v>0.12551414</v>
      </c>
    </row>
    <row r="950" spans="1:4" x14ac:dyDescent="0.15">
      <c r="A950" s="1">
        <v>9.48</v>
      </c>
      <c r="B950" s="1">
        <v>6.0041820000000003E-2</v>
      </c>
      <c r="C950" s="1">
        <v>1.5794885000000002E-2</v>
      </c>
      <c r="D950" s="1">
        <v>0.11947861999999999</v>
      </c>
    </row>
    <row r="951" spans="1:4" x14ac:dyDescent="0.15">
      <c r="A951" s="1">
        <v>9.49</v>
      </c>
      <c r="B951" s="1">
        <v>5.7762989000000001E-2</v>
      </c>
      <c r="C951" s="1">
        <v>1.0890245E-2</v>
      </c>
      <c r="D951" s="1">
        <v>0.11180911</v>
      </c>
    </row>
    <row r="952" spans="1:4" x14ac:dyDescent="0.15">
      <c r="A952" s="1">
        <v>9.5</v>
      </c>
      <c r="B952" s="1">
        <v>5.5882697000000002E-2</v>
      </c>
      <c r="C952" s="1">
        <v>8.9589209999999999E-3</v>
      </c>
      <c r="D952" s="1">
        <v>0.10541196</v>
      </c>
    </row>
    <row r="953" spans="1:4" x14ac:dyDescent="0.15">
      <c r="A953" s="1">
        <v>9.51</v>
      </c>
      <c r="B953" s="1">
        <v>5.3261755000000001E-2</v>
      </c>
      <c r="C953" s="1">
        <v>7.6880967999999996E-3</v>
      </c>
      <c r="D953" s="1">
        <v>0.10002521</v>
      </c>
    </row>
    <row r="954" spans="1:4" x14ac:dyDescent="0.15">
      <c r="A954" s="1">
        <v>9.52</v>
      </c>
      <c r="B954" s="1">
        <v>5.0589913E-2</v>
      </c>
      <c r="C954" s="1">
        <v>8.0635436000000005E-3</v>
      </c>
      <c r="D954" s="1">
        <v>9.6691040000000006E-2</v>
      </c>
    </row>
    <row r="955" spans="1:4" x14ac:dyDescent="0.15">
      <c r="A955" s="1">
        <v>9.5299999999999994</v>
      </c>
      <c r="B955" s="1">
        <v>4.7116024999999999E-2</v>
      </c>
      <c r="C955" s="1">
        <v>6.7405979E-3</v>
      </c>
      <c r="D955" s="1">
        <v>9.4755550999999993E-2</v>
      </c>
    </row>
    <row r="956" spans="1:4" x14ac:dyDescent="0.15">
      <c r="A956" s="1">
        <v>9.5399999999999991</v>
      </c>
      <c r="B956" s="1">
        <v>4.5422707999999999E-2</v>
      </c>
      <c r="C956" s="1">
        <v>5.4968133000000002E-3</v>
      </c>
      <c r="D956" s="1">
        <v>9.5704133999999996E-2</v>
      </c>
    </row>
    <row r="957" spans="1:4" x14ac:dyDescent="0.15">
      <c r="A957" s="1">
        <v>9.5500000000000007</v>
      </c>
      <c r="B957" s="1">
        <v>4.4455135999999999E-2</v>
      </c>
      <c r="C957" s="1">
        <v>2.2746284E-3</v>
      </c>
      <c r="D957" s="1">
        <v>9.7529147999999996E-2</v>
      </c>
    </row>
    <row r="958" spans="1:4" x14ac:dyDescent="0.15">
      <c r="A958" s="1">
        <v>9.56</v>
      </c>
      <c r="B958" s="1">
        <v>4.4205808999999999E-2</v>
      </c>
      <c r="C958" s="1">
        <v>-1.9660808000000001E-3</v>
      </c>
      <c r="D958" s="1">
        <v>9.9182773000000002E-2</v>
      </c>
    </row>
    <row r="959" spans="1:4" x14ac:dyDescent="0.15">
      <c r="A959" s="1">
        <v>9.57</v>
      </c>
      <c r="B959" s="1">
        <v>4.3272690000000003E-2</v>
      </c>
      <c r="C959" s="1">
        <v>-7.1430041999999997E-3</v>
      </c>
      <c r="D959" s="1">
        <v>9.8248304999999994E-2</v>
      </c>
    </row>
    <row r="960" spans="1:4" x14ac:dyDescent="0.15">
      <c r="A960" s="1">
        <v>9.58</v>
      </c>
      <c r="B960" s="1">
        <v>4.2956673000000001E-2</v>
      </c>
      <c r="C960" s="1">
        <v>-1.1390732000000001E-2</v>
      </c>
      <c r="D960" s="1">
        <v>9.7271883000000003E-2</v>
      </c>
    </row>
    <row r="961" spans="1:4" x14ac:dyDescent="0.15">
      <c r="A961" s="1">
        <v>9.59</v>
      </c>
      <c r="B961" s="1">
        <v>4.2445177000000001E-2</v>
      </c>
      <c r="C961" s="1">
        <v>-1.4837416000000001E-2</v>
      </c>
      <c r="D961" s="1">
        <v>9.6096836000000005E-2</v>
      </c>
    </row>
    <row r="962" spans="1:4" x14ac:dyDescent="0.15">
      <c r="A962" s="1">
        <v>9.6</v>
      </c>
      <c r="B962" s="1">
        <v>4.2372690999999997E-2</v>
      </c>
      <c r="C962" s="1">
        <v>-1.6704314000000001E-2</v>
      </c>
      <c r="D962" s="1">
        <v>9.5448481000000002E-2</v>
      </c>
    </row>
    <row r="963" spans="1:4" x14ac:dyDescent="0.15">
      <c r="A963" s="1">
        <v>9.61</v>
      </c>
      <c r="B963" s="1">
        <v>4.2369451000000002E-2</v>
      </c>
      <c r="C963" s="1">
        <v>-1.7136129E-2</v>
      </c>
      <c r="D963" s="1">
        <v>9.4623038000000007E-2</v>
      </c>
    </row>
    <row r="964" spans="1:4" x14ac:dyDescent="0.15">
      <c r="A964" s="1">
        <v>9.6199999999999992</v>
      </c>
      <c r="B964" s="1">
        <v>4.2867510999999997E-2</v>
      </c>
      <c r="C964" s="1">
        <v>-1.5310611E-2</v>
      </c>
      <c r="D964" s="1">
        <v>9.4037029999999994E-2</v>
      </c>
    </row>
    <row r="965" spans="1:4" x14ac:dyDescent="0.15">
      <c r="A965" s="1">
        <v>9.6300000000000008</v>
      </c>
      <c r="B965" s="1">
        <v>4.2441649999999997E-2</v>
      </c>
      <c r="C965" s="1">
        <v>-1.3210717E-2</v>
      </c>
      <c r="D965" s="1">
        <v>9.2385943999999998E-2</v>
      </c>
    </row>
    <row r="966" spans="1:4" x14ac:dyDescent="0.15">
      <c r="A966" s="1">
        <v>9.64</v>
      </c>
      <c r="B966" s="1">
        <v>4.1282409999999999E-2</v>
      </c>
      <c r="C966" s="1">
        <v>-1.1365838E-2</v>
      </c>
      <c r="D966" s="1">
        <v>9.0322433999999993E-2</v>
      </c>
    </row>
    <row r="967" spans="1:4" x14ac:dyDescent="0.15">
      <c r="A967" s="1">
        <v>9.65</v>
      </c>
      <c r="B967" s="1">
        <v>3.9656887000000002E-2</v>
      </c>
      <c r="C967" s="1">
        <v>-1.0522066E-2</v>
      </c>
      <c r="D967" s="1">
        <v>8.6806141000000003E-2</v>
      </c>
    </row>
    <row r="968" spans="1:4" x14ac:dyDescent="0.15">
      <c r="A968" s="1">
        <v>9.66</v>
      </c>
      <c r="B968" s="1">
        <v>3.7493279999999997E-2</v>
      </c>
      <c r="C968" s="1">
        <v>-9.8334293999999996E-3</v>
      </c>
      <c r="D968" s="1">
        <v>8.2328070000000003E-2</v>
      </c>
    </row>
    <row r="969" spans="1:4" x14ac:dyDescent="0.15">
      <c r="A969" s="1">
        <v>9.67</v>
      </c>
      <c r="B969" s="1">
        <v>3.5431778999999997E-2</v>
      </c>
      <c r="C969" s="1">
        <v>-1.1034354E-2</v>
      </c>
      <c r="D969" s="1">
        <v>7.7648121000000001E-2</v>
      </c>
    </row>
    <row r="970" spans="1:4" x14ac:dyDescent="0.15">
      <c r="A970" s="1">
        <v>9.68</v>
      </c>
      <c r="B970" s="1">
        <v>3.4574741999999999E-2</v>
      </c>
      <c r="C970" s="1">
        <v>-1.2998621E-2</v>
      </c>
      <c r="D970" s="1">
        <v>7.5328771000000003E-2</v>
      </c>
    </row>
    <row r="971" spans="1:4" x14ac:dyDescent="0.15">
      <c r="A971" s="1">
        <v>9.69</v>
      </c>
      <c r="B971" s="1">
        <v>3.5025378000000003E-2</v>
      </c>
      <c r="C971" s="1">
        <v>-1.4153043000000001E-2</v>
      </c>
      <c r="D971" s="1">
        <v>7.5252051E-2</v>
      </c>
    </row>
    <row r="972" spans="1:4" x14ac:dyDescent="0.15">
      <c r="A972" s="1">
        <v>9.6999999999999993</v>
      </c>
      <c r="B972" s="1">
        <v>3.5422029000000001E-2</v>
      </c>
      <c r="C972" s="1">
        <v>-1.4616603000000001E-2</v>
      </c>
      <c r="D972" s="1">
        <v>7.7267464999999994E-2</v>
      </c>
    </row>
    <row r="973" spans="1:4" x14ac:dyDescent="0.15">
      <c r="A973" s="1">
        <v>9.7100000000000009</v>
      </c>
      <c r="B973" s="1">
        <v>3.5799304999999997E-2</v>
      </c>
      <c r="C973" s="1">
        <v>-1.3728061E-2</v>
      </c>
      <c r="D973" s="1">
        <v>8.0706765999999999E-2</v>
      </c>
    </row>
    <row r="974" spans="1:4" x14ac:dyDescent="0.15">
      <c r="A974" s="1">
        <v>9.7200000000000006</v>
      </c>
      <c r="B974" s="1">
        <v>3.5341055000000003E-2</v>
      </c>
      <c r="C974" s="1">
        <v>-1.1627231E-2</v>
      </c>
      <c r="D974" s="1">
        <v>8.5173462000000005E-2</v>
      </c>
    </row>
    <row r="975" spans="1:4" x14ac:dyDescent="0.15">
      <c r="A975" s="1">
        <v>9.73</v>
      </c>
      <c r="B975" s="1">
        <v>3.3578691000000001E-2</v>
      </c>
      <c r="C975" s="1">
        <v>-9.2556562000000002E-3</v>
      </c>
      <c r="D975" s="1">
        <v>8.7901768000000005E-2</v>
      </c>
    </row>
    <row r="976" spans="1:4" x14ac:dyDescent="0.15">
      <c r="A976" s="1">
        <v>9.74</v>
      </c>
      <c r="B976" s="1">
        <v>3.1714829E-2</v>
      </c>
      <c r="C976" s="1">
        <v>-7.4815816000000004E-3</v>
      </c>
      <c r="D976" s="1">
        <v>8.7865978999999997E-2</v>
      </c>
    </row>
    <row r="977" spans="1:4" x14ac:dyDescent="0.15">
      <c r="A977" s="1">
        <v>9.75</v>
      </c>
      <c r="B977" s="1">
        <v>3.0569651E-2</v>
      </c>
      <c r="C977" s="1">
        <v>-7.1045073E-3</v>
      </c>
      <c r="D977" s="1">
        <v>8.5891676E-2</v>
      </c>
    </row>
    <row r="978" spans="1:4" x14ac:dyDescent="0.15">
      <c r="A978" s="1">
        <v>9.76</v>
      </c>
      <c r="B978" s="1">
        <v>3.0205360000000001E-2</v>
      </c>
      <c r="C978" s="1">
        <v>-8.2278860999999998E-3</v>
      </c>
      <c r="D978" s="1">
        <v>8.4865766999999995E-2</v>
      </c>
    </row>
    <row r="979" spans="1:4" x14ac:dyDescent="0.15">
      <c r="A979" s="1">
        <v>9.77</v>
      </c>
      <c r="B979" s="1">
        <v>3.0458874E-2</v>
      </c>
      <c r="C979" s="1">
        <v>-1.1238998E-2</v>
      </c>
      <c r="D979" s="1">
        <v>8.4178652000000007E-2</v>
      </c>
    </row>
    <row r="980" spans="1:4" x14ac:dyDescent="0.15">
      <c r="A980" s="1">
        <v>9.7799999999999994</v>
      </c>
      <c r="B980" s="1">
        <v>3.0347064E-2</v>
      </c>
      <c r="C980" s="1">
        <v>-1.5701771999999999E-2</v>
      </c>
      <c r="D980" s="1">
        <v>8.2336804999999999E-2</v>
      </c>
    </row>
    <row r="981" spans="1:4" x14ac:dyDescent="0.15">
      <c r="A981" s="1">
        <v>9.7899999999999991</v>
      </c>
      <c r="B981" s="1">
        <v>3.0323292000000002E-2</v>
      </c>
      <c r="C981" s="1">
        <v>-2.0556333999999999E-2</v>
      </c>
      <c r="D981" s="1">
        <v>8.0053961000000007E-2</v>
      </c>
    </row>
    <row r="982" spans="1:4" x14ac:dyDescent="0.15">
      <c r="A982" s="1">
        <v>9.8000000000000007</v>
      </c>
      <c r="B982" s="1">
        <v>3.0543965999999999E-2</v>
      </c>
      <c r="C982" s="1">
        <v>-2.4391171999999999E-2</v>
      </c>
      <c r="D982" s="1">
        <v>7.8954925999999995E-2</v>
      </c>
    </row>
    <row r="983" spans="1:4" x14ac:dyDescent="0.15">
      <c r="A983" s="1">
        <v>9.81</v>
      </c>
      <c r="B983" s="1">
        <v>3.1619446000000002E-2</v>
      </c>
      <c r="C983" s="1">
        <v>-2.5881392999999999E-2</v>
      </c>
      <c r="D983" s="1">
        <v>7.8677698000000004E-2</v>
      </c>
    </row>
    <row r="984" spans="1:4" x14ac:dyDescent="0.15">
      <c r="A984" s="1">
        <v>9.82</v>
      </c>
      <c r="B984" s="1">
        <v>3.3484812000000003E-2</v>
      </c>
      <c r="C984" s="1">
        <v>-2.4039883000000001E-2</v>
      </c>
      <c r="D984" s="1">
        <v>7.6638944000000001E-2</v>
      </c>
    </row>
    <row r="985" spans="1:4" x14ac:dyDescent="0.15">
      <c r="A985" s="1">
        <v>9.83</v>
      </c>
      <c r="B985" s="1">
        <v>3.5019575999999997E-2</v>
      </c>
      <c r="C985" s="1">
        <v>-1.9937537000000002E-2</v>
      </c>
      <c r="D985" s="1">
        <v>7.0842366000000004E-2</v>
      </c>
    </row>
    <row r="986" spans="1:4" x14ac:dyDescent="0.15">
      <c r="A986" s="1">
        <v>9.84</v>
      </c>
      <c r="B986" s="1">
        <v>3.5940538000000001E-2</v>
      </c>
      <c r="C986" s="1">
        <v>-1.474196E-2</v>
      </c>
      <c r="D986" s="1">
        <v>6.2472703999999997E-2</v>
      </c>
    </row>
    <row r="987" spans="1:4" x14ac:dyDescent="0.15">
      <c r="A987" s="1">
        <v>9.85</v>
      </c>
      <c r="B987" s="1">
        <v>3.5171009000000003E-2</v>
      </c>
      <c r="C987" s="1">
        <v>-1.0958948E-2</v>
      </c>
      <c r="D987" s="1">
        <v>5.2583882999999998E-2</v>
      </c>
    </row>
    <row r="988" spans="1:4" x14ac:dyDescent="0.15">
      <c r="A988" s="1">
        <v>9.86</v>
      </c>
      <c r="B988" s="1">
        <v>3.3112588999999998E-2</v>
      </c>
      <c r="C988" s="1">
        <v>-8.1127694000000007E-3</v>
      </c>
      <c r="D988" s="1">
        <v>4.3869995000000002E-2</v>
      </c>
    </row>
    <row r="989" spans="1:4" x14ac:dyDescent="0.15">
      <c r="A989" s="1">
        <v>9.8699999999999992</v>
      </c>
      <c r="B989" s="1">
        <v>2.9870632000000001E-2</v>
      </c>
      <c r="C989" s="1">
        <v>-6.1566950999999998E-3</v>
      </c>
      <c r="D989" s="1">
        <v>3.8937032000000003E-2</v>
      </c>
    </row>
    <row r="990" spans="1:4" x14ac:dyDescent="0.15">
      <c r="A990" s="1">
        <v>9.8800000000000008</v>
      </c>
      <c r="B990" s="1">
        <v>2.6822465E-2</v>
      </c>
      <c r="C990" s="1">
        <v>-5.0585789000000001E-3</v>
      </c>
      <c r="D990" s="1">
        <v>3.8989239000000002E-2</v>
      </c>
    </row>
    <row r="991" spans="1:4" x14ac:dyDescent="0.15">
      <c r="A991" s="1">
        <v>9.89</v>
      </c>
      <c r="B991" s="1">
        <v>2.4325412000000001E-2</v>
      </c>
      <c r="C991" s="1">
        <v>-4.9214298999999996E-3</v>
      </c>
      <c r="D991" s="1">
        <v>4.3115988000000001E-2</v>
      </c>
    </row>
    <row r="992" spans="1:4" x14ac:dyDescent="0.15">
      <c r="A992" s="1">
        <v>9.9</v>
      </c>
      <c r="B992" s="1">
        <v>2.2753632999999999E-2</v>
      </c>
      <c r="C992" s="1">
        <v>-5.0901015000000003E-3</v>
      </c>
      <c r="D992" s="1">
        <v>4.7992241999999997E-2</v>
      </c>
    </row>
    <row r="993" spans="1:4" x14ac:dyDescent="0.15">
      <c r="A993" s="1">
        <v>9.91</v>
      </c>
      <c r="B993" s="1">
        <v>2.1842996999999999E-2</v>
      </c>
      <c r="C993" s="1">
        <v>-5.6130501000000001E-3</v>
      </c>
      <c r="D993" s="1">
        <v>5.0761773000000003E-2</v>
      </c>
    </row>
    <row r="994" spans="1:4" x14ac:dyDescent="0.15">
      <c r="A994" s="1">
        <v>9.92</v>
      </c>
      <c r="B994" s="1">
        <v>2.2134887999999998E-2</v>
      </c>
      <c r="C994" s="1">
        <v>-5.6352724000000003E-3</v>
      </c>
      <c r="D994" s="1">
        <v>5.0407981999999997E-2</v>
      </c>
    </row>
    <row r="995" spans="1:4" x14ac:dyDescent="0.15">
      <c r="A995" s="1">
        <v>9.93</v>
      </c>
      <c r="B995" s="1">
        <v>2.3520695000000001E-2</v>
      </c>
      <c r="C995" s="1">
        <v>-5.2402426000000002E-3</v>
      </c>
      <c r="D995" s="1">
        <v>4.7231655999999997E-2</v>
      </c>
    </row>
    <row r="996" spans="1:4" x14ac:dyDescent="0.15">
      <c r="A996" s="1">
        <v>9.94</v>
      </c>
      <c r="B996" s="1">
        <v>2.4726370000000001E-2</v>
      </c>
      <c r="C996" s="1">
        <v>-4.6307084E-3</v>
      </c>
      <c r="D996" s="1">
        <v>4.2345571999999998E-2</v>
      </c>
    </row>
    <row r="997" spans="1:4" x14ac:dyDescent="0.15">
      <c r="A997" s="1">
        <v>9.9499999999999993</v>
      </c>
      <c r="B997" s="1">
        <v>2.6068249000000002E-2</v>
      </c>
      <c r="C997" s="1">
        <v>-3.7526211999999999E-3</v>
      </c>
      <c r="D997" s="1">
        <v>3.6993243000000002E-2</v>
      </c>
    </row>
    <row r="998" spans="1:4" x14ac:dyDescent="0.15">
      <c r="A998" s="1">
        <v>9.9600000000000009</v>
      </c>
      <c r="B998" s="1">
        <v>2.7832526E-2</v>
      </c>
      <c r="C998" s="1">
        <v>-1.5810959999999999E-3</v>
      </c>
      <c r="D998" s="1">
        <v>3.2939309999999999E-2</v>
      </c>
    </row>
    <row r="999" spans="1:4" x14ac:dyDescent="0.15">
      <c r="A999" s="1">
        <v>9.9700000000000006</v>
      </c>
      <c r="B999" s="1">
        <v>2.8424372E-2</v>
      </c>
      <c r="C999" s="1">
        <v>6.1758262E-4</v>
      </c>
      <c r="D999" s="1">
        <v>2.9442427E-2</v>
      </c>
    </row>
    <row r="1000" spans="1:4" x14ac:dyDescent="0.15">
      <c r="A1000" s="1">
        <v>9.98</v>
      </c>
      <c r="B1000" s="1">
        <v>2.7383418E-2</v>
      </c>
      <c r="C1000" s="1">
        <v>2.1042286999999999E-3</v>
      </c>
      <c r="D1000" s="1">
        <v>2.5766714E-2</v>
      </c>
    </row>
    <row r="1001" spans="1:4" x14ac:dyDescent="0.15">
      <c r="A1001" s="1">
        <v>9.99</v>
      </c>
      <c r="B1001" s="1">
        <v>2.3923041999999999E-2</v>
      </c>
      <c r="C1001" s="1">
        <v>3.2711785000000002E-3</v>
      </c>
      <c r="D1001" s="1">
        <v>2.2153995999999999E-2</v>
      </c>
    </row>
    <row r="1002" spans="1:4" x14ac:dyDescent="0.15">
      <c r="A1002" s="1">
        <v>10</v>
      </c>
      <c r="B1002" s="1">
        <v>1.8443714E-2</v>
      </c>
      <c r="C1002" s="1">
        <v>4.2260607E-3</v>
      </c>
      <c r="D1002" s="1">
        <v>2.0581141000000001E-2</v>
      </c>
    </row>
    <row r="1003" spans="1:4" x14ac:dyDescent="0.15">
      <c r="A1003" s="1">
        <v>10.01</v>
      </c>
      <c r="B1003" s="1">
        <v>1.1521775E-2</v>
      </c>
      <c r="C1003" s="1">
        <v>4.4672897E-3</v>
      </c>
      <c r="D1003" s="1">
        <v>2.1066978E-2</v>
      </c>
    </row>
    <row r="1004" spans="1:4" x14ac:dyDescent="0.15">
      <c r="A1004" s="1">
        <v>10.02</v>
      </c>
      <c r="B1004" s="1">
        <v>4.9716396000000001E-3</v>
      </c>
      <c r="C1004" s="1">
        <v>3.7700730000000001E-3</v>
      </c>
      <c r="D1004" s="1">
        <v>2.3299776000000001E-2</v>
      </c>
    </row>
    <row r="1005" spans="1:4" x14ac:dyDescent="0.15">
      <c r="A1005" s="1">
        <v>10.029999999999999</v>
      </c>
      <c r="B1005" s="1">
        <v>6.8696211000000005E-5</v>
      </c>
      <c r="C1005" s="1">
        <v>2.3141656000000002E-3</v>
      </c>
      <c r="D1005" s="1">
        <v>2.6870186000000001E-2</v>
      </c>
    </row>
    <row r="1006" spans="1:4" x14ac:dyDescent="0.15">
      <c r="A1006" s="1">
        <v>10.039999999999999</v>
      </c>
      <c r="B1006" s="1">
        <v>-3.4750275000000001E-3</v>
      </c>
      <c r="C1006" s="1">
        <v>7.982474E-4</v>
      </c>
      <c r="D1006" s="1">
        <v>2.9621908999999998E-2</v>
      </c>
    </row>
    <row r="1007" spans="1:4" x14ac:dyDescent="0.15">
      <c r="A1007" s="1">
        <v>10.050000000000001</v>
      </c>
      <c r="B1007" s="1">
        <v>-4.4220049999999997E-3</v>
      </c>
      <c r="C1007" s="1">
        <v>2.4217546999999998E-5</v>
      </c>
      <c r="D1007" s="1">
        <v>3.1051048000000001E-2</v>
      </c>
    </row>
    <row r="1008" spans="1:4" x14ac:dyDescent="0.15">
      <c r="A1008" s="1">
        <v>10.06</v>
      </c>
      <c r="B1008" s="1">
        <v>-3.0591323000000001E-3</v>
      </c>
      <c r="C1008" s="1">
        <v>1.1084968000000001E-3</v>
      </c>
      <c r="D1008" s="1">
        <v>3.2675245999999998E-2</v>
      </c>
    </row>
    <row r="1009" spans="1:4" x14ac:dyDescent="0.15">
      <c r="A1009" s="1">
        <v>10.07</v>
      </c>
      <c r="B1009" s="1">
        <v>-6.2042751000000002E-4</v>
      </c>
      <c r="C1009" s="1">
        <v>1.878862E-3</v>
      </c>
      <c r="D1009" s="1">
        <v>3.6179818000000002E-2</v>
      </c>
    </row>
    <row r="1010" spans="1:4" x14ac:dyDescent="0.15">
      <c r="A1010" s="1">
        <v>10.08</v>
      </c>
      <c r="B1010" s="1">
        <v>1.8494424999999999E-3</v>
      </c>
      <c r="C1010" s="1">
        <v>3.2527223000000001E-3</v>
      </c>
      <c r="D1010" s="1">
        <v>4.2993310999999999E-2</v>
      </c>
    </row>
    <row r="1011" spans="1:4" x14ac:dyDescent="0.15">
      <c r="A1011" s="1">
        <v>10.09</v>
      </c>
      <c r="B1011" s="1">
        <v>3.4973297000000002E-3</v>
      </c>
      <c r="C1011" s="1">
        <v>3.3975855E-3</v>
      </c>
      <c r="D1011" s="1">
        <v>5.2232241999999998E-2</v>
      </c>
    </row>
    <row r="1012" spans="1:4" x14ac:dyDescent="0.15">
      <c r="A1012" s="1">
        <v>10.1</v>
      </c>
      <c r="B1012" s="1">
        <v>4.6688844E-3</v>
      </c>
      <c r="C1012" s="1">
        <v>3.4757543999999999E-3</v>
      </c>
      <c r="D1012" s="1">
        <v>6.1933255E-2</v>
      </c>
    </row>
    <row r="1013" spans="1:4" x14ac:dyDescent="0.15">
      <c r="A1013" s="1">
        <v>10.11</v>
      </c>
      <c r="B1013" s="1">
        <v>4.8939702000000002E-3</v>
      </c>
      <c r="C1013" s="1">
        <v>3.2007667000000001E-3</v>
      </c>
      <c r="D1013" s="1">
        <v>6.9222106000000005E-2</v>
      </c>
    </row>
    <row r="1014" spans="1:4" x14ac:dyDescent="0.15">
      <c r="A1014" s="1">
        <v>10.119999999999999</v>
      </c>
      <c r="B1014" s="1">
        <v>4.5187151999999996E-3</v>
      </c>
      <c r="C1014" s="1">
        <v>3.5905111999999999E-3</v>
      </c>
      <c r="D1014" s="1">
        <v>7.2696503999999995E-2</v>
      </c>
    </row>
    <row r="1015" spans="1:4" x14ac:dyDescent="0.15">
      <c r="A1015" s="1">
        <v>10.130000000000001</v>
      </c>
      <c r="B1015" s="1">
        <v>4.1731674000000003E-3</v>
      </c>
      <c r="C1015" s="1">
        <v>4.1771878E-3</v>
      </c>
      <c r="D1015" s="1">
        <v>7.2933477999999996E-2</v>
      </c>
    </row>
    <row r="1016" spans="1:4" x14ac:dyDescent="0.15">
      <c r="A1016" s="1">
        <v>10.14</v>
      </c>
      <c r="B1016" s="1">
        <v>5.033572E-3</v>
      </c>
      <c r="C1016" s="1">
        <v>5.3895269999999999E-3</v>
      </c>
      <c r="D1016" s="1">
        <v>7.2303022999999994E-2</v>
      </c>
    </row>
    <row r="1017" spans="1:4" x14ac:dyDescent="0.15">
      <c r="A1017" s="1">
        <v>10.15</v>
      </c>
      <c r="B1017" s="1">
        <v>6.6686595999999997E-3</v>
      </c>
      <c r="C1017" s="1">
        <v>6.2913886000000004E-3</v>
      </c>
      <c r="D1017" s="1">
        <v>7.2452866000000005E-2</v>
      </c>
    </row>
    <row r="1018" spans="1:4" x14ac:dyDescent="0.15">
      <c r="A1018" s="1">
        <v>10.16</v>
      </c>
      <c r="B1018" s="1">
        <v>9.8036897999999994E-3</v>
      </c>
      <c r="C1018" s="1">
        <v>7.5370072999999998E-3</v>
      </c>
      <c r="D1018" s="1">
        <v>7.3671291E-2</v>
      </c>
    </row>
    <row r="1019" spans="1:4" x14ac:dyDescent="0.15">
      <c r="A1019" s="1">
        <v>10.17</v>
      </c>
      <c r="B1019" s="1">
        <v>1.4393833E-2</v>
      </c>
      <c r="C1019" s="1">
        <v>8.9692021000000004E-3</v>
      </c>
      <c r="D1019" s="1">
        <v>7.6304228000000002E-2</v>
      </c>
    </row>
    <row r="1020" spans="1:4" x14ac:dyDescent="0.15">
      <c r="A1020" s="1">
        <v>10.18</v>
      </c>
      <c r="B1020" s="1">
        <v>1.7823242999999999E-2</v>
      </c>
      <c r="C1020" s="1">
        <v>9.5580300000000003E-3</v>
      </c>
      <c r="D1020" s="1">
        <v>7.9576605999999994E-2</v>
      </c>
    </row>
    <row r="1021" spans="1:4" x14ac:dyDescent="0.15">
      <c r="A1021" s="1">
        <v>10.19</v>
      </c>
      <c r="B1021" s="1">
        <v>2.0164604999999999E-2</v>
      </c>
      <c r="C1021" s="1">
        <v>9.4360686999999995E-3</v>
      </c>
      <c r="D1021" s="1">
        <v>8.2610585E-2</v>
      </c>
    </row>
    <row r="1022" spans="1:4" x14ac:dyDescent="0.15">
      <c r="A1022" s="1">
        <v>10.199999999999999</v>
      </c>
      <c r="B1022" s="1">
        <v>2.1643982999999999E-2</v>
      </c>
      <c r="C1022" s="1">
        <v>1.0194294E-2</v>
      </c>
      <c r="D1022" s="1">
        <v>8.5403852000000002E-2</v>
      </c>
    </row>
    <row r="1023" spans="1:4" x14ac:dyDescent="0.15">
      <c r="A1023" s="1">
        <v>10.210000000000001</v>
      </c>
      <c r="B1023" s="1">
        <v>2.1823166000000001E-2</v>
      </c>
      <c r="C1023" s="1">
        <v>1.2139298E-2</v>
      </c>
      <c r="D1023" s="1">
        <v>8.8637785999999996E-2</v>
      </c>
    </row>
    <row r="1024" spans="1:4" x14ac:dyDescent="0.15">
      <c r="A1024" s="1">
        <v>10.220000000000001</v>
      </c>
      <c r="B1024" s="1">
        <v>2.1488844E-2</v>
      </c>
      <c r="C1024" s="1">
        <v>1.5005789E-2</v>
      </c>
      <c r="D1024" s="1">
        <v>9.1920695999999996E-2</v>
      </c>
    </row>
    <row r="1025" spans="1:4" x14ac:dyDescent="0.15">
      <c r="A1025" s="1">
        <v>10.23</v>
      </c>
      <c r="B1025" s="1">
        <v>2.0763370999999999E-2</v>
      </c>
      <c r="C1025" s="1">
        <v>1.7429103000000001E-2</v>
      </c>
      <c r="D1025" s="1">
        <v>9.4342909000000003E-2</v>
      </c>
    </row>
    <row r="1026" spans="1:4" x14ac:dyDescent="0.15">
      <c r="A1026" s="1">
        <v>10.24</v>
      </c>
      <c r="B1026" s="1">
        <v>2.0075585999999999E-2</v>
      </c>
      <c r="C1026" s="1">
        <v>2.0180472000000001E-2</v>
      </c>
      <c r="D1026" s="1">
        <v>9.5476482000000001E-2</v>
      </c>
    </row>
    <row r="1027" spans="1:4" x14ac:dyDescent="0.15">
      <c r="A1027" s="1">
        <v>10.25</v>
      </c>
      <c r="B1027" s="1">
        <v>1.9596820000000001E-2</v>
      </c>
      <c r="C1027" s="1">
        <v>2.1906490000000001E-2</v>
      </c>
      <c r="D1027" s="1">
        <v>9.5040427999999996E-2</v>
      </c>
    </row>
    <row r="1028" spans="1:4" x14ac:dyDescent="0.15">
      <c r="A1028" s="1">
        <v>10.26</v>
      </c>
      <c r="B1028" s="1">
        <v>1.9157288000000001E-2</v>
      </c>
      <c r="C1028" s="1">
        <v>2.3821195E-2</v>
      </c>
      <c r="D1028" s="1">
        <v>9.2872039000000003E-2</v>
      </c>
    </row>
    <row r="1029" spans="1:4" x14ac:dyDescent="0.15">
      <c r="A1029" s="1">
        <v>10.27</v>
      </c>
      <c r="B1029" s="1">
        <v>1.9469482999999999E-2</v>
      </c>
      <c r="C1029" s="1">
        <v>2.4955846E-2</v>
      </c>
      <c r="D1029" s="1">
        <v>9.1546350999999998E-2</v>
      </c>
    </row>
    <row r="1030" spans="1:4" x14ac:dyDescent="0.15">
      <c r="A1030" s="1">
        <v>10.28</v>
      </c>
      <c r="B1030" s="1">
        <v>2.0303918000000001E-2</v>
      </c>
      <c r="C1030" s="1">
        <v>2.6086589E-2</v>
      </c>
      <c r="D1030" s="1">
        <v>9.2657086999999999E-2</v>
      </c>
    </row>
    <row r="1031" spans="1:4" x14ac:dyDescent="0.15">
      <c r="A1031" s="1">
        <v>10.29</v>
      </c>
      <c r="B1031" s="1">
        <v>2.1160525999999999E-2</v>
      </c>
      <c r="C1031" s="1">
        <v>2.6192402E-2</v>
      </c>
      <c r="D1031" s="1">
        <v>9.3900869999999997E-2</v>
      </c>
    </row>
    <row r="1032" spans="1:4" x14ac:dyDescent="0.15">
      <c r="A1032" s="1">
        <v>10.3</v>
      </c>
      <c r="B1032" s="1">
        <v>2.2357703999999999E-2</v>
      </c>
      <c r="C1032" s="1">
        <v>2.6810189000000002E-2</v>
      </c>
      <c r="D1032" s="1">
        <v>9.4357505999999994E-2</v>
      </c>
    </row>
    <row r="1033" spans="1:4" x14ac:dyDescent="0.15">
      <c r="A1033" s="1">
        <v>10.31</v>
      </c>
      <c r="B1033" s="1">
        <v>2.300787E-2</v>
      </c>
      <c r="C1033" s="1">
        <v>2.7298537000000001E-2</v>
      </c>
      <c r="D1033" s="1">
        <v>9.2029281000000004E-2</v>
      </c>
    </row>
    <row r="1034" spans="1:4" x14ac:dyDescent="0.15">
      <c r="A1034" s="1">
        <v>10.32</v>
      </c>
      <c r="B1034" s="1">
        <v>2.2481330000000001E-2</v>
      </c>
      <c r="C1034" s="1">
        <v>2.8477677999999999E-2</v>
      </c>
      <c r="D1034" s="1">
        <v>8.8278337999999998E-2</v>
      </c>
    </row>
    <row r="1035" spans="1:4" x14ac:dyDescent="0.15">
      <c r="A1035" s="1">
        <v>10.33</v>
      </c>
      <c r="B1035" s="1">
        <v>2.1077420999999999E-2</v>
      </c>
      <c r="C1035" s="1">
        <v>2.8792622E-2</v>
      </c>
      <c r="D1035" s="1">
        <v>8.3259215999999997E-2</v>
      </c>
    </row>
    <row r="1036" spans="1:4" x14ac:dyDescent="0.15">
      <c r="A1036" s="1">
        <v>10.34</v>
      </c>
      <c r="B1036" s="1">
        <v>1.9478615000000001E-2</v>
      </c>
      <c r="C1036" s="1">
        <v>2.9032118999999999E-2</v>
      </c>
      <c r="D1036" s="1">
        <v>7.8600547000000007E-2</v>
      </c>
    </row>
    <row r="1037" spans="1:4" x14ac:dyDescent="0.15">
      <c r="A1037" s="1">
        <v>10.35</v>
      </c>
      <c r="B1037" s="1">
        <v>1.7963340000000001E-2</v>
      </c>
      <c r="C1037" s="1">
        <v>2.7578042000000001E-2</v>
      </c>
      <c r="D1037" s="1">
        <v>7.5059445000000002E-2</v>
      </c>
    </row>
    <row r="1038" spans="1:4" x14ac:dyDescent="0.15">
      <c r="A1038" s="1">
        <v>10.36</v>
      </c>
      <c r="B1038" s="1">
        <v>1.7934385000000001E-2</v>
      </c>
      <c r="C1038" s="1">
        <v>2.5489017999999999E-2</v>
      </c>
      <c r="D1038" s="1">
        <v>7.2440892000000007E-2</v>
      </c>
    </row>
    <row r="1039" spans="1:4" x14ac:dyDescent="0.15">
      <c r="A1039" s="1">
        <v>10.37</v>
      </c>
      <c r="B1039" s="1">
        <v>1.8370326999999999E-2</v>
      </c>
      <c r="C1039" s="1">
        <v>2.1937345E-2</v>
      </c>
      <c r="D1039" s="1">
        <v>7.0548274999999994E-2</v>
      </c>
    </row>
    <row r="1040" spans="1:4" x14ac:dyDescent="0.15">
      <c r="A1040" s="1">
        <v>10.38</v>
      </c>
      <c r="B1040" s="1">
        <v>1.8886955E-2</v>
      </c>
      <c r="C1040" s="1">
        <v>1.8582354999999998E-2</v>
      </c>
      <c r="D1040" s="1">
        <v>7.1281858000000003E-2</v>
      </c>
    </row>
    <row r="1041" spans="1:4" x14ac:dyDescent="0.15">
      <c r="A1041" s="1">
        <v>10.39</v>
      </c>
      <c r="B1041" s="1">
        <v>1.8998398E-2</v>
      </c>
      <c r="C1041" s="1">
        <v>1.5645510000000001E-2</v>
      </c>
      <c r="D1041" s="1">
        <v>7.3045723000000007E-2</v>
      </c>
    </row>
    <row r="1042" spans="1:4" x14ac:dyDescent="0.15">
      <c r="A1042" s="1">
        <v>10.4</v>
      </c>
      <c r="B1042" s="1">
        <v>1.8759094E-2</v>
      </c>
      <c r="C1042" s="1">
        <v>1.3979011E-2</v>
      </c>
      <c r="D1042" s="1">
        <v>7.4952861999999995E-2</v>
      </c>
    </row>
    <row r="1043" spans="1:4" x14ac:dyDescent="0.15">
      <c r="A1043" s="1">
        <v>10.41</v>
      </c>
      <c r="B1043" s="1">
        <v>1.8611249999999999E-2</v>
      </c>
      <c r="C1043" s="1">
        <v>1.4023313000000001E-2</v>
      </c>
      <c r="D1043" s="1">
        <v>7.6020165000000001E-2</v>
      </c>
    </row>
    <row r="1044" spans="1:4" x14ac:dyDescent="0.15">
      <c r="A1044" s="1">
        <v>10.42</v>
      </c>
      <c r="B1044" s="1">
        <v>1.8216705999999999E-2</v>
      </c>
      <c r="C1044" s="1">
        <v>1.5556891E-2</v>
      </c>
      <c r="D1044" s="1">
        <v>7.6041050999999998E-2</v>
      </c>
    </row>
    <row r="1045" spans="1:4" x14ac:dyDescent="0.15">
      <c r="A1045" s="1">
        <v>10.43</v>
      </c>
      <c r="B1045" s="1">
        <v>1.8198507999999999E-2</v>
      </c>
      <c r="C1045" s="1">
        <v>1.7329201999999998E-2</v>
      </c>
      <c r="D1045" s="1">
        <v>7.3953944999999993E-2</v>
      </c>
    </row>
    <row r="1046" spans="1:4" x14ac:dyDescent="0.15">
      <c r="A1046" s="1">
        <v>10.44</v>
      </c>
      <c r="B1046" s="1">
        <v>1.9706182999999999E-2</v>
      </c>
      <c r="C1046" s="1">
        <v>1.9145046999999998E-2</v>
      </c>
      <c r="D1046" s="1">
        <v>7.0794193000000005E-2</v>
      </c>
    </row>
    <row r="1047" spans="1:4" x14ac:dyDescent="0.15">
      <c r="A1047" s="1">
        <v>10.45</v>
      </c>
      <c r="B1047" s="1">
        <v>2.2220276000000001E-2</v>
      </c>
      <c r="C1047" s="1">
        <v>2.0335398000000001E-2</v>
      </c>
      <c r="D1047" s="1">
        <v>6.6843738E-2</v>
      </c>
    </row>
    <row r="1048" spans="1:4" x14ac:dyDescent="0.15">
      <c r="A1048" s="1">
        <v>10.46</v>
      </c>
      <c r="B1048" s="1">
        <v>2.5254908E-2</v>
      </c>
      <c r="C1048" s="1">
        <v>2.1668072E-2</v>
      </c>
      <c r="D1048" s="1">
        <v>6.3070016000000007E-2</v>
      </c>
    </row>
    <row r="1049" spans="1:4" x14ac:dyDescent="0.15">
      <c r="A1049" s="1">
        <v>10.47</v>
      </c>
      <c r="B1049" s="1">
        <v>2.7505324000000001E-2</v>
      </c>
      <c r="C1049" s="1">
        <v>2.2601871999999999E-2</v>
      </c>
      <c r="D1049" s="1">
        <v>6.0976876999999999E-2</v>
      </c>
    </row>
    <row r="1050" spans="1:4" x14ac:dyDescent="0.15">
      <c r="A1050" s="1">
        <v>10.48</v>
      </c>
      <c r="B1050" s="1">
        <v>2.9368031999999999E-2</v>
      </c>
      <c r="C1050" s="1">
        <v>2.3092041000000001E-2</v>
      </c>
      <c r="D1050" s="1">
        <v>6.2047093999999997E-2</v>
      </c>
    </row>
    <row r="1051" spans="1:4" x14ac:dyDescent="0.15">
      <c r="A1051" s="1">
        <v>10.49</v>
      </c>
      <c r="B1051" s="1">
        <v>3.0179635999999999E-2</v>
      </c>
      <c r="C1051" s="1">
        <v>2.1774703999999999E-2</v>
      </c>
      <c r="D1051" s="1">
        <v>6.5741037000000002E-2</v>
      </c>
    </row>
    <row r="1052" spans="1:4" x14ac:dyDescent="0.15">
      <c r="A1052" s="1">
        <v>10.5</v>
      </c>
      <c r="B1052" s="1">
        <v>3.0524688000000001E-2</v>
      </c>
      <c r="C1052" s="1">
        <v>2.0239165999999999E-2</v>
      </c>
      <c r="D1052" s="1">
        <v>7.1300489999999994E-2</v>
      </c>
    </row>
    <row r="1053" spans="1:4" x14ac:dyDescent="0.15">
      <c r="A1053" s="1">
        <v>10.51</v>
      </c>
      <c r="B1053" s="1">
        <v>3.0395088000000001E-2</v>
      </c>
      <c r="C1053" s="1">
        <v>1.8336407999999998E-2</v>
      </c>
      <c r="D1053" s="1">
        <v>7.5984155999999997E-2</v>
      </c>
    </row>
    <row r="1054" spans="1:4" x14ac:dyDescent="0.15">
      <c r="A1054" s="1">
        <v>10.52</v>
      </c>
      <c r="B1054" s="1">
        <v>3.0389556000000002E-2</v>
      </c>
      <c r="C1054" s="1">
        <v>1.7395602999999999E-2</v>
      </c>
      <c r="D1054" s="1">
        <v>7.7530631000000003E-2</v>
      </c>
    </row>
    <row r="1055" spans="1:4" x14ac:dyDescent="0.15">
      <c r="A1055" s="1">
        <v>10.53</v>
      </c>
      <c r="B1055" s="1">
        <v>3.0741573000000001E-2</v>
      </c>
      <c r="C1055" s="1">
        <v>1.7388514000000001E-2</v>
      </c>
      <c r="D1055" s="1">
        <v>7.6655461999999994E-2</v>
      </c>
    </row>
    <row r="1056" spans="1:4" x14ac:dyDescent="0.15">
      <c r="A1056" s="1">
        <v>10.54</v>
      </c>
      <c r="B1056" s="1">
        <v>3.1947406999999997E-2</v>
      </c>
      <c r="C1056" s="1">
        <v>1.8206134999999998E-2</v>
      </c>
      <c r="D1056" s="1">
        <v>7.5861718999999994E-2</v>
      </c>
    </row>
    <row r="1057" spans="1:4" x14ac:dyDescent="0.15">
      <c r="A1057" s="1">
        <v>10.55</v>
      </c>
      <c r="B1057" s="1">
        <v>3.3413160999999997E-2</v>
      </c>
      <c r="C1057" s="1">
        <v>1.8489552999999999E-2</v>
      </c>
      <c r="D1057" s="1">
        <v>7.7327689000000005E-2</v>
      </c>
    </row>
    <row r="1058" spans="1:4" x14ac:dyDescent="0.15">
      <c r="A1058" s="1">
        <v>10.56</v>
      </c>
      <c r="B1058" s="1">
        <v>3.5579180000000002E-2</v>
      </c>
      <c r="C1058" s="1">
        <v>1.9513000999999999E-2</v>
      </c>
      <c r="D1058" s="1">
        <v>8.2195241000000002E-2</v>
      </c>
    </row>
    <row r="1059" spans="1:4" x14ac:dyDescent="0.15">
      <c r="A1059" s="1">
        <v>10.57</v>
      </c>
      <c r="B1059" s="1">
        <v>3.7560260999999998E-2</v>
      </c>
      <c r="C1059" s="1">
        <v>1.9692365E-2</v>
      </c>
      <c r="D1059" s="1">
        <v>8.8366904999999996E-2</v>
      </c>
    </row>
    <row r="1060" spans="1:4" x14ac:dyDescent="0.15">
      <c r="A1060" s="1">
        <v>10.58</v>
      </c>
      <c r="B1060" s="1">
        <v>3.8069680000000002E-2</v>
      </c>
      <c r="C1060" s="1">
        <v>1.9708297E-2</v>
      </c>
      <c r="D1060" s="1">
        <v>9.2975612999999999E-2</v>
      </c>
    </row>
    <row r="1061" spans="1:4" x14ac:dyDescent="0.15">
      <c r="A1061" s="1">
        <v>10.59</v>
      </c>
      <c r="B1061" s="1">
        <v>3.6985577999999998E-2</v>
      </c>
      <c r="C1061" s="1">
        <v>1.8500705999999999E-2</v>
      </c>
      <c r="D1061" s="1">
        <v>9.4917401999999998E-2</v>
      </c>
    </row>
    <row r="1062" spans="1:4" x14ac:dyDescent="0.15">
      <c r="A1062" s="1">
        <v>10.6</v>
      </c>
      <c r="B1062" s="1">
        <v>3.6234585E-2</v>
      </c>
      <c r="C1062" s="1">
        <v>1.8096543E-2</v>
      </c>
      <c r="D1062" s="1">
        <v>9.5281670999999998E-2</v>
      </c>
    </row>
    <row r="1063" spans="1:4" x14ac:dyDescent="0.15">
      <c r="A1063" s="1">
        <v>10.61</v>
      </c>
      <c r="B1063" s="1">
        <v>3.5896888000000002E-2</v>
      </c>
      <c r="C1063" s="1">
        <v>1.8059472E-2</v>
      </c>
      <c r="D1063" s="1">
        <v>9.4138738999999999E-2</v>
      </c>
    </row>
    <row r="1064" spans="1:4" x14ac:dyDescent="0.15">
      <c r="A1064" s="1">
        <v>10.62</v>
      </c>
      <c r="B1064" s="1">
        <v>3.6893013000000002E-2</v>
      </c>
      <c r="C1064" s="1">
        <v>1.9168219E-2</v>
      </c>
      <c r="D1064" s="1">
        <v>9.1831942999999999E-2</v>
      </c>
    </row>
    <row r="1065" spans="1:4" x14ac:dyDescent="0.15">
      <c r="A1065" s="1">
        <v>10.63</v>
      </c>
      <c r="B1065" s="1">
        <v>3.9076581999999999E-2</v>
      </c>
      <c r="C1065" s="1">
        <v>2.2295477000000001E-2</v>
      </c>
      <c r="D1065" s="1">
        <v>8.9154421999999997E-2</v>
      </c>
    </row>
    <row r="1066" spans="1:4" x14ac:dyDescent="0.15">
      <c r="A1066" s="1">
        <v>10.64</v>
      </c>
      <c r="B1066" s="1">
        <v>4.2209310999999999E-2</v>
      </c>
      <c r="C1066" s="1">
        <v>2.5781083E-2</v>
      </c>
      <c r="D1066" s="1">
        <v>8.5950828000000007E-2</v>
      </c>
    </row>
    <row r="1067" spans="1:4" x14ac:dyDescent="0.15">
      <c r="A1067" s="1">
        <v>10.65</v>
      </c>
      <c r="B1067" s="1">
        <v>4.5581750999999997E-2</v>
      </c>
      <c r="C1067" s="1">
        <v>2.9013455E-2</v>
      </c>
      <c r="D1067" s="1">
        <v>8.2612481000000001E-2</v>
      </c>
    </row>
    <row r="1068" spans="1:4" x14ac:dyDescent="0.15">
      <c r="A1068" s="1">
        <v>10.66</v>
      </c>
      <c r="B1068" s="1">
        <v>4.969175E-2</v>
      </c>
      <c r="C1068" s="1">
        <v>3.2141500000000003E-2</v>
      </c>
      <c r="D1068" s="1">
        <v>8.0636665999999996E-2</v>
      </c>
    </row>
    <row r="1069" spans="1:4" x14ac:dyDescent="0.15">
      <c r="A1069" s="1">
        <v>10.67</v>
      </c>
      <c r="B1069" s="1">
        <v>5.3745655000000003E-2</v>
      </c>
      <c r="C1069" s="1">
        <v>3.5348164000000001E-2</v>
      </c>
      <c r="D1069" s="1">
        <v>8.0980866999999998E-2</v>
      </c>
    </row>
    <row r="1070" spans="1:4" x14ac:dyDescent="0.15">
      <c r="A1070" s="1">
        <v>10.68</v>
      </c>
      <c r="B1070" s="1">
        <v>5.7951108000000001E-2</v>
      </c>
      <c r="C1070" s="1">
        <v>3.8672988999999998E-2</v>
      </c>
      <c r="D1070" s="1">
        <v>8.3383672000000006E-2</v>
      </c>
    </row>
    <row r="1071" spans="1:4" x14ac:dyDescent="0.15">
      <c r="A1071" s="1">
        <v>10.69</v>
      </c>
      <c r="B1071" s="1">
        <v>6.1913200000000002E-2</v>
      </c>
      <c r="C1071" s="1">
        <v>4.0700887999999998E-2</v>
      </c>
      <c r="D1071" s="1">
        <v>8.6508085999999998E-2</v>
      </c>
    </row>
    <row r="1072" spans="1:4" x14ac:dyDescent="0.15">
      <c r="A1072" s="1">
        <v>10.7</v>
      </c>
      <c r="B1072" s="1">
        <v>6.5419629000000007E-2</v>
      </c>
      <c r="C1072" s="1">
        <v>4.1631451E-2</v>
      </c>
      <c r="D1072" s="1">
        <v>8.9122225999999999E-2</v>
      </c>
    </row>
    <row r="1073" spans="1:4" x14ac:dyDescent="0.15">
      <c r="A1073" s="1">
        <v>10.71</v>
      </c>
      <c r="B1073" s="1">
        <v>6.8656930000000005E-2</v>
      </c>
      <c r="C1073" s="1">
        <v>4.0346049000000002E-2</v>
      </c>
      <c r="D1073" s="1">
        <v>8.9560273999999995E-2</v>
      </c>
    </row>
    <row r="1074" spans="1:4" x14ac:dyDescent="0.15">
      <c r="A1074" s="1">
        <v>10.72</v>
      </c>
      <c r="B1074" s="1">
        <v>7.2006012999999994E-2</v>
      </c>
      <c r="C1074" s="1">
        <v>3.8592455999999997E-2</v>
      </c>
      <c r="D1074" s="1">
        <v>8.7973105999999995E-2</v>
      </c>
    </row>
    <row r="1075" spans="1:4" x14ac:dyDescent="0.15">
      <c r="A1075" s="1">
        <v>10.73</v>
      </c>
      <c r="B1075" s="1">
        <v>7.4401833000000001E-2</v>
      </c>
      <c r="C1075" s="1">
        <v>3.8013981000000002E-2</v>
      </c>
      <c r="D1075" s="1">
        <v>8.4833157000000006E-2</v>
      </c>
    </row>
    <row r="1076" spans="1:4" x14ac:dyDescent="0.15">
      <c r="A1076" s="1">
        <v>10.74</v>
      </c>
      <c r="B1076" s="1">
        <v>7.6306816999999999E-2</v>
      </c>
      <c r="C1076" s="1">
        <v>3.9638816E-2</v>
      </c>
      <c r="D1076" s="1">
        <v>8.1154067999999996E-2</v>
      </c>
    </row>
    <row r="1077" spans="1:4" x14ac:dyDescent="0.15">
      <c r="A1077" s="1">
        <v>10.75</v>
      </c>
      <c r="B1077" s="1">
        <v>7.6973134999999998E-2</v>
      </c>
      <c r="C1077" s="1">
        <v>4.1897922999999997E-2</v>
      </c>
      <c r="D1077" s="1">
        <v>7.7561245000000001E-2</v>
      </c>
    </row>
    <row r="1078" spans="1:4" x14ac:dyDescent="0.15">
      <c r="A1078" s="1">
        <v>10.76</v>
      </c>
      <c r="B1078" s="1">
        <v>7.8283148999999996E-2</v>
      </c>
      <c r="C1078" s="1">
        <v>4.5703902999999997E-2</v>
      </c>
      <c r="D1078" s="1">
        <v>7.4755298999999997E-2</v>
      </c>
    </row>
    <row r="1079" spans="1:4" x14ac:dyDescent="0.15">
      <c r="A1079" s="1">
        <v>10.77</v>
      </c>
      <c r="B1079" s="1">
        <v>8.0208547000000005E-2</v>
      </c>
      <c r="C1079" s="1">
        <v>4.9734933000000002E-2</v>
      </c>
      <c r="D1079" s="1">
        <v>7.2432468E-2</v>
      </c>
    </row>
    <row r="1080" spans="1:4" x14ac:dyDescent="0.15">
      <c r="A1080" s="1">
        <v>10.78</v>
      </c>
      <c r="B1080" s="1">
        <v>8.2256627999999998E-2</v>
      </c>
      <c r="C1080" s="1">
        <v>5.3811284000000001E-2</v>
      </c>
      <c r="D1080" s="1">
        <v>6.9972087000000002E-2</v>
      </c>
    </row>
    <row r="1081" spans="1:4" x14ac:dyDescent="0.15">
      <c r="A1081" s="1">
        <v>10.79</v>
      </c>
      <c r="B1081" s="1">
        <v>8.4367677000000002E-2</v>
      </c>
      <c r="C1081" s="1">
        <v>5.8069884000000002E-2</v>
      </c>
      <c r="D1081" s="1">
        <v>6.8644439000000002E-2</v>
      </c>
    </row>
    <row r="1082" spans="1:4" x14ac:dyDescent="0.15">
      <c r="A1082" s="1">
        <v>10.8</v>
      </c>
      <c r="B1082" s="1">
        <v>8.6061798999999994E-2</v>
      </c>
      <c r="C1082" s="1">
        <v>6.2040532000000002E-2</v>
      </c>
      <c r="D1082" s="1">
        <v>6.9845134000000003E-2</v>
      </c>
    </row>
    <row r="1083" spans="1:4" x14ac:dyDescent="0.15">
      <c r="A1083" s="1">
        <v>10.81</v>
      </c>
      <c r="B1083" s="1">
        <v>8.7526101999999995E-2</v>
      </c>
      <c r="C1083" s="1">
        <v>6.5182072999999993E-2</v>
      </c>
      <c r="D1083" s="1">
        <v>7.1214589999999994E-2</v>
      </c>
    </row>
    <row r="1084" spans="1:4" x14ac:dyDescent="0.15">
      <c r="A1084" s="1">
        <v>10.82</v>
      </c>
      <c r="B1084" s="1">
        <v>8.8314429E-2</v>
      </c>
      <c r="C1084" s="1">
        <v>6.7018182999999995E-2</v>
      </c>
      <c r="D1084" s="1">
        <v>7.3738124000000002E-2</v>
      </c>
    </row>
    <row r="1085" spans="1:4" x14ac:dyDescent="0.15">
      <c r="A1085" s="1">
        <v>10.83</v>
      </c>
      <c r="B1085" s="1">
        <v>8.8266419999999998E-2</v>
      </c>
      <c r="C1085" s="1">
        <v>6.7567466000000007E-2</v>
      </c>
      <c r="D1085" s="1">
        <v>7.6140474999999999E-2</v>
      </c>
    </row>
    <row r="1086" spans="1:4" x14ac:dyDescent="0.15">
      <c r="A1086" s="1">
        <v>10.84</v>
      </c>
      <c r="B1086" s="1">
        <v>8.7368719999999997E-2</v>
      </c>
      <c r="C1086" s="1">
        <v>6.6794079000000006E-2</v>
      </c>
      <c r="D1086" s="1">
        <v>7.9062707999999995E-2</v>
      </c>
    </row>
    <row r="1087" spans="1:4" x14ac:dyDescent="0.15">
      <c r="A1087" s="1">
        <v>10.85</v>
      </c>
      <c r="B1087" s="1">
        <v>8.5017797000000006E-2</v>
      </c>
      <c r="C1087" s="1">
        <v>6.5813223000000004E-2</v>
      </c>
      <c r="D1087" s="1">
        <v>8.1809024999999994E-2</v>
      </c>
    </row>
    <row r="1088" spans="1:4" x14ac:dyDescent="0.15">
      <c r="A1088" s="1">
        <v>10.86</v>
      </c>
      <c r="B1088" s="1">
        <v>8.1913770999999996E-2</v>
      </c>
      <c r="C1088" s="1">
        <v>6.6361327999999997E-2</v>
      </c>
      <c r="D1088" s="1">
        <v>8.4833861999999996E-2</v>
      </c>
    </row>
    <row r="1089" spans="1:4" x14ac:dyDescent="0.15">
      <c r="A1089" s="1">
        <v>10.87</v>
      </c>
      <c r="B1089" s="1">
        <v>7.8683988999999996E-2</v>
      </c>
      <c r="C1089" s="1">
        <v>6.6582626000000006E-2</v>
      </c>
      <c r="D1089" s="1">
        <v>8.6341913000000006E-2</v>
      </c>
    </row>
    <row r="1090" spans="1:4" x14ac:dyDescent="0.15">
      <c r="A1090" s="1">
        <v>10.88</v>
      </c>
      <c r="B1090" s="1">
        <v>7.5567893999999997E-2</v>
      </c>
      <c r="C1090" s="1">
        <v>6.7109765000000002E-2</v>
      </c>
      <c r="D1090" s="1">
        <v>8.6714414000000004E-2</v>
      </c>
    </row>
    <row r="1091" spans="1:4" x14ac:dyDescent="0.15">
      <c r="A1091" s="1">
        <v>10.89</v>
      </c>
      <c r="B1091" s="1">
        <v>7.3249252000000001E-2</v>
      </c>
      <c r="C1091" s="1">
        <v>6.7567880999999996E-2</v>
      </c>
      <c r="D1091" s="1">
        <v>8.6237896999999994E-2</v>
      </c>
    </row>
    <row r="1092" spans="1:4" x14ac:dyDescent="0.15">
      <c r="A1092" s="1">
        <v>10.9</v>
      </c>
      <c r="B1092" s="1">
        <v>7.2186426999999997E-2</v>
      </c>
      <c r="C1092" s="1">
        <v>6.8013680000000007E-2</v>
      </c>
      <c r="D1092" s="1">
        <v>8.4653234999999993E-2</v>
      </c>
    </row>
    <row r="1093" spans="1:4" x14ac:dyDescent="0.15">
      <c r="A1093" s="1">
        <v>10.91</v>
      </c>
      <c r="B1093" s="1">
        <v>7.1701789000000002E-2</v>
      </c>
      <c r="C1093" s="1">
        <v>6.7504400000000006E-2</v>
      </c>
      <c r="D1093" s="1">
        <v>8.1256006000000006E-2</v>
      </c>
    </row>
    <row r="1094" spans="1:4" x14ac:dyDescent="0.15">
      <c r="A1094" s="1">
        <v>10.92</v>
      </c>
      <c r="B1094" s="1">
        <v>7.1393818999999997E-2</v>
      </c>
      <c r="C1094" s="1">
        <v>6.7379940999999999E-2</v>
      </c>
      <c r="D1094" s="1">
        <v>7.7634128999999996E-2</v>
      </c>
    </row>
    <row r="1095" spans="1:4" x14ac:dyDescent="0.15">
      <c r="A1095" s="1">
        <v>10.93</v>
      </c>
      <c r="B1095" s="1">
        <v>7.0797499999999999E-2</v>
      </c>
      <c r="C1095" s="1">
        <v>6.6265603000000006E-2</v>
      </c>
      <c r="D1095" s="1">
        <v>7.4437086E-2</v>
      </c>
    </row>
    <row r="1096" spans="1:4" x14ac:dyDescent="0.15">
      <c r="A1096" s="1">
        <v>10.94</v>
      </c>
      <c r="B1096" s="1">
        <v>6.9283643000000006E-2</v>
      </c>
      <c r="C1096" s="1">
        <v>6.5335195999999998E-2</v>
      </c>
      <c r="D1096" s="1">
        <v>7.2968654999999993E-2</v>
      </c>
    </row>
    <row r="1097" spans="1:4" x14ac:dyDescent="0.15">
      <c r="A1097" s="1">
        <v>10.95</v>
      </c>
      <c r="B1097" s="1">
        <v>6.7286833000000004E-2</v>
      </c>
      <c r="C1097" s="1">
        <v>6.4484885000000006E-2</v>
      </c>
      <c r="D1097" s="1">
        <v>7.2855237000000003E-2</v>
      </c>
    </row>
    <row r="1098" spans="1:4" x14ac:dyDescent="0.15">
      <c r="A1098" s="1">
        <v>10.96</v>
      </c>
      <c r="B1098" s="1">
        <v>6.5245481999999994E-2</v>
      </c>
      <c r="C1098" s="1">
        <v>6.4212696999999999E-2</v>
      </c>
      <c r="D1098" s="1">
        <v>7.3164999999999994E-2</v>
      </c>
    </row>
    <row r="1099" spans="1:4" x14ac:dyDescent="0.15">
      <c r="A1099" s="1">
        <v>10.97</v>
      </c>
      <c r="B1099" s="1">
        <v>6.2664410000000004E-2</v>
      </c>
      <c r="C1099" s="1">
        <v>6.4017999000000006E-2</v>
      </c>
      <c r="D1099" s="1">
        <v>7.1798250999999993E-2</v>
      </c>
    </row>
    <row r="1100" spans="1:4" x14ac:dyDescent="0.15">
      <c r="A1100" s="1">
        <v>10.98</v>
      </c>
      <c r="B1100" s="1">
        <v>5.9538525000000002E-2</v>
      </c>
      <c r="C1100" s="1">
        <v>6.4144024999999993E-2</v>
      </c>
      <c r="D1100" s="1">
        <v>6.9149780999999994E-2</v>
      </c>
    </row>
    <row r="1101" spans="1:4" x14ac:dyDescent="0.15">
      <c r="A1101" s="1">
        <v>10.99</v>
      </c>
      <c r="B1101" s="1">
        <v>5.6602842E-2</v>
      </c>
      <c r="C1101" s="1">
        <v>6.3312595999999999E-2</v>
      </c>
      <c r="D1101" s="1">
        <v>6.5643197E-2</v>
      </c>
    </row>
    <row r="1102" spans="1:4" x14ac:dyDescent="0.15">
      <c r="A1102" s="1">
        <v>11</v>
      </c>
      <c r="B1102" s="1">
        <v>5.4335778000000001E-2</v>
      </c>
      <c r="C1102" s="1">
        <v>6.1858953000000001E-2</v>
      </c>
      <c r="D1102" s="1">
        <v>6.2435305000000003E-2</v>
      </c>
    </row>
    <row r="1103" spans="1:4" x14ac:dyDescent="0.15">
      <c r="A1103" s="1">
        <v>11.01</v>
      </c>
      <c r="B1103" s="1">
        <v>5.2878205999999997E-2</v>
      </c>
      <c r="C1103" s="1">
        <v>5.9656898E-2</v>
      </c>
      <c r="D1103" s="1">
        <v>5.9469173E-2</v>
      </c>
    </row>
    <row r="1104" spans="1:4" x14ac:dyDescent="0.15">
      <c r="A1104" s="1">
        <v>11.02</v>
      </c>
      <c r="B1104" s="1">
        <v>5.2091054999999997E-2</v>
      </c>
      <c r="C1104" s="1">
        <v>5.6601073000000002E-2</v>
      </c>
      <c r="D1104" s="1">
        <v>5.8682534000000001E-2</v>
      </c>
    </row>
    <row r="1105" spans="1:4" x14ac:dyDescent="0.15">
      <c r="A1105" s="1">
        <v>11.03</v>
      </c>
      <c r="B1105" s="1">
        <v>5.1627480000000003E-2</v>
      </c>
      <c r="C1105" s="1">
        <v>5.2869997000000002E-2</v>
      </c>
      <c r="D1105" s="1">
        <v>5.9548519000000001E-2</v>
      </c>
    </row>
    <row r="1106" spans="1:4" x14ac:dyDescent="0.15">
      <c r="A1106" s="1">
        <v>11.04</v>
      </c>
      <c r="B1106" s="1">
        <v>5.0778169999999997E-2</v>
      </c>
      <c r="C1106" s="1">
        <v>5.0516403000000001E-2</v>
      </c>
      <c r="D1106" s="1">
        <v>6.0849569999999999E-2</v>
      </c>
    </row>
    <row r="1107" spans="1:4" x14ac:dyDescent="0.15">
      <c r="A1107" s="1">
        <v>11.05</v>
      </c>
      <c r="B1107" s="1">
        <v>4.8546783000000003E-2</v>
      </c>
      <c r="C1107" s="1">
        <v>4.9433362000000002E-2</v>
      </c>
      <c r="D1107" s="1">
        <v>6.0385518999999999E-2</v>
      </c>
    </row>
    <row r="1108" spans="1:4" x14ac:dyDescent="0.15">
      <c r="A1108" s="1">
        <v>11.06</v>
      </c>
      <c r="B1108" s="1">
        <v>4.5826499E-2</v>
      </c>
      <c r="C1108" s="1">
        <v>5.0658120000000001E-2</v>
      </c>
      <c r="D1108" s="1">
        <v>5.8837717999999997E-2</v>
      </c>
    </row>
    <row r="1109" spans="1:4" x14ac:dyDescent="0.15">
      <c r="A1109" s="1">
        <v>11.07</v>
      </c>
      <c r="B1109" s="1">
        <v>4.2883145999999997E-2</v>
      </c>
      <c r="C1109" s="1">
        <v>5.3009603000000002E-2</v>
      </c>
      <c r="D1109" s="1">
        <v>5.5506267999999997E-2</v>
      </c>
    </row>
    <row r="1110" spans="1:4" x14ac:dyDescent="0.15">
      <c r="A1110" s="1">
        <v>11.08</v>
      </c>
      <c r="B1110" s="1">
        <v>4.0100571000000002E-2</v>
      </c>
      <c r="C1110" s="1">
        <v>5.5176430999999998E-2</v>
      </c>
      <c r="D1110" s="1">
        <v>5.1297732999999998E-2</v>
      </c>
    </row>
    <row r="1111" spans="1:4" x14ac:dyDescent="0.15">
      <c r="A1111" s="1">
        <v>11.09</v>
      </c>
      <c r="B1111" s="1">
        <v>3.8350840999999997E-2</v>
      </c>
      <c r="C1111" s="1">
        <v>5.6257307999999999E-2</v>
      </c>
      <c r="D1111" s="1">
        <v>4.6662896000000002E-2</v>
      </c>
    </row>
    <row r="1112" spans="1:4" x14ac:dyDescent="0.15">
      <c r="A1112" s="1">
        <v>11.1</v>
      </c>
      <c r="B1112" s="1">
        <v>3.8404194000000003E-2</v>
      </c>
      <c r="C1112" s="1">
        <v>5.7487427000000001E-2</v>
      </c>
      <c r="D1112" s="1">
        <v>4.4496135999999999E-2</v>
      </c>
    </row>
    <row r="1113" spans="1:4" x14ac:dyDescent="0.15">
      <c r="A1113" s="1">
        <v>11.11</v>
      </c>
      <c r="B1113" s="1">
        <v>3.8608627999999999E-2</v>
      </c>
      <c r="C1113" s="1">
        <v>5.6827866999999997E-2</v>
      </c>
      <c r="D1113" s="1">
        <v>4.5225952E-2</v>
      </c>
    </row>
    <row r="1114" spans="1:4" x14ac:dyDescent="0.15">
      <c r="A1114" s="1">
        <v>11.12</v>
      </c>
      <c r="B1114" s="1">
        <v>3.9061202000000003E-2</v>
      </c>
      <c r="C1114" s="1">
        <v>5.5434004000000002E-2</v>
      </c>
      <c r="D1114" s="1">
        <v>4.7886824000000001E-2</v>
      </c>
    </row>
    <row r="1115" spans="1:4" x14ac:dyDescent="0.15">
      <c r="A1115" s="1">
        <v>11.13</v>
      </c>
      <c r="B1115" s="1">
        <v>3.8678630999999998E-2</v>
      </c>
      <c r="C1115" s="1">
        <v>5.3444077E-2</v>
      </c>
      <c r="D1115" s="1">
        <v>5.0615905000000003E-2</v>
      </c>
    </row>
    <row r="1116" spans="1:4" x14ac:dyDescent="0.15">
      <c r="A1116" s="1">
        <v>11.14</v>
      </c>
      <c r="B1116" s="1">
        <v>3.7717199999999999E-2</v>
      </c>
      <c r="C1116" s="1">
        <v>5.2755059999999999E-2</v>
      </c>
      <c r="D1116" s="1">
        <v>5.3383241999999997E-2</v>
      </c>
    </row>
    <row r="1117" spans="1:4" x14ac:dyDescent="0.15">
      <c r="A1117" s="1">
        <v>11.15</v>
      </c>
      <c r="B1117" s="1">
        <v>3.7558610999999999E-2</v>
      </c>
      <c r="C1117" s="1">
        <v>5.2692643999999997E-2</v>
      </c>
      <c r="D1117" s="1">
        <v>5.6013731999999997E-2</v>
      </c>
    </row>
    <row r="1118" spans="1:4" x14ac:dyDescent="0.15">
      <c r="A1118" s="1">
        <v>11.16</v>
      </c>
      <c r="B1118" s="1">
        <v>3.8061586000000001E-2</v>
      </c>
      <c r="C1118" s="1">
        <v>5.3474050000000002E-2</v>
      </c>
      <c r="D1118" s="1">
        <v>5.6848158000000003E-2</v>
      </c>
    </row>
    <row r="1119" spans="1:4" x14ac:dyDescent="0.15">
      <c r="A1119" s="1">
        <v>11.17</v>
      </c>
      <c r="B1119" s="1">
        <v>3.9044480999999999E-2</v>
      </c>
      <c r="C1119" s="1">
        <v>5.3967253E-2</v>
      </c>
      <c r="D1119" s="1">
        <v>5.5937520999999997E-2</v>
      </c>
    </row>
    <row r="1120" spans="1:4" x14ac:dyDescent="0.15">
      <c r="A1120" s="1">
        <v>11.18</v>
      </c>
      <c r="B1120" s="1">
        <v>4.1120548E-2</v>
      </c>
      <c r="C1120" s="1">
        <v>5.4984481000000002E-2</v>
      </c>
      <c r="D1120" s="1">
        <v>5.5056796999999998E-2</v>
      </c>
    </row>
    <row r="1121" spans="1:4" x14ac:dyDescent="0.15">
      <c r="A1121" s="1">
        <v>11.19</v>
      </c>
      <c r="B1121" s="1">
        <v>4.3101439999999998E-2</v>
      </c>
      <c r="C1121" s="1">
        <v>5.4616801E-2</v>
      </c>
      <c r="D1121" s="1">
        <v>5.5276403000000002E-2</v>
      </c>
    </row>
    <row r="1122" spans="1:4" x14ac:dyDescent="0.15">
      <c r="A1122" s="1">
        <v>11.2</v>
      </c>
      <c r="B1122" s="1">
        <v>4.5119349000000003E-2</v>
      </c>
      <c r="C1122" s="1">
        <v>5.3114177999999998E-2</v>
      </c>
      <c r="D1122" s="1">
        <v>5.5638582999999998E-2</v>
      </c>
    </row>
    <row r="1123" spans="1:4" x14ac:dyDescent="0.15">
      <c r="A1123" s="1">
        <v>11.21</v>
      </c>
      <c r="B1123" s="1">
        <v>4.6450918000000001E-2</v>
      </c>
      <c r="C1123" s="1">
        <v>5.1090462000000003E-2</v>
      </c>
      <c r="D1123" s="1">
        <v>5.6992845E-2</v>
      </c>
    </row>
    <row r="1124" spans="1:4" x14ac:dyDescent="0.15">
      <c r="A1124" s="1">
        <v>11.22</v>
      </c>
      <c r="B1124" s="1">
        <v>4.7691126E-2</v>
      </c>
      <c r="C1124" s="1">
        <v>4.9582609E-2</v>
      </c>
      <c r="D1124" s="1">
        <v>5.8231889000000002E-2</v>
      </c>
    </row>
    <row r="1125" spans="1:4" x14ac:dyDescent="0.15">
      <c r="A1125" s="1">
        <v>11.23</v>
      </c>
      <c r="B1125" s="1">
        <v>4.9131134999999999E-2</v>
      </c>
      <c r="C1125" s="1">
        <v>4.7866324000000002E-2</v>
      </c>
      <c r="D1125" s="1">
        <v>5.9764418E-2</v>
      </c>
    </row>
    <row r="1126" spans="1:4" x14ac:dyDescent="0.15">
      <c r="A1126" s="1">
        <v>11.24</v>
      </c>
      <c r="B1126" s="1">
        <v>5.0791232999999998E-2</v>
      </c>
      <c r="C1126" s="1">
        <v>4.6846856999999999E-2</v>
      </c>
      <c r="D1126" s="1">
        <v>6.1336003E-2</v>
      </c>
    </row>
    <row r="1127" spans="1:4" x14ac:dyDescent="0.15">
      <c r="A1127" s="1">
        <v>11.25</v>
      </c>
      <c r="B1127" s="1">
        <v>5.3020280000000003E-2</v>
      </c>
      <c r="C1127" s="1">
        <v>4.5656771999999998E-2</v>
      </c>
      <c r="D1127" s="1">
        <v>6.2264488E-2</v>
      </c>
    </row>
    <row r="1128" spans="1:4" x14ac:dyDescent="0.15">
      <c r="A1128" s="1">
        <v>11.26</v>
      </c>
      <c r="B1128" s="1">
        <v>5.4665522000000001E-2</v>
      </c>
      <c r="C1128" s="1">
        <v>4.4993667000000001E-2</v>
      </c>
      <c r="D1128" s="1">
        <v>6.3364011999999997E-2</v>
      </c>
    </row>
    <row r="1129" spans="1:4" x14ac:dyDescent="0.15">
      <c r="A1129" s="1">
        <v>11.27</v>
      </c>
      <c r="B1129" s="1">
        <v>5.6132371E-2</v>
      </c>
      <c r="C1129" s="1">
        <v>4.4862592E-2</v>
      </c>
      <c r="D1129" s="1">
        <v>6.5390324E-2</v>
      </c>
    </row>
    <row r="1130" spans="1:4" x14ac:dyDescent="0.15">
      <c r="A1130" s="1">
        <v>11.28</v>
      </c>
      <c r="B1130" s="1">
        <v>5.7360282999999998E-2</v>
      </c>
      <c r="C1130" s="1">
        <v>4.5200571000000002E-2</v>
      </c>
      <c r="D1130" s="1">
        <v>6.7913309000000005E-2</v>
      </c>
    </row>
    <row r="1131" spans="1:4" x14ac:dyDescent="0.15">
      <c r="A1131" s="1">
        <v>11.29</v>
      </c>
      <c r="B1131" s="1">
        <v>5.8249309999999999E-2</v>
      </c>
      <c r="C1131" s="1">
        <v>4.5621479999999999E-2</v>
      </c>
      <c r="D1131" s="1">
        <v>7.0132560999999996E-2</v>
      </c>
    </row>
    <row r="1132" spans="1:4" x14ac:dyDescent="0.15">
      <c r="A1132" s="1">
        <v>11.3</v>
      </c>
      <c r="B1132" s="1">
        <v>5.8251548E-2</v>
      </c>
      <c r="C1132" s="1">
        <v>4.6573175000000001E-2</v>
      </c>
      <c r="D1132" s="1">
        <v>7.1071764999999995E-2</v>
      </c>
    </row>
    <row r="1133" spans="1:4" x14ac:dyDescent="0.15">
      <c r="A1133" s="1">
        <v>11.31</v>
      </c>
      <c r="B1133" s="1">
        <v>5.8155140000000001E-2</v>
      </c>
      <c r="C1133" s="1">
        <v>4.6624722E-2</v>
      </c>
      <c r="D1133" s="1">
        <v>7.0060134999999996E-2</v>
      </c>
    </row>
    <row r="1134" spans="1:4" x14ac:dyDescent="0.15">
      <c r="A1134" s="1">
        <v>11.32</v>
      </c>
      <c r="B1134" s="1">
        <v>5.7848720999999999E-2</v>
      </c>
      <c r="C1134" s="1">
        <v>4.6533478000000003E-2</v>
      </c>
      <c r="D1134" s="1">
        <v>6.8020082999999995E-2</v>
      </c>
    </row>
    <row r="1135" spans="1:4" x14ac:dyDescent="0.15">
      <c r="A1135" s="1">
        <v>11.33</v>
      </c>
      <c r="B1135" s="1">
        <v>5.7851331999999998E-2</v>
      </c>
      <c r="C1135" s="1">
        <v>4.5669754999999999E-2</v>
      </c>
      <c r="D1135" s="1">
        <v>6.5327317999999995E-2</v>
      </c>
    </row>
    <row r="1136" spans="1:4" x14ac:dyDescent="0.15">
      <c r="A1136" s="1">
        <v>11.34</v>
      </c>
      <c r="B1136" s="1">
        <v>5.7296756999999997E-2</v>
      </c>
      <c r="C1136" s="1">
        <v>4.4704273000000003E-2</v>
      </c>
      <c r="D1136" s="1">
        <v>6.2738684000000003E-2</v>
      </c>
    </row>
    <row r="1137" spans="1:4" x14ac:dyDescent="0.15">
      <c r="A1137" s="1">
        <v>11.35</v>
      </c>
      <c r="B1137" s="1">
        <v>5.7419325E-2</v>
      </c>
      <c r="C1137" s="1">
        <v>4.3541321000000001E-2</v>
      </c>
      <c r="D1137" s="1">
        <v>6.2411369000000001E-2</v>
      </c>
    </row>
    <row r="1138" spans="1:4" x14ac:dyDescent="0.15">
      <c r="A1138" s="1">
        <v>11.36</v>
      </c>
      <c r="B1138" s="1">
        <v>5.7653045E-2</v>
      </c>
      <c r="C1138" s="1">
        <v>4.2773574000000002E-2</v>
      </c>
      <c r="D1138" s="1">
        <v>6.3745701000000002E-2</v>
      </c>
    </row>
    <row r="1139" spans="1:4" x14ac:dyDescent="0.15">
      <c r="A1139" s="1">
        <v>11.37</v>
      </c>
      <c r="B1139" s="1">
        <v>5.7839376999999997E-2</v>
      </c>
      <c r="C1139" s="1">
        <v>4.1801040999999997E-2</v>
      </c>
      <c r="D1139" s="1">
        <v>6.4835169999999998E-2</v>
      </c>
    </row>
    <row r="1140" spans="1:4" x14ac:dyDescent="0.15">
      <c r="A1140" s="1">
        <v>11.38</v>
      </c>
      <c r="B1140" s="1">
        <v>5.6707410999999999E-2</v>
      </c>
      <c r="C1140" s="1">
        <v>4.1197086000000001E-2</v>
      </c>
      <c r="D1140" s="1">
        <v>6.3231612000000006E-2</v>
      </c>
    </row>
    <row r="1141" spans="1:4" x14ac:dyDescent="0.15">
      <c r="A1141" s="1">
        <v>11.39</v>
      </c>
      <c r="B1141" s="1">
        <v>5.5014986000000002E-2</v>
      </c>
      <c r="C1141" s="1">
        <v>4.1477834999999998E-2</v>
      </c>
      <c r="D1141" s="1">
        <v>5.8309135999999998E-2</v>
      </c>
    </row>
    <row r="1142" spans="1:4" x14ac:dyDescent="0.15">
      <c r="A1142" s="1">
        <v>11.4</v>
      </c>
      <c r="B1142" s="1">
        <v>5.2630836E-2</v>
      </c>
      <c r="C1142" s="1">
        <v>4.2207162999999999E-2</v>
      </c>
      <c r="D1142" s="1">
        <v>5.3288571999999999E-2</v>
      </c>
    </row>
    <row r="1143" spans="1:4" x14ac:dyDescent="0.15">
      <c r="A1143" s="1">
        <v>11.41</v>
      </c>
      <c r="B1143" s="1">
        <v>5.0513902999999999E-2</v>
      </c>
      <c r="C1143" s="1">
        <v>4.3119965000000003E-2</v>
      </c>
      <c r="D1143" s="1">
        <v>4.9943733999999997E-2</v>
      </c>
    </row>
    <row r="1144" spans="1:4" x14ac:dyDescent="0.15">
      <c r="A1144" s="1">
        <v>11.42</v>
      </c>
      <c r="B1144" s="1">
        <v>4.9230336E-2</v>
      </c>
      <c r="C1144" s="1">
        <v>4.3705929999999997E-2</v>
      </c>
      <c r="D1144" s="1">
        <v>4.9106367999999997E-2</v>
      </c>
    </row>
    <row r="1145" spans="1:4" x14ac:dyDescent="0.15">
      <c r="A1145" s="1">
        <v>11.43</v>
      </c>
      <c r="B1145" s="1">
        <v>4.8475290999999997E-2</v>
      </c>
      <c r="C1145" s="1">
        <v>4.3838325999999997E-2</v>
      </c>
      <c r="D1145" s="1">
        <v>5.1545604000000002E-2</v>
      </c>
    </row>
    <row r="1146" spans="1:4" x14ac:dyDescent="0.15">
      <c r="A1146" s="1">
        <v>11.44</v>
      </c>
      <c r="B1146" s="1">
        <v>4.7916293999999998E-2</v>
      </c>
      <c r="C1146" s="1">
        <v>4.4192040000000002E-2</v>
      </c>
      <c r="D1146" s="1">
        <v>5.6286951000000002E-2</v>
      </c>
    </row>
    <row r="1147" spans="1:4" x14ac:dyDescent="0.15">
      <c r="A1147" s="1">
        <v>11.45</v>
      </c>
      <c r="B1147" s="1">
        <v>4.7697838999999999E-2</v>
      </c>
      <c r="C1147" s="1">
        <v>4.3812716000000002E-2</v>
      </c>
      <c r="D1147" s="1">
        <v>6.2242815E-2</v>
      </c>
    </row>
    <row r="1148" spans="1:4" x14ac:dyDescent="0.15">
      <c r="A1148" s="1">
        <v>11.46</v>
      </c>
      <c r="B1148" s="1">
        <v>4.7334043999999999E-2</v>
      </c>
      <c r="C1148" s="1">
        <v>4.2574297999999997E-2</v>
      </c>
      <c r="D1148" s="1">
        <v>6.6711841999999993E-2</v>
      </c>
    </row>
    <row r="1149" spans="1:4" x14ac:dyDescent="0.15">
      <c r="A1149" s="1">
        <v>11.47</v>
      </c>
      <c r="B1149" s="1">
        <v>4.7947227000000002E-2</v>
      </c>
      <c r="C1149" s="1">
        <v>4.2175085000000001E-2</v>
      </c>
      <c r="D1149" s="1">
        <v>6.8306723999999999E-2</v>
      </c>
    </row>
    <row r="1150" spans="1:4" x14ac:dyDescent="0.15">
      <c r="A1150" s="1">
        <v>11.48</v>
      </c>
      <c r="B1150" s="1">
        <v>4.8811895000000001E-2</v>
      </c>
      <c r="C1150" s="1">
        <v>4.2902361999999999E-2</v>
      </c>
      <c r="D1150" s="1">
        <v>6.6378373000000004E-2</v>
      </c>
    </row>
    <row r="1151" spans="1:4" x14ac:dyDescent="0.15">
      <c r="A1151" s="1">
        <v>11.49</v>
      </c>
      <c r="B1151" s="1">
        <v>5.0047674E-2</v>
      </c>
      <c r="C1151" s="1">
        <v>4.4248545E-2</v>
      </c>
      <c r="D1151" s="1">
        <v>6.1659673999999998E-2</v>
      </c>
    </row>
    <row r="1152" spans="1:4" x14ac:dyDescent="0.15">
      <c r="A1152" s="1">
        <v>11.5</v>
      </c>
      <c r="B1152" s="1">
        <v>5.0810361999999998E-2</v>
      </c>
      <c r="C1152" s="1">
        <v>4.4893656999999997E-2</v>
      </c>
      <c r="D1152" s="1">
        <v>5.6182593000000003E-2</v>
      </c>
    </row>
    <row r="1153" spans="1:4" x14ac:dyDescent="0.15">
      <c r="A1153" s="1">
        <v>11.51</v>
      </c>
      <c r="B1153" s="1">
        <v>5.0861726000000003E-2</v>
      </c>
      <c r="C1153" s="1">
        <v>4.5018875E-2</v>
      </c>
      <c r="D1153" s="1">
        <v>5.2462574999999997E-2</v>
      </c>
    </row>
    <row r="1154" spans="1:4" x14ac:dyDescent="0.15">
      <c r="A1154" s="1">
        <v>11.52</v>
      </c>
      <c r="B1154" s="1">
        <v>4.9853493999999998E-2</v>
      </c>
      <c r="C1154" s="1">
        <v>4.4508237999999999E-2</v>
      </c>
      <c r="D1154" s="1">
        <v>5.0715861000000001E-2</v>
      </c>
    </row>
    <row r="1155" spans="1:4" x14ac:dyDescent="0.15">
      <c r="A1155" s="1">
        <v>11.53</v>
      </c>
      <c r="B1155" s="1">
        <v>4.7794095000000002E-2</v>
      </c>
      <c r="C1155" s="1">
        <v>4.4136828000000003E-2</v>
      </c>
      <c r="D1155" s="1">
        <v>5.0996566E-2</v>
      </c>
    </row>
    <row r="1156" spans="1:4" x14ac:dyDescent="0.15">
      <c r="A1156" s="1">
        <v>11.54</v>
      </c>
      <c r="B1156" s="1">
        <v>4.5001047000000002E-2</v>
      </c>
      <c r="C1156" s="1">
        <v>4.3747887999999999E-2</v>
      </c>
      <c r="D1156" s="1">
        <v>5.1589470999999998E-2</v>
      </c>
    </row>
    <row r="1157" spans="1:4" x14ac:dyDescent="0.15">
      <c r="A1157" s="1">
        <v>11.55</v>
      </c>
      <c r="B1157" s="1">
        <v>4.3179143000000003E-2</v>
      </c>
      <c r="C1157" s="1">
        <v>4.3261764000000001E-2</v>
      </c>
      <c r="D1157" s="1">
        <v>5.1623978000000001E-2</v>
      </c>
    </row>
    <row r="1158" spans="1:4" x14ac:dyDescent="0.15">
      <c r="A1158" s="1">
        <v>11.56</v>
      </c>
      <c r="B1158" s="1">
        <v>4.2185115000000002E-2</v>
      </c>
      <c r="C1158" s="1">
        <v>4.3247727999999999E-2</v>
      </c>
      <c r="D1158" s="1">
        <v>4.9864348000000003E-2</v>
      </c>
    </row>
    <row r="1159" spans="1:4" x14ac:dyDescent="0.15">
      <c r="A1159" s="1">
        <v>11.57</v>
      </c>
      <c r="B1159" s="1">
        <v>4.3116004999999999E-2</v>
      </c>
      <c r="C1159" s="1">
        <v>4.3280048000000002E-2</v>
      </c>
      <c r="D1159" s="1">
        <v>4.5832232000000001E-2</v>
      </c>
    </row>
    <row r="1160" spans="1:4" x14ac:dyDescent="0.15">
      <c r="A1160" s="1">
        <v>11.58</v>
      </c>
      <c r="B1160" s="1">
        <v>4.5055251999999997E-2</v>
      </c>
      <c r="C1160" s="1">
        <v>4.3544789E-2</v>
      </c>
      <c r="D1160" s="1">
        <v>4.1875085999999999E-2</v>
      </c>
    </row>
    <row r="1161" spans="1:4" x14ac:dyDescent="0.15">
      <c r="A1161" s="1">
        <v>11.59</v>
      </c>
      <c r="B1161" s="1">
        <v>4.7228161999999997E-2</v>
      </c>
      <c r="C1161" s="1">
        <v>4.3802842000000002E-2</v>
      </c>
      <c r="D1161" s="1">
        <v>3.9074231000000001E-2</v>
      </c>
    </row>
    <row r="1162" spans="1:4" x14ac:dyDescent="0.15">
      <c r="A1162" s="1">
        <v>11.6</v>
      </c>
      <c r="B1162" s="1">
        <v>4.8675234999999997E-2</v>
      </c>
      <c r="C1162" s="1">
        <v>4.3938852E-2</v>
      </c>
      <c r="D1162" s="1">
        <v>3.8856017999999999E-2</v>
      </c>
    </row>
    <row r="1163" spans="1:4" x14ac:dyDescent="0.15">
      <c r="A1163" s="1">
        <v>11.61</v>
      </c>
      <c r="B1163" s="1">
        <v>4.9113015000000003E-2</v>
      </c>
      <c r="C1163" s="1">
        <v>4.4707742000000002E-2</v>
      </c>
      <c r="D1163" s="1">
        <v>4.1238594000000003E-2</v>
      </c>
    </row>
    <row r="1164" spans="1:4" x14ac:dyDescent="0.15">
      <c r="A1164" s="1">
        <v>11.62</v>
      </c>
      <c r="B1164" s="1">
        <v>4.8678999000000001E-2</v>
      </c>
      <c r="C1164" s="1">
        <v>4.5727743000000001E-2</v>
      </c>
      <c r="D1164" s="1">
        <v>4.5446845999999999E-2</v>
      </c>
    </row>
    <row r="1165" spans="1:4" x14ac:dyDescent="0.15">
      <c r="A1165" s="1">
        <v>11.63</v>
      </c>
      <c r="B1165" s="1">
        <v>4.7224627999999998E-2</v>
      </c>
      <c r="C1165" s="1">
        <v>4.6923419000000001E-2</v>
      </c>
      <c r="D1165" s="1">
        <v>5.0004091000000001E-2</v>
      </c>
    </row>
    <row r="1166" spans="1:4" x14ac:dyDescent="0.15">
      <c r="A1166" s="1">
        <v>11.64</v>
      </c>
      <c r="B1166" s="1">
        <v>4.5981413999999998E-2</v>
      </c>
      <c r="C1166" s="1">
        <v>4.8120864999999999E-2</v>
      </c>
      <c r="D1166" s="1">
        <v>5.3323991000000001E-2</v>
      </c>
    </row>
    <row r="1167" spans="1:4" x14ac:dyDescent="0.15">
      <c r="A1167" s="1">
        <v>11.65</v>
      </c>
      <c r="B1167" s="1">
        <v>4.5065399999999999E-2</v>
      </c>
      <c r="C1167" s="1">
        <v>4.9481403E-2</v>
      </c>
      <c r="D1167" s="1">
        <v>5.4813642000000003E-2</v>
      </c>
    </row>
    <row r="1168" spans="1:4" x14ac:dyDescent="0.15">
      <c r="A1168" s="1">
        <v>11.66</v>
      </c>
      <c r="B1168" s="1">
        <v>4.5023478999999998E-2</v>
      </c>
      <c r="C1168" s="1">
        <v>5.1938586000000002E-2</v>
      </c>
      <c r="D1168" s="1">
        <v>5.5290183999999999E-2</v>
      </c>
    </row>
    <row r="1169" spans="1:4" x14ac:dyDescent="0.15">
      <c r="A1169" s="1">
        <v>11.67</v>
      </c>
      <c r="B1169" s="1">
        <v>4.5203792999999999E-2</v>
      </c>
      <c r="C1169" s="1">
        <v>5.4607256E-2</v>
      </c>
      <c r="D1169" s="1">
        <v>5.6657928000000003E-2</v>
      </c>
    </row>
    <row r="1170" spans="1:4" x14ac:dyDescent="0.15">
      <c r="A1170" s="1">
        <v>11.68</v>
      </c>
      <c r="B1170" s="1">
        <v>4.6184749999999997E-2</v>
      </c>
      <c r="C1170" s="1">
        <v>5.8083729000000001E-2</v>
      </c>
      <c r="D1170" s="1">
        <v>5.8423970999999998E-2</v>
      </c>
    </row>
    <row r="1171" spans="1:4" x14ac:dyDescent="0.15">
      <c r="A1171" s="1">
        <v>11.69</v>
      </c>
      <c r="B1171" s="1">
        <v>4.6508912999999999E-2</v>
      </c>
      <c r="C1171" s="1">
        <v>6.2164675000000003E-2</v>
      </c>
      <c r="D1171" s="1">
        <v>6.1959013E-2</v>
      </c>
    </row>
    <row r="1172" spans="1:4" x14ac:dyDescent="0.15">
      <c r="A1172" s="1">
        <v>11.7</v>
      </c>
      <c r="B1172" s="1">
        <v>4.5799210999999999E-2</v>
      </c>
      <c r="C1172" s="1">
        <v>6.6332927E-2</v>
      </c>
      <c r="D1172" s="1">
        <v>6.5488956000000001E-2</v>
      </c>
    </row>
    <row r="1173" spans="1:4" x14ac:dyDescent="0.15">
      <c r="A1173" s="1">
        <v>11.71</v>
      </c>
      <c r="B1173" s="1">
        <v>4.4558361999999997E-2</v>
      </c>
      <c r="C1173" s="1">
        <v>6.9733458999999998E-2</v>
      </c>
      <c r="D1173" s="1">
        <v>6.7405424000000005E-2</v>
      </c>
    </row>
    <row r="1174" spans="1:4" x14ac:dyDescent="0.15">
      <c r="A1174" s="1">
        <v>11.72</v>
      </c>
      <c r="B1174" s="1">
        <v>4.2466740000000003E-2</v>
      </c>
      <c r="C1174" s="1">
        <v>7.2247311999999994E-2</v>
      </c>
      <c r="D1174" s="1">
        <v>6.5503093999999998E-2</v>
      </c>
    </row>
    <row r="1175" spans="1:4" x14ac:dyDescent="0.15">
      <c r="A1175" s="1">
        <v>11.73</v>
      </c>
      <c r="B1175" s="1">
        <v>3.9549428999999997E-2</v>
      </c>
      <c r="C1175" s="1">
        <v>7.3572818999999998E-2</v>
      </c>
      <c r="D1175" s="1">
        <v>5.8855157999999998E-2</v>
      </c>
    </row>
    <row r="1176" spans="1:4" x14ac:dyDescent="0.15">
      <c r="A1176" s="1">
        <v>11.74</v>
      </c>
      <c r="B1176" s="1">
        <v>3.6397645999999999E-2</v>
      </c>
      <c r="C1176" s="1">
        <v>7.3682118000000005E-2</v>
      </c>
      <c r="D1176" s="1">
        <v>4.9317374999999997E-2</v>
      </c>
    </row>
    <row r="1177" spans="1:4" x14ac:dyDescent="0.15">
      <c r="A1177" s="1">
        <v>11.75</v>
      </c>
      <c r="B1177" s="1">
        <v>3.4029480000000001E-2</v>
      </c>
      <c r="C1177" s="1">
        <v>7.2530528999999996E-2</v>
      </c>
      <c r="D1177" s="1">
        <v>3.9055571999999997E-2</v>
      </c>
    </row>
    <row r="1178" spans="1:4" x14ac:dyDescent="0.15">
      <c r="A1178" s="1">
        <v>11.76</v>
      </c>
      <c r="B1178" s="1">
        <v>3.2293732999999998E-2</v>
      </c>
      <c r="C1178" s="1">
        <v>7.0864306000000002E-2</v>
      </c>
      <c r="D1178" s="1">
        <v>2.9590722E-2</v>
      </c>
    </row>
    <row r="1179" spans="1:4" x14ac:dyDescent="0.15">
      <c r="A1179" s="1">
        <v>11.77</v>
      </c>
      <c r="B1179" s="1">
        <v>3.0832638999999998E-2</v>
      </c>
      <c r="C1179" s="1">
        <v>6.9014259999999994E-2</v>
      </c>
      <c r="D1179" s="1">
        <v>2.2443476E-2</v>
      </c>
    </row>
    <row r="1180" spans="1:4" x14ac:dyDescent="0.15">
      <c r="A1180" s="1">
        <v>11.78</v>
      </c>
      <c r="B1180" s="1">
        <v>2.9736819000000001E-2</v>
      </c>
      <c r="C1180" s="1">
        <v>6.8108689E-2</v>
      </c>
      <c r="D1180" s="1">
        <v>1.9867525E-2</v>
      </c>
    </row>
    <row r="1181" spans="1:4" x14ac:dyDescent="0.15">
      <c r="A1181" s="1">
        <v>11.79</v>
      </c>
      <c r="B1181" s="1">
        <v>2.8632375000000002E-2</v>
      </c>
      <c r="C1181" s="1">
        <v>6.7196009000000001E-2</v>
      </c>
      <c r="D1181" s="1">
        <v>2.2872044000000001E-2</v>
      </c>
    </row>
    <row r="1182" spans="1:4" x14ac:dyDescent="0.15">
      <c r="A1182" s="1">
        <v>11.8</v>
      </c>
      <c r="B1182" s="1">
        <v>2.7745788E-2</v>
      </c>
      <c r="C1182" s="1">
        <v>6.6385492000000004E-2</v>
      </c>
      <c r="D1182" s="1">
        <v>2.961975E-2</v>
      </c>
    </row>
    <row r="1183" spans="1:4" x14ac:dyDescent="0.15">
      <c r="A1183" s="1">
        <v>11.81</v>
      </c>
      <c r="B1183" s="1">
        <v>2.8963881E-2</v>
      </c>
      <c r="C1183" s="1">
        <v>6.6262751999999994E-2</v>
      </c>
      <c r="D1183" s="1">
        <v>3.6904685E-2</v>
      </c>
    </row>
    <row r="1184" spans="1:4" x14ac:dyDescent="0.15">
      <c r="A1184" s="1">
        <v>11.82</v>
      </c>
      <c r="B1184" s="1">
        <v>3.1943178000000003E-2</v>
      </c>
      <c r="C1184" s="1">
        <v>6.5965265999999995E-2</v>
      </c>
      <c r="D1184" s="1">
        <v>4.1721495999999997E-2</v>
      </c>
    </row>
    <row r="1185" spans="1:4" x14ac:dyDescent="0.15">
      <c r="A1185" s="1">
        <v>11.83</v>
      </c>
      <c r="B1185" s="1">
        <v>3.6607566000000001E-2</v>
      </c>
      <c r="C1185" s="1">
        <v>6.5398195000000006E-2</v>
      </c>
      <c r="D1185" s="1">
        <v>4.4015746000000001E-2</v>
      </c>
    </row>
    <row r="1186" spans="1:4" x14ac:dyDescent="0.15">
      <c r="A1186" s="1">
        <v>11.84</v>
      </c>
      <c r="B1186" s="1">
        <v>4.1315365999999999E-2</v>
      </c>
      <c r="C1186" s="1">
        <v>6.3441174000000003E-2</v>
      </c>
      <c r="D1186" s="1">
        <v>4.3194435000000003E-2</v>
      </c>
    </row>
    <row r="1187" spans="1:4" x14ac:dyDescent="0.15">
      <c r="A1187" s="1">
        <v>11.85</v>
      </c>
      <c r="B1187" s="1">
        <v>4.5012577999999998E-2</v>
      </c>
      <c r="C1187" s="1">
        <v>6.0772316999999999E-2</v>
      </c>
      <c r="D1187" s="1">
        <v>4.0283421E-2</v>
      </c>
    </row>
    <row r="1188" spans="1:4" x14ac:dyDescent="0.15">
      <c r="A1188" s="1">
        <v>11.86</v>
      </c>
      <c r="B1188" s="1">
        <v>4.7423750000000001E-2</v>
      </c>
      <c r="C1188" s="1">
        <v>5.7914305999999999E-2</v>
      </c>
      <c r="D1188" s="1">
        <v>3.7023084999999997E-2</v>
      </c>
    </row>
    <row r="1189" spans="1:4" x14ac:dyDescent="0.15">
      <c r="A1189" s="1">
        <v>11.87</v>
      </c>
      <c r="B1189" s="1">
        <v>4.8469107999999997E-2</v>
      </c>
      <c r="C1189" s="1">
        <v>5.5267363999999999E-2</v>
      </c>
      <c r="D1189" s="1">
        <v>3.5140045000000002E-2</v>
      </c>
    </row>
    <row r="1190" spans="1:4" x14ac:dyDescent="0.15">
      <c r="A1190" s="1">
        <v>11.88</v>
      </c>
      <c r="B1190" s="1">
        <v>4.8788857999999997E-2</v>
      </c>
      <c r="C1190" s="1">
        <v>5.3040403999999999E-2</v>
      </c>
      <c r="D1190" s="1">
        <v>3.5467770000000003E-2</v>
      </c>
    </row>
    <row r="1191" spans="1:4" x14ac:dyDescent="0.15">
      <c r="A1191" s="1">
        <v>11.89</v>
      </c>
      <c r="B1191" s="1">
        <v>4.8452008999999997E-2</v>
      </c>
      <c r="C1191" s="1">
        <v>5.1680504000000002E-2</v>
      </c>
      <c r="D1191" s="1">
        <v>3.7185111999999999E-2</v>
      </c>
    </row>
    <row r="1192" spans="1:4" x14ac:dyDescent="0.15">
      <c r="A1192" s="1">
        <v>11.9</v>
      </c>
      <c r="B1192" s="1">
        <v>4.7733311E-2</v>
      </c>
      <c r="C1192" s="1">
        <v>5.1368895999999997E-2</v>
      </c>
      <c r="D1192" s="1">
        <v>3.8815213000000001E-2</v>
      </c>
    </row>
    <row r="1193" spans="1:4" x14ac:dyDescent="0.15">
      <c r="A1193" s="1">
        <v>11.91</v>
      </c>
      <c r="B1193" s="1">
        <v>4.7259712000000002E-2</v>
      </c>
      <c r="C1193" s="1">
        <v>5.2380996999999999E-2</v>
      </c>
      <c r="D1193" s="1">
        <v>4.0703087999999998E-2</v>
      </c>
    </row>
    <row r="1194" spans="1:4" x14ac:dyDescent="0.15">
      <c r="A1194" s="1">
        <v>11.92</v>
      </c>
      <c r="B1194" s="1">
        <v>4.7316398000000003E-2</v>
      </c>
      <c r="C1194" s="1">
        <v>5.3457871999999997E-2</v>
      </c>
      <c r="D1194" s="1">
        <v>4.2785559000000001E-2</v>
      </c>
    </row>
    <row r="1195" spans="1:4" x14ac:dyDescent="0.15">
      <c r="A1195" s="1">
        <v>11.93</v>
      </c>
      <c r="B1195" s="1">
        <v>4.8537305000000003E-2</v>
      </c>
      <c r="C1195" s="1">
        <v>5.3737141000000002E-2</v>
      </c>
      <c r="D1195" s="1">
        <v>4.4385934000000002E-2</v>
      </c>
    </row>
    <row r="1196" spans="1:4" x14ac:dyDescent="0.15">
      <c r="A1196" s="1">
        <v>11.94</v>
      </c>
      <c r="B1196" s="1">
        <v>5.0381026000000002E-2</v>
      </c>
      <c r="C1196" s="1">
        <v>5.2686613E-2</v>
      </c>
      <c r="D1196" s="1">
        <v>4.5087743E-2</v>
      </c>
    </row>
    <row r="1197" spans="1:4" x14ac:dyDescent="0.15">
      <c r="A1197" s="1">
        <v>11.95</v>
      </c>
      <c r="B1197" s="1">
        <v>5.3062320000000003E-2</v>
      </c>
      <c r="C1197" s="1">
        <v>5.0306007E-2</v>
      </c>
      <c r="D1197" s="1">
        <v>4.5197066000000001E-2</v>
      </c>
    </row>
    <row r="1198" spans="1:4" x14ac:dyDescent="0.15">
      <c r="A1198" s="1">
        <v>11.96</v>
      </c>
      <c r="B1198" s="1">
        <v>5.5656748999999998E-2</v>
      </c>
      <c r="C1198" s="1">
        <v>4.7132102000000002E-2</v>
      </c>
      <c r="D1198" s="1">
        <v>4.4942856000000003E-2</v>
      </c>
    </row>
    <row r="1199" spans="1:4" x14ac:dyDescent="0.15">
      <c r="A1199" s="1">
        <v>11.97</v>
      </c>
      <c r="B1199" s="1">
        <v>5.736811E-2</v>
      </c>
      <c r="C1199" s="1">
        <v>4.3770450000000002E-2</v>
      </c>
      <c r="D1199" s="1">
        <v>4.4616175000000001E-2</v>
      </c>
    </row>
    <row r="1200" spans="1:4" x14ac:dyDescent="0.15">
      <c r="A1200" s="1">
        <v>11.98</v>
      </c>
      <c r="B1200" s="1">
        <v>5.7309423999999998E-2</v>
      </c>
      <c r="C1200" s="1">
        <v>4.0945226000000001E-2</v>
      </c>
      <c r="D1200" s="1">
        <v>4.3954590000000002E-2</v>
      </c>
    </row>
    <row r="1201" spans="1:4" x14ac:dyDescent="0.15">
      <c r="A1201" s="1">
        <v>11.99</v>
      </c>
      <c r="B1201" s="1">
        <v>5.5826617000000002E-2</v>
      </c>
      <c r="C1201" s="1">
        <v>3.9028356E-2</v>
      </c>
      <c r="D1201" s="1">
        <v>4.2506776000000003E-2</v>
      </c>
    </row>
    <row r="1202" spans="1:4" x14ac:dyDescent="0.15">
      <c r="A1202" s="1">
        <v>12</v>
      </c>
      <c r="B1202" s="1">
        <v>5.3547094000000003E-2</v>
      </c>
      <c r="C1202" s="1">
        <v>3.8630097000000002E-2</v>
      </c>
      <c r="D1202" s="1">
        <v>4.0229849999999998E-2</v>
      </c>
    </row>
    <row r="1203" spans="1:4" x14ac:dyDescent="0.15">
      <c r="A1203" s="1">
        <v>12.01</v>
      </c>
      <c r="B1203" s="1">
        <v>5.0940615000000002E-2</v>
      </c>
      <c r="C1203" s="1">
        <v>3.9602145999999998E-2</v>
      </c>
      <c r="D1203" s="1">
        <v>3.8287153999999997E-2</v>
      </c>
    </row>
    <row r="1204" spans="1:4" x14ac:dyDescent="0.15">
      <c r="A1204" s="1">
        <v>12.02</v>
      </c>
      <c r="B1204" s="1">
        <v>4.8887761000000002E-2</v>
      </c>
      <c r="C1204" s="1">
        <v>4.0843150000000002E-2</v>
      </c>
      <c r="D1204" s="1">
        <v>3.7118063E-2</v>
      </c>
    </row>
    <row r="1205" spans="1:4" x14ac:dyDescent="0.15">
      <c r="A1205" s="1">
        <v>12.03</v>
      </c>
      <c r="B1205" s="1">
        <v>4.8598219999999998E-2</v>
      </c>
      <c r="C1205" s="1">
        <v>4.1686025000000002E-2</v>
      </c>
      <c r="D1205" s="1">
        <v>3.7935585000000001E-2</v>
      </c>
    </row>
    <row r="1206" spans="1:4" x14ac:dyDescent="0.15">
      <c r="A1206" s="1">
        <v>12.04</v>
      </c>
      <c r="B1206" s="1">
        <v>5.0172970999999997E-2</v>
      </c>
      <c r="C1206" s="1">
        <v>4.2144235000000002E-2</v>
      </c>
      <c r="D1206" s="1">
        <v>4.0812463E-2</v>
      </c>
    </row>
    <row r="1207" spans="1:4" x14ac:dyDescent="0.15">
      <c r="A1207" s="1">
        <v>12.05</v>
      </c>
      <c r="B1207" s="1">
        <v>5.3491471999999998E-2</v>
      </c>
      <c r="C1207" s="1">
        <v>4.1590436000000001E-2</v>
      </c>
      <c r="D1207" s="1">
        <v>4.6271242999999997E-2</v>
      </c>
    </row>
    <row r="1208" spans="1:4" x14ac:dyDescent="0.15">
      <c r="A1208" s="1">
        <v>12.06</v>
      </c>
      <c r="B1208" s="1">
        <v>5.7764731999999999E-2</v>
      </c>
      <c r="C1208" s="1">
        <v>4.0049108E-2</v>
      </c>
      <c r="D1208" s="1">
        <v>5.2420529E-2</v>
      </c>
    </row>
    <row r="1209" spans="1:4" x14ac:dyDescent="0.15">
      <c r="A1209" s="1">
        <v>12.07</v>
      </c>
      <c r="B1209" s="1">
        <v>6.2870597E-2</v>
      </c>
      <c r="C1209" s="1">
        <v>3.9016093000000002E-2</v>
      </c>
      <c r="D1209" s="1">
        <v>5.7574853000000002E-2</v>
      </c>
    </row>
    <row r="1210" spans="1:4" x14ac:dyDescent="0.15">
      <c r="A1210" s="1">
        <v>12.08</v>
      </c>
      <c r="B1210" s="1">
        <v>6.7911605999999999E-2</v>
      </c>
      <c r="C1210" s="1">
        <v>3.8608080000000003E-2</v>
      </c>
      <c r="D1210" s="1">
        <v>6.1029226999999998E-2</v>
      </c>
    </row>
    <row r="1211" spans="1:4" x14ac:dyDescent="0.15">
      <c r="A1211" s="1">
        <v>12.09</v>
      </c>
      <c r="B1211" s="1">
        <v>7.2907069000000005E-2</v>
      </c>
      <c r="C1211" s="1">
        <v>3.8810372000000003E-2</v>
      </c>
      <c r="D1211" s="1">
        <v>6.2670197999999996E-2</v>
      </c>
    </row>
    <row r="1212" spans="1:4" x14ac:dyDescent="0.15">
      <c r="A1212" s="1">
        <v>12.1</v>
      </c>
      <c r="B1212" s="1">
        <v>7.6639613999999995E-2</v>
      </c>
      <c r="C1212" s="1">
        <v>3.9743091000000001E-2</v>
      </c>
      <c r="D1212" s="1">
        <v>6.2271118E-2</v>
      </c>
    </row>
    <row r="1213" spans="1:4" x14ac:dyDescent="0.15">
      <c r="A1213" s="1">
        <v>12.11</v>
      </c>
      <c r="B1213" s="1">
        <v>7.9350424000000003E-2</v>
      </c>
      <c r="C1213" s="1">
        <v>4.0903548999999997E-2</v>
      </c>
      <c r="D1213" s="1">
        <v>6.1428521E-2</v>
      </c>
    </row>
    <row r="1214" spans="1:4" x14ac:dyDescent="0.15">
      <c r="A1214" s="1">
        <v>12.12</v>
      </c>
      <c r="B1214" s="1">
        <v>8.0434852000000001E-2</v>
      </c>
      <c r="C1214" s="1">
        <v>4.2171981999999997E-2</v>
      </c>
      <c r="D1214" s="1">
        <v>6.0901451000000002E-2</v>
      </c>
    </row>
    <row r="1215" spans="1:4" x14ac:dyDescent="0.15">
      <c r="A1215" s="1">
        <v>12.13</v>
      </c>
      <c r="B1215" s="1">
        <v>8.1043738000000004E-2</v>
      </c>
      <c r="C1215" s="1">
        <v>4.2852945000000003E-2</v>
      </c>
      <c r="D1215" s="1">
        <v>6.2252928999999999E-2</v>
      </c>
    </row>
    <row r="1216" spans="1:4" x14ac:dyDescent="0.15">
      <c r="A1216" s="1">
        <v>12.14</v>
      </c>
      <c r="B1216" s="1">
        <v>8.0863717000000002E-2</v>
      </c>
      <c r="C1216" s="1">
        <v>4.3036143999999998E-2</v>
      </c>
      <c r="D1216" s="1">
        <v>6.6171199E-2</v>
      </c>
    </row>
    <row r="1217" spans="1:4" x14ac:dyDescent="0.15">
      <c r="A1217" s="1">
        <v>12.15</v>
      </c>
      <c r="B1217" s="1">
        <v>8.1089576999999996E-2</v>
      </c>
      <c r="C1217" s="1">
        <v>4.3350419000000001E-2</v>
      </c>
      <c r="D1217" s="1">
        <v>7.1417090000000003E-2</v>
      </c>
    </row>
    <row r="1218" spans="1:4" x14ac:dyDescent="0.15">
      <c r="A1218" s="1">
        <v>12.16</v>
      </c>
      <c r="B1218" s="1">
        <v>8.1598222999999998E-2</v>
      </c>
      <c r="C1218" s="1">
        <v>4.4425511000000001E-2</v>
      </c>
      <c r="D1218" s="1">
        <v>7.6205961000000003E-2</v>
      </c>
    </row>
    <row r="1219" spans="1:4" x14ac:dyDescent="0.15">
      <c r="A1219" s="1">
        <v>12.17</v>
      </c>
      <c r="B1219" s="1">
        <v>8.1823694000000002E-2</v>
      </c>
      <c r="C1219" s="1">
        <v>4.5934863999999999E-2</v>
      </c>
      <c r="D1219" s="1">
        <v>7.8176313999999997E-2</v>
      </c>
    </row>
    <row r="1220" spans="1:4" x14ac:dyDescent="0.15">
      <c r="A1220" s="1">
        <v>12.18</v>
      </c>
      <c r="B1220" s="1">
        <v>8.1443250999999994E-2</v>
      </c>
      <c r="C1220" s="1">
        <v>4.7618298000000003E-2</v>
      </c>
      <c r="D1220" s="1">
        <v>7.5352419000000004E-2</v>
      </c>
    </row>
    <row r="1221" spans="1:4" x14ac:dyDescent="0.15">
      <c r="A1221" s="1">
        <v>12.19</v>
      </c>
      <c r="B1221" s="1">
        <v>8.0626344000000003E-2</v>
      </c>
      <c r="C1221" s="1">
        <v>4.9283477999999999E-2</v>
      </c>
      <c r="D1221" s="1">
        <v>6.9484045999999994E-2</v>
      </c>
    </row>
    <row r="1222" spans="1:4" x14ac:dyDescent="0.15">
      <c r="A1222" s="1">
        <v>12.2</v>
      </c>
      <c r="B1222" s="1">
        <v>7.8480572999999998E-2</v>
      </c>
      <c r="C1222" s="1">
        <v>5.0681761999999998E-2</v>
      </c>
      <c r="D1222" s="1">
        <v>6.2180632E-2</v>
      </c>
    </row>
    <row r="1223" spans="1:4" x14ac:dyDescent="0.15">
      <c r="A1223" s="1">
        <v>12.21</v>
      </c>
      <c r="B1223" s="1">
        <v>7.5418971000000001E-2</v>
      </c>
      <c r="C1223" s="1">
        <v>5.1464192999999998E-2</v>
      </c>
      <c r="D1223" s="1">
        <v>5.5668386E-2</v>
      </c>
    </row>
    <row r="1224" spans="1:4" x14ac:dyDescent="0.15">
      <c r="A1224" s="1">
        <v>12.22</v>
      </c>
      <c r="B1224" s="1">
        <v>7.2173273999999996E-2</v>
      </c>
      <c r="C1224" s="1">
        <v>5.1991408000000003E-2</v>
      </c>
      <c r="D1224" s="1">
        <v>5.1480259E-2</v>
      </c>
    </row>
    <row r="1225" spans="1:4" x14ac:dyDescent="0.15">
      <c r="A1225" s="1">
        <v>12.23</v>
      </c>
      <c r="B1225" s="1">
        <v>6.8981477999999999E-2</v>
      </c>
      <c r="C1225" s="1">
        <v>5.1324532999999999E-2</v>
      </c>
      <c r="D1225" s="1">
        <v>5.0828665000000002E-2</v>
      </c>
    </row>
    <row r="1226" spans="1:4" x14ac:dyDescent="0.15">
      <c r="A1226" s="1">
        <v>12.24</v>
      </c>
      <c r="B1226" s="1">
        <v>6.4986972000000004E-2</v>
      </c>
      <c r="C1226" s="1">
        <v>5.0199224000000001E-2</v>
      </c>
      <c r="D1226" s="1">
        <v>5.2344473000000002E-2</v>
      </c>
    </row>
    <row r="1227" spans="1:4" x14ac:dyDescent="0.15">
      <c r="A1227" s="1">
        <v>12.25</v>
      </c>
      <c r="B1227" s="1">
        <v>6.1246993999999999E-2</v>
      </c>
      <c r="C1227" s="1">
        <v>4.9356247999999998E-2</v>
      </c>
      <c r="D1227" s="1">
        <v>5.4542688999999998E-2</v>
      </c>
    </row>
    <row r="1228" spans="1:4" x14ac:dyDescent="0.15">
      <c r="A1228" s="1">
        <v>12.26</v>
      </c>
      <c r="B1228" s="1">
        <v>5.7528203E-2</v>
      </c>
      <c r="C1228" s="1">
        <v>4.867175E-2</v>
      </c>
      <c r="D1228" s="1">
        <v>5.5907220000000001E-2</v>
      </c>
    </row>
    <row r="1229" spans="1:4" x14ac:dyDescent="0.15">
      <c r="A1229" s="1">
        <v>12.27</v>
      </c>
      <c r="B1229" s="1">
        <v>5.4049974000000001E-2</v>
      </c>
      <c r="C1229" s="1">
        <v>4.8946925000000002E-2</v>
      </c>
      <c r="D1229" s="1">
        <v>5.5221233000000002E-2</v>
      </c>
    </row>
    <row r="1230" spans="1:4" x14ac:dyDescent="0.15">
      <c r="A1230" s="1">
        <v>12.28</v>
      </c>
      <c r="B1230" s="1">
        <v>5.0936024000000003E-2</v>
      </c>
      <c r="C1230" s="1">
        <v>5.0090741000000001E-2</v>
      </c>
      <c r="D1230" s="1">
        <v>5.2825760999999999E-2</v>
      </c>
    </row>
    <row r="1231" spans="1:4" x14ac:dyDescent="0.15">
      <c r="A1231" s="1">
        <v>12.29</v>
      </c>
      <c r="B1231" s="1">
        <v>4.8994131000000003E-2</v>
      </c>
      <c r="C1231" s="1">
        <v>5.2052907000000002E-2</v>
      </c>
      <c r="D1231" s="1">
        <v>5.0013939E-2</v>
      </c>
    </row>
    <row r="1232" spans="1:4" x14ac:dyDescent="0.15">
      <c r="A1232" s="1">
        <v>12.3</v>
      </c>
      <c r="B1232" s="1">
        <v>4.8615475999999998E-2</v>
      </c>
      <c r="C1232" s="1">
        <v>5.3799522000000002E-2</v>
      </c>
      <c r="D1232" s="1">
        <v>4.8048500000000001E-2</v>
      </c>
    </row>
    <row r="1233" spans="1:4" x14ac:dyDescent="0.15">
      <c r="A1233" s="1">
        <v>12.31</v>
      </c>
      <c r="B1233" s="1">
        <v>4.8958132000000001E-2</v>
      </c>
      <c r="C1233" s="1">
        <v>5.5535045999999998E-2</v>
      </c>
      <c r="D1233" s="1">
        <v>4.8362146000000002E-2</v>
      </c>
    </row>
    <row r="1234" spans="1:4" x14ac:dyDescent="0.15">
      <c r="A1234" s="1">
        <v>12.32</v>
      </c>
      <c r="B1234" s="1">
        <v>4.9790180000000003E-2</v>
      </c>
      <c r="C1234" s="1">
        <v>5.6829297000000001E-2</v>
      </c>
      <c r="D1234" s="1">
        <v>4.9782948E-2</v>
      </c>
    </row>
    <row r="1235" spans="1:4" x14ac:dyDescent="0.15">
      <c r="A1235" s="1">
        <v>12.33</v>
      </c>
      <c r="B1235" s="1">
        <v>5.0696709E-2</v>
      </c>
      <c r="C1235" s="1">
        <v>5.7855049999999998E-2</v>
      </c>
      <c r="D1235" s="1">
        <v>5.1897649999999997E-2</v>
      </c>
    </row>
    <row r="1236" spans="1:4" x14ac:dyDescent="0.15">
      <c r="A1236" s="1">
        <v>12.34</v>
      </c>
      <c r="B1236" s="1">
        <v>5.0961755999999997E-2</v>
      </c>
      <c r="C1236" s="1">
        <v>5.8796350999999997E-2</v>
      </c>
      <c r="D1236" s="1">
        <v>5.4204034999999998E-2</v>
      </c>
    </row>
    <row r="1237" spans="1:4" x14ac:dyDescent="0.15">
      <c r="A1237" s="1">
        <v>12.35</v>
      </c>
      <c r="B1237" s="1">
        <v>5.0867702000000001E-2</v>
      </c>
      <c r="C1237" s="1">
        <v>6.0195493000000003E-2</v>
      </c>
      <c r="D1237" s="1">
        <v>5.5813020999999997E-2</v>
      </c>
    </row>
    <row r="1238" spans="1:4" x14ac:dyDescent="0.15">
      <c r="A1238" s="1">
        <v>12.36</v>
      </c>
      <c r="B1238" s="1">
        <v>5.0200162999999999E-2</v>
      </c>
      <c r="C1238" s="1">
        <v>6.1569787000000001E-2</v>
      </c>
      <c r="D1238" s="1">
        <v>5.6335521999999999E-2</v>
      </c>
    </row>
    <row r="1239" spans="1:4" x14ac:dyDescent="0.15">
      <c r="A1239" s="1">
        <v>12.37</v>
      </c>
      <c r="B1239" s="1">
        <v>4.9094602000000001E-2</v>
      </c>
      <c r="C1239" s="1">
        <v>6.2547486999999999E-2</v>
      </c>
      <c r="D1239" s="1">
        <v>5.5202572999999998E-2</v>
      </c>
    </row>
    <row r="1240" spans="1:4" x14ac:dyDescent="0.15">
      <c r="A1240" s="1">
        <v>12.38</v>
      </c>
      <c r="B1240" s="1">
        <v>4.7989716000000002E-2</v>
      </c>
      <c r="C1240" s="1">
        <v>6.3312336999999996E-2</v>
      </c>
      <c r="D1240" s="1">
        <v>5.2519997999999998E-2</v>
      </c>
    </row>
    <row r="1241" spans="1:4" x14ac:dyDescent="0.15">
      <c r="A1241" s="1">
        <v>12.39</v>
      </c>
      <c r="B1241" s="1">
        <v>4.7965459000000002E-2</v>
      </c>
      <c r="C1241" s="1">
        <v>6.3489117999999997E-2</v>
      </c>
      <c r="D1241" s="1">
        <v>4.9486392999999997E-2</v>
      </c>
    </row>
    <row r="1242" spans="1:4" x14ac:dyDescent="0.15">
      <c r="A1242" s="1">
        <v>12.4</v>
      </c>
      <c r="B1242" s="1">
        <v>4.8504246000000001E-2</v>
      </c>
      <c r="C1242" s="1">
        <v>6.319545E-2</v>
      </c>
      <c r="D1242" s="1">
        <v>4.7688639999999997E-2</v>
      </c>
    </row>
    <row r="1243" spans="1:4" x14ac:dyDescent="0.15">
      <c r="A1243" s="1">
        <v>12.41</v>
      </c>
      <c r="B1243" s="1">
        <v>5.0078229000000002E-2</v>
      </c>
      <c r="C1243" s="1">
        <v>6.1582443000000001E-2</v>
      </c>
      <c r="D1243" s="1">
        <v>4.7231713000000002E-2</v>
      </c>
    </row>
    <row r="1244" spans="1:4" x14ac:dyDescent="0.15">
      <c r="A1244" s="1">
        <v>12.42</v>
      </c>
      <c r="B1244" s="1">
        <v>5.2099338000000002E-2</v>
      </c>
      <c r="C1244" s="1">
        <v>5.9312559000000001E-2</v>
      </c>
      <c r="D1244" s="1">
        <v>4.6451227999999997E-2</v>
      </c>
    </row>
    <row r="1245" spans="1:4" x14ac:dyDescent="0.15">
      <c r="A1245" s="1">
        <v>12.43</v>
      </c>
      <c r="B1245" s="1">
        <v>5.454639E-2</v>
      </c>
      <c r="C1245" s="1">
        <v>5.7432240000000002E-2</v>
      </c>
      <c r="D1245" s="1">
        <v>4.4497902999999998E-2</v>
      </c>
    </row>
    <row r="1246" spans="1:4" x14ac:dyDescent="0.15">
      <c r="A1246" s="1">
        <v>12.44</v>
      </c>
      <c r="B1246" s="1">
        <v>5.618153E-2</v>
      </c>
      <c r="C1246" s="1">
        <v>5.6473377999999998E-2</v>
      </c>
      <c r="D1246" s="1">
        <v>4.0289182E-2</v>
      </c>
    </row>
    <row r="1247" spans="1:4" x14ac:dyDescent="0.15">
      <c r="A1247" s="1">
        <v>12.45</v>
      </c>
      <c r="B1247" s="1">
        <v>5.7803807999999998E-2</v>
      </c>
      <c r="C1247" s="1">
        <v>5.6819267999999999E-2</v>
      </c>
      <c r="D1247" s="1">
        <v>3.3987400000000001E-2</v>
      </c>
    </row>
    <row r="1248" spans="1:4" x14ac:dyDescent="0.15">
      <c r="A1248" s="1">
        <v>12.46</v>
      </c>
      <c r="B1248" s="1">
        <v>5.9741827999999997E-2</v>
      </c>
      <c r="C1248" s="1">
        <v>5.7634616999999999E-2</v>
      </c>
      <c r="D1248" s="1">
        <v>2.6488121E-2</v>
      </c>
    </row>
    <row r="1249" spans="1:4" x14ac:dyDescent="0.15">
      <c r="A1249" s="1">
        <v>12.47</v>
      </c>
      <c r="B1249" s="1">
        <v>6.1628075999999997E-2</v>
      </c>
      <c r="C1249" s="1">
        <v>5.8911995000000002E-2</v>
      </c>
      <c r="D1249" s="1">
        <v>1.9067929000000001E-2</v>
      </c>
    </row>
    <row r="1250" spans="1:4" x14ac:dyDescent="0.15">
      <c r="A1250" s="1">
        <v>12.48</v>
      </c>
      <c r="B1250" s="1">
        <v>6.2795524000000005E-2</v>
      </c>
      <c r="C1250" s="1">
        <v>5.9920790000000002E-2</v>
      </c>
      <c r="D1250" s="1">
        <v>1.2824062000000001E-2</v>
      </c>
    </row>
    <row r="1251" spans="1:4" x14ac:dyDescent="0.15">
      <c r="A1251" s="1">
        <v>12.49</v>
      </c>
      <c r="B1251" s="1">
        <v>6.4006631999999994E-2</v>
      </c>
      <c r="C1251" s="1">
        <v>6.0279881E-2</v>
      </c>
      <c r="D1251" s="1">
        <v>9.0473891000000008E-3</v>
      </c>
    </row>
    <row r="1252" spans="1:4" x14ac:dyDescent="0.15">
      <c r="A1252" s="1">
        <v>12.5</v>
      </c>
      <c r="B1252" s="1">
        <v>6.4954614999999993E-2</v>
      </c>
      <c r="C1252" s="1">
        <v>5.8865579000000001E-2</v>
      </c>
      <c r="D1252" s="1">
        <v>7.6983629000000001E-3</v>
      </c>
    </row>
    <row r="1253" spans="1:4" x14ac:dyDescent="0.15">
      <c r="A1253" s="1">
        <v>12.51</v>
      </c>
      <c r="B1253" s="1">
        <v>6.5727533000000005E-2</v>
      </c>
      <c r="C1253" s="1">
        <v>5.5944989000000001E-2</v>
      </c>
      <c r="D1253" s="1">
        <v>8.6242681000000005E-3</v>
      </c>
    </row>
    <row r="1254" spans="1:4" x14ac:dyDescent="0.15">
      <c r="A1254" s="1">
        <v>12.52</v>
      </c>
      <c r="B1254" s="1">
        <v>6.6982833000000006E-2</v>
      </c>
      <c r="C1254" s="1">
        <v>5.2725265E-2</v>
      </c>
      <c r="D1254" s="1">
        <v>9.8692827000000007E-3</v>
      </c>
    </row>
    <row r="1255" spans="1:4" x14ac:dyDescent="0.15">
      <c r="A1255" s="1">
        <v>12.53</v>
      </c>
      <c r="B1255" s="1">
        <v>6.8773479999999998E-2</v>
      </c>
      <c r="C1255" s="1">
        <v>5.0098529000000003E-2</v>
      </c>
      <c r="D1255" s="1">
        <v>1.2286976999999999E-2</v>
      </c>
    </row>
    <row r="1256" spans="1:4" x14ac:dyDescent="0.15">
      <c r="A1256" s="1">
        <v>12.54</v>
      </c>
      <c r="B1256" s="1">
        <v>6.9936239999999997E-2</v>
      </c>
      <c r="C1256" s="1">
        <v>4.7916443000000003E-2</v>
      </c>
      <c r="D1256" s="1">
        <v>1.4836235E-2</v>
      </c>
    </row>
    <row r="1257" spans="1:4" x14ac:dyDescent="0.15">
      <c r="A1257" s="1">
        <v>12.55</v>
      </c>
      <c r="B1257" s="1">
        <v>7.1171624000000003E-2</v>
      </c>
      <c r="C1257" s="1">
        <v>4.6433545E-2</v>
      </c>
      <c r="D1257" s="1">
        <v>1.7022582000000001E-2</v>
      </c>
    </row>
    <row r="1258" spans="1:4" x14ac:dyDescent="0.15">
      <c r="A1258" s="1">
        <v>12.56</v>
      </c>
      <c r="B1258" s="1">
        <v>7.1870511999999998E-2</v>
      </c>
      <c r="C1258" s="1">
        <v>4.6325838000000001E-2</v>
      </c>
      <c r="D1258" s="1">
        <v>1.8120837000000001E-2</v>
      </c>
    </row>
    <row r="1259" spans="1:4" x14ac:dyDescent="0.15">
      <c r="A1259" s="1">
        <v>12.57</v>
      </c>
      <c r="B1259" s="1">
        <v>7.1511796000000002E-2</v>
      </c>
      <c r="C1259" s="1">
        <v>4.6836069000000001E-2</v>
      </c>
      <c r="D1259" s="1">
        <v>1.8211163999999998E-2</v>
      </c>
    </row>
    <row r="1260" spans="1:4" x14ac:dyDescent="0.15">
      <c r="A1260" s="1">
        <v>12.58</v>
      </c>
      <c r="B1260" s="1">
        <v>7.0609514999999998E-2</v>
      </c>
      <c r="C1260" s="1">
        <v>4.9121702000000003E-2</v>
      </c>
      <c r="D1260" s="1">
        <v>1.8188590000000001E-2</v>
      </c>
    </row>
    <row r="1261" spans="1:4" x14ac:dyDescent="0.15">
      <c r="A1261" s="1">
        <v>12.59</v>
      </c>
      <c r="B1261" s="1">
        <v>6.8745899999999999E-2</v>
      </c>
      <c r="C1261" s="1">
        <v>5.2213879999999997E-2</v>
      </c>
      <c r="D1261" s="1">
        <v>1.8234574999999999E-2</v>
      </c>
    </row>
    <row r="1262" spans="1:4" x14ac:dyDescent="0.15">
      <c r="A1262" s="1">
        <v>12.6</v>
      </c>
      <c r="B1262" s="1">
        <v>6.6023480999999995E-2</v>
      </c>
      <c r="C1262" s="1">
        <v>5.5818975E-2</v>
      </c>
      <c r="D1262" s="1">
        <v>1.8424381E-2</v>
      </c>
    </row>
    <row r="1263" spans="1:4" x14ac:dyDescent="0.15">
      <c r="A1263" s="1">
        <v>12.61</v>
      </c>
      <c r="B1263" s="1">
        <v>6.3686031000000004E-2</v>
      </c>
      <c r="C1263" s="1">
        <v>5.9405626000000003E-2</v>
      </c>
      <c r="D1263" s="1">
        <v>1.9350309999999999E-2</v>
      </c>
    </row>
    <row r="1264" spans="1:4" x14ac:dyDescent="0.15">
      <c r="A1264" s="1">
        <v>12.62</v>
      </c>
      <c r="B1264" s="1">
        <v>6.0698921000000003E-2</v>
      </c>
      <c r="C1264" s="1">
        <v>6.1587559E-2</v>
      </c>
      <c r="D1264" s="1">
        <v>1.8993253000000002E-2</v>
      </c>
    </row>
    <row r="1265" spans="1:4" x14ac:dyDescent="0.15">
      <c r="A1265" s="1">
        <v>12.63</v>
      </c>
      <c r="B1265" s="1">
        <v>5.7730927000000001E-2</v>
      </c>
      <c r="C1265" s="1">
        <v>6.2977802999999999E-2</v>
      </c>
      <c r="D1265" s="1">
        <v>1.6986571999999998E-2</v>
      </c>
    </row>
    <row r="1266" spans="1:4" x14ac:dyDescent="0.15">
      <c r="A1266" s="1">
        <v>12.64</v>
      </c>
      <c r="B1266" s="1">
        <v>5.5073452000000002E-2</v>
      </c>
      <c r="C1266" s="1">
        <v>6.3441781000000003E-2</v>
      </c>
      <c r="D1266" s="1">
        <v>1.3714097999999999E-2</v>
      </c>
    </row>
    <row r="1267" spans="1:4" x14ac:dyDescent="0.15">
      <c r="A1267" s="1">
        <v>12.65</v>
      </c>
      <c r="B1267" s="1">
        <v>5.3317851999999999E-2</v>
      </c>
      <c r="C1267" s="1">
        <v>6.3605099999999998E-2</v>
      </c>
      <c r="D1267" s="1">
        <v>1.2484385000000001E-2</v>
      </c>
    </row>
    <row r="1268" spans="1:4" x14ac:dyDescent="0.15">
      <c r="A1268" s="1">
        <v>12.66</v>
      </c>
      <c r="B1268" s="1">
        <v>5.1988011000000001E-2</v>
      </c>
      <c r="C1268" s="1">
        <v>6.4264137999999998E-2</v>
      </c>
      <c r="D1268" s="1">
        <v>1.3790366E-2</v>
      </c>
    </row>
    <row r="1269" spans="1:4" x14ac:dyDescent="0.15">
      <c r="A1269" s="1">
        <v>12.67</v>
      </c>
      <c r="B1269" s="1">
        <v>5.2387896000000003E-2</v>
      </c>
      <c r="C1269" s="1">
        <v>6.5789712E-2</v>
      </c>
      <c r="D1269" s="1">
        <v>1.6905739999999999E-2</v>
      </c>
    </row>
    <row r="1270" spans="1:4" x14ac:dyDescent="0.15">
      <c r="A1270" s="1">
        <v>12.68</v>
      </c>
      <c r="B1270" s="1">
        <v>5.3294728999999999E-2</v>
      </c>
      <c r="C1270" s="1">
        <v>6.7955828999999995E-2</v>
      </c>
      <c r="D1270" s="1">
        <v>1.9873241999999999E-2</v>
      </c>
    </row>
    <row r="1271" spans="1:4" x14ac:dyDescent="0.15">
      <c r="A1271" s="1">
        <v>12.69</v>
      </c>
      <c r="B1271" s="1">
        <v>5.4587790999999997E-2</v>
      </c>
      <c r="C1271" s="1">
        <v>7.0294865999999998E-2</v>
      </c>
      <c r="D1271" s="1">
        <v>2.1402386999999998E-2</v>
      </c>
    </row>
    <row r="1272" spans="1:4" x14ac:dyDescent="0.15">
      <c r="A1272" s="1">
        <v>12.7</v>
      </c>
      <c r="B1272" s="1">
        <v>5.5356199000000002E-2</v>
      </c>
      <c r="C1272" s="1">
        <v>7.2529852000000006E-2</v>
      </c>
      <c r="D1272" s="1">
        <v>2.1224794000000002E-2</v>
      </c>
    </row>
    <row r="1273" spans="1:4" x14ac:dyDescent="0.15">
      <c r="A1273" s="1">
        <v>12.71</v>
      </c>
      <c r="B1273" s="1">
        <v>5.5587867999999999E-2</v>
      </c>
      <c r="C1273" s="1">
        <v>7.4814632000000006E-2</v>
      </c>
      <c r="D1273" s="1">
        <v>2.0680865E-2</v>
      </c>
    </row>
    <row r="1274" spans="1:4" x14ac:dyDescent="0.15">
      <c r="A1274" s="1">
        <v>12.72</v>
      </c>
      <c r="B1274" s="1">
        <v>5.5344477000000003E-2</v>
      </c>
      <c r="C1274" s="1">
        <v>7.6079167000000003E-2</v>
      </c>
      <c r="D1274" s="1">
        <v>1.9962804000000001E-2</v>
      </c>
    </row>
    <row r="1275" spans="1:4" x14ac:dyDescent="0.15">
      <c r="A1275" s="1">
        <v>12.73</v>
      </c>
      <c r="B1275" s="1">
        <v>5.5054784000000002E-2</v>
      </c>
      <c r="C1275" s="1">
        <v>7.6523992999999998E-2</v>
      </c>
      <c r="D1275" s="1">
        <v>2.0994792000000002E-2</v>
      </c>
    </row>
    <row r="1276" spans="1:4" x14ac:dyDescent="0.15">
      <c r="A1276" s="1">
        <v>12.74</v>
      </c>
      <c r="B1276" s="1">
        <v>5.3923937999999998E-2</v>
      </c>
      <c r="C1276" s="1">
        <v>7.5780413000000005E-2</v>
      </c>
      <c r="D1276" s="1">
        <v>2.4001743999999998E-2</v>
      </c>
    </row>
    <row r="1277" spans="1:4" x14ac:dyDescent="0.15">
      <c r="A1277" s="1">
        <v>12.75</v>
      </c>
      <c r="B1277" s="1">
        <v>5.3089092999999997E-2</v>
      </c>
      <c r="C1277" s="1">
        <v>7.3643221999999994E-2</v>
      </c>
      <c r="D1277" s="1">
        <v>2.8787245E-2</v>
      </c>
    </row>
    <row r="1278" spans="1:4" x14ac:dyDescent="0.15">
      <c r="A1278" s="1">
        <v>12.76</v>
      </c>
      <c r="B1278" s="1">
        <v>5.2377767999999998E-2</v>
      </c>
      <c r="C1278" s="1">
        <v>7.0152761999999994E-2</v>
      </c>
      <c r="D1278" s="1">
        <v>3.2785333E-2</v>
      </c>
    </row>
    <row r="1279" spans="1:4" x14ac:dyDescent="0.15">
      <c r="A1279" s="1">
        <v>12.77</v>
      </c>
      <c r="B1279" s="1">
        <v>5.1955954999999998E-2</v>
      </c>
      <c r="C1279" s="1">
        <v>6.6986176999999994E-2</v>
      </c>
      <c r="D1279" s="1">
        <v>3.4141955000000002E-2</v>
      </c>
    </row>
    <row r="1280" spans="1:4" x14ac:dyDescent="0.15">
      <c r="A1280" s="1">
        <v>12.78</v>
      </c>
      <c r="B1280" s="1">
        <v>5.0817954999999998E-2</v>
      </c>
      <c r="C1280" s="1">
        <v>6.4895245000000004E-2</v>
      </c>
      <c r="D1280" s="1">
        <v>3.2249609999999998E-2</v>
      </c>
    </row>
    <row r="1281" spans="1:4" x14ac:dyDescent="0.15">
      <c r="A1281" s="1">
        <v>12.79</v>
      </c>
      <c r="B1281" s="1">
        <v>5.0042797999999999E-2</v>
      </c>
      <c r="C1281" s="1">
        <v>6.4513086999999997E-2</v>
      </c>
      <c r="D1281" s="1">
        <v>2.7168131000000002E-2</v>
      </c>
    </row>
    <row r="1282" spans="1:4" x14ac:dyDescent="0.15">
      <c r="A1282" s="1">
        <v>12.8</v>
      </c>
      <c r="B1282" s="1">
        <v>4.8972794E-2</v>
      </c>
      <c r="C1282" s="1">
        <v>6.5477935000000001E-2</v>
      </c>
      <c r="D1282" s="1">
        <v>2.0497794999999999E-2</v>
      </c>
    </row>
    <row r="1283" spans="1:4" x14ac:dyDescent="0.15">
      <c r="A1283" s="1">
        <v>12.81</v>
      </c>
      <c r="B1283" s="1">
        <v>4.8290927999999997E-2</v>
      </c>
      <c r="C1283" s="1">
        <v>6.680411E-2</v>
      </c>
      <c r="D1283" s="1">
        <v>1.3730374E-2</v>
      </c>
    </row>
    <row r="1284" spans="1:4" x14ac:dyDescent="0.15">
      <c r="A1284" s="1">
        <v>12.82</v>
      </c>
      <c r="B1284" s="1">
        <v>4.7440228000000001E-2</v>
      </c>
      <c r="C1284" s="1">
        <v>6.8221153000000007E-2</v>
      </c>
      <c r="D1284" s="1">
        <v>8.2240690000000005E-3</v>
      </c>
    </row>
    <row r="1285" spans="1:4" x14ac:dyDescent="0.15">
      <c r="A1285" s="1">
        <v>12.83</v>
      </c>
      <c r="B1285" s="1">
        <v>4.5397278999999999E-2</v>
      </c>
      <c r="C1285" s="1">
        <v>6.9070539E-2</v>
      </c>
      <c r="D1285" s="1">
        <v>6.2305229000000004E-3</v>
      </c>
    </row>
    <row r="1286" spans="1:4" x14ac:dyDescent="0.15">
      <c r="A1286" s="1">
        <v>12.84</v>
      </c>
      <c r="B1286" s="1">
        <v>4.2297034999999997E-2</v>
      </c>
      <c r="C1286" s="1">
        <v>6.9159037000000007E-2</v>
      </c>
      <c r="D1286" s="1">
        <v>7.5160658E-3</v>
      </c>
    </row>
    <row r="1287" spans="1:4" x14ac:dyDescent="0.15">
      <c r="A1287" s="1">
        <v>12.85</v>
      </c>
      <c r="B1287" s="1">
        <v>3.8860296000000003E-2</v>
      </c>
      <c r="C1287" s="1">
        <v>6.8698993999999999E-2</v>
      </c>
      <c r="D1287" s="1">
        <v>1.0414051000000001E-2</v>
      </c>
    </row>
    <row r="1288" spans="1:4" x14ac:dyDescent="0.15">
      <c r="A1288" s="1">
        <v>12.86</v>
      </c>
      <c r="B1288" s="1">
        <v>3.5214958999999997E-2</v>
      </c>
      <c r="C1288" s="1">
        <v>6.9203888000000005E-2</v>
      </c>
      <c r="D1288" s="1">
        <v>1.339949E-2</v>
      </c>
    </row>
    <row r="1289" spans="1:4" x14ac:dyDescent="0.15">
      <c r="A1289" s="1">
        <v>12.87</v>
      </c>
      <c r="B1289" s="1">
        <v>3.2693419000000001E-2</v>
      </c>
      <c r="C1289" s="1">
        <v>6.9912414000000006E-2</v>
      </c>
      <c r="D1289" s="1">
        <v>1.5105382000000001E-2</v>
      </c>
    </row>
    <row r="1290" spans="1:4" x14ac:dyDescent="0.15">
      <c r="A1290" s="1">
        <v>12.88</v>
      </c>
      <c r="B1290" s="1">
        <v>3.1519914000000003E-2</v>
      </c>
      <c r="C1290" s="1">
        <v>7.0442266000000003E-2</v>
      </c>
      <c r="D1290" s="1">
        <v>1.359137E-2</v>
      </c>
    </row>
    <row r="1291" spans="1:4" x14ac:dyDescent="0.15">
      <c r="A1291" s="1">
        <v>12.89</v>
      </c>
      <c r="B1291" s="1">
        <v>3.0811499999999999E-2</v>
      </c>
      <c r="C1291" s="1">
        <v>7.0990611999999995E-2</v>
      </c>
      <c r="D1291" s="1">
        <v>9.5071458999999997E-3</v>
      </c>
    </row>
    <row r="1292" spans="1:4" x14ac:dyDescent="0.15">
      <c r="A1292" s="1">
        <v>12.9</v>
      </c>
      <c r="B1292" s="1">
        <v>2.9934175E-2</v>
      </c>
      <c r="C1292" s="1">
        <v>7.1300080000000002E-2</v>
      </c>
      <c r="D1292" s="1">
        <v>4.6507290999999997E-3</v>
      </c>
    </row>
    <row r="1293" spans="1:4" x14ac:dyDescent="0.15">
      <c r="A1293" s="1">
        <v>12.91</v>
      </c>
      <c r="B1293" s="1">
        <v>2.8110436999999999E-2</v>
      </c>
      <c r="C1293" s="1">
        <v>7.0800488999999994E-2</v>
      </c>
      <c r="D1293" s="1">
        <v>1.4196896E-3</v>
      </c>
    </row>
    <row r="1294" spans="1:4" x14ac:dyDescent="0.15">
      <c r="A1294" s="1">
        <v>12.92</v>
      </c>
      <c r="B1294" s="1">
        <v>2.5226637E-2</v>
      </c>
      <c r="C1294" s="1">
        <v>6.9837596000000002E-2</v>
      </c>
      <c r="D1294" s="1">
        <v>1.1898131000000001E-3</v>
      </c>
    </row>
    <row r="1295" spans="1:4" x14ac:dyDescent="0.15">
      <c r="A1295" s="1">
        <v>12.93</v>
      </c>
      <c r="B1295" s="1">
        <v>2.2577415E-2</v>
      </c>
      <c r="C1295" s="1">
        <v>6.8009292999999998E-2</v>
      </c>
      <c r="D1295" s="1">
        <v>4.192421E-3</v>
      </c>
    </row>
    <row r="1296" spans="1:4" x14ac:dyDescent="0.15">
      <c r="A1296" s="1">
        <v>12.94</v>
      </c>
      <c r="B1296" s="1">
        <v>1.9352964E-2</v>
      </c>
      <c r="C1296" s="1">
        <v>6.6174208999999998E-2</v>
      </c>
      <c r="D1296" s="1">
        <v>7.1235561000000001E-3</v>
      </c>
    </row>
    <row r="1297" spans="1:4" x14ac:dyDescent="0.15">
      <c r="A1297" s="1">
        <v>12.95</v>
      </c>
      <c r="B1297" s="1">
        <v>1.6937773999999999E-2</v>
      </c>
      <c r="C1297" s="1">
        <v>6.4672225999999999E-2</v>
      </c>
      <c r="D1297" s="1">
        <v>8.6702059999999997E-3</v>
      </c>
    </row>
    <row r="1298" spans="1:4" x14ac:dyDescent="0.15">
      <c r="A1298" s="1">
        <v>12.96</v>
      </c>
      <c r="B1298" s="1">
        <v>1.5012407E-2</v>
      </c>
      <c r="C1298" s="1">
        <v>6.4236548000000004E-2</v>
      </c>
      <c r="D1298" s="1">
        <v>7.0659874999999999E-3</v>
      </c>
    </row>
    <row r="1299" spans="1:4" x14ac:dyDescent="0.15">
      <c r="A1299" s="1">
        <v>12.97</v>
      </c>
      <c r="B1299" s="1">
        <v>1.3485982000000001E-2</v>
      </c>
      <c r="C1299" s="1">
        <v>6.3942018000000003E-2</v>
      </c>
      <c r="D1299" s="1">
        <v>2.2391841E-3</v>
      </c>
    </row>
    <row r="1300" spans="1:4" x14ac:dyDescent="0.15">
      <c r="A1300" s="1">
        <v>12.98</v>
      </c>
      <c r="B1300" s="1">
        <v>1.2452875E-2</v>
      </c>
      <c r="C1300" s="1">
        <v>6.3722288000000002E-2</v>
      </c>
      <c r="D1300" s="1">
        <v>-4.3307603E-3</v>
      </c>
    </row>
    <row r="1301" spans="1:4" x14ac:dyDescent="0.15">
      <c r="A1301" s="1">
        <v>12.99</v>
      </c>
      <c r="B1301" s="1">
        <v>1.2355155E-2</v>
      </c>
      <c r="C1301" s="1">
        <v>6.3439403000000005E-2</v>
      </c>
      <c r="D1301" s="1">
        <v>-9.2005608000000003E-3</v>
      </c>
    </row>
    <row r="1302" spans="1:4" x14ac:dyDescent="0.15">
      <c r="A1302" s="1">
        <v>13</v>
      </c>
      <c r="B1302" s="1">
        <v>1.1898598E-2</v>
      </c>
      <c r="C1302" s="1">
        <v>6.2987757000000005E-2</v>
      </c>
      <c r="D1302" s="1">
        <v>-1.0269244E-2</v>
      </c>
    </row>
    <row r="1303" spans="1:4" x14ac:dyDescent="0.15">
      <c r="A1303" s="1">
        <v>13.01</v>
      </c>
      <c r="B1303" s="1">
        <v>1.0464309999999999E-2</v>
      </c>
      <c r="C1303" s="1">
        <v>6.1294037000000003E-2</v>
      </c>
      <c r="D1303" s="1">
        <v>-6.8211323000000003E-3</v>
      </c>
    </row>
    <row r="1304" spans="1:4" x14ac:dyDescent="0.15">
      <c r="A1304" s="1">
        <v>13.02</v>
      </c>
      <c r="B1304" s="1">
        <v>7.5635192000000004E-3</v>
      </c>
      <c r="C1304" s="1">
        <v>5.8218593999999999E-2</v>
      </c>
      <c r="D1304" s="1">
        <v>-1.5477538999999999E-3</v>
      </c>
    </row>
    <row r="1305" spans="1:4" x14ac:dyDescent="0.15">
      <c r="A1305" s="1">
        <v>13.03</v>
      </c>
      <c r="B1305" s="1">
        <v>4.5626125000000003E-3</v>
      </c>
      <c r="C1305" s="1">
        <v>5.4822307000000001E-2</v>
      </c>
      <c r="D1305" s="1">
        <v>4.5048112000000001E-3</v>
      </c>
    </row>
    <row r="1306" spans="1:4" x14ac:dyDescent="0.15">
      <c r="A1306" s="1">
        <v>13.04</v>
      </c>
      <c r="B1306" s="1">
        <v>1.0465359E-3</v>
      </c>
      <c r="C1306" s="1">
        <v>5.2153518000000003E-2</v>
      </c>
      <c r="D1306" s="1">
        <v>7.9515585000000007E-3</v>
      </c>
    </row>
    <row r="1307" spans="1:4" x14ac:dyDescent="0.15">
      <c r="A1307" s="1">
        <v>13.05</v>
      </c>
      <c r="B1307" s="1">
        <v>-1.9460602E-3</v>
      </c>
      <c r="C1307" s="1">
        <v>5.0442028E-2</v>
      </c>
      <c r="D1307" s="1">
        <v>7.219563E-3</v>
      </c>
    </row>
    <row r="1308" spans="1:4" x14ac:dyDescent="0.15">
      <c r="A1308" s="1">
        <v>13.06</v>
      </c>
      <c r="B1308" s="1">
        <v>-4.8567552E-3</v>
      </c>
      <c r="C1308" s="1">
        <v>4.9963182000000002E-2</v>
      </c>
      <c r="D1308" s="1">
        <v>1.4658763E-3</v>
      </c>
    </row>
    <row r="1309" spans="1:4" x14ac:dyDescent="0.15">
      <c r="A1309" s="1">
        <v>13.07</v>
      </c>
      <c r="B1309" s="1">
        <v>-6.3781017000000004E-3</v>
      </c>
      <c r="C1309" s="1">
        <v>5.0879645000000001E-2</v>
      </c>
      <c r="D1309" s="1">
        <v>-6.4003560999999999E-3</v>
      </c>
    </row>
    <row r="1310" spans="1:4" x14ac:dyDescent="0.15">
      <c r="A1310" s="1">
        <v>13.08</v>
      </c>
      <c r="B1310" s="1">
        <v>-7.4188407000000001E-3</v>
      </c>
      <c r="C1310" s="1">
        <v>5.1392469000000003E-2</v>
      </c>
      <c r="D1310" s="1">
        <v>-1.4573279E-2</v>
      </c>
    </row>
    <row r="1311" spans="1:4" x14ac:dyDescent="0.15">
      <c r="A1311" s="1">
        <v>13.09</v>
      </c>
      <c r="B1311" s="1">
        <v>-7.7179010000000001E-3</v>
      </c>
      <c r="C1311" s="1">
        <v>5.1192553000000002E-2</v>
      </c>
      <c r="D1311" s="1">
        <v>-2.0888985999999998E-2</v>
      </c>
    </row>
    <row r="1312" spans="1:4" x14ac:dyDescent="0.15">
      <c r="A1312" s="1">
        <v>13.1</v>
      </c>
      <c r="B1312" s="1">
        <v>-7.8382537000000006E-3</v>
      </c>
      <c r="C1312" s="1">
        <v>4.9932841999999998E-2</v>
      </c>
      <c r="D1312" s="1">
        <v>-2.3703526999999999E-2</v>
      </c>
    </row>
    <row r="1313" spans="1:4" x14ac:dyDescent="0.15">
      <c r="A1313" s="1">
        <v>13.11</v>
      </c>
      <c r="B1313" s="1">
        <v>-7.0219287E-3</v>
      </c>
      <c r="C1313" s="1">
        <v>4.7868343000000001E-2</v>
      </c>
      <c r="D1313" s="1">
        <v>-2.3327245999999999E-2</v>
      </c>
    </row>
    <row r="1314" spans="1:4" x14ac:dyDescent="0.15">
      <c r="A1314" s="1">
        <v>13.12</v>
      </c>
      <c r="B1314" s="1">
        <v>-5.8124860000000004E-3</v>
      </c>
      <c r="C1314" s="1">
        <v>4.5831083000000002E-2</v>
      </c>
      <c r="D1314" s="1">
        <v>-2.1155936E-2</v>
      </c>
    </row>
    <row r="1315" spans="1:4" x14ac:dyDescent="0.15">
      <c r="A1315" s="1">
        <v>13.13</v>
      </c>
      <c r="B1315" s="1">
        <v>-3.9751843999999998E-3</v>
      </c>
      <c r="C1315" s="1">
        <v>4.5237945000000002E-2</v>
      </c>
      <c r="D1315" s="1">
        <v>-1.8303025000000001E-2</v>
      </c>
    </row>
    <row r="1316" spans="1:4" x14ac:dyDescent="0.15">
      <c r="A1316" s="1">
        <v>13.14</v>
      </c>
      <c r="B1316" s="1">
        <v>-2.6465083000000002E-3</v>
      </c>
      <c r="C1316" s="1">
        <v>4.4910978999999997E-2</v>
      </c>
      <c r="D1316" s="1">
        <v>-1.6512628000000001E-2</v>
      </c>
    </row>
    <row r="1317" spans="1:4" x14ac:dyDescent="0.15">
      <c r="A1317" s="1">
        <v>13.15</v>
      </c>
      <c r="B1317" s="1">
        <v>-1.0832178000000001E-3</v>
      </c>
      <c r="C1317" s="1">
        <v>4.3818298999999998E-2</v>
      </c>
      <c r="D1317" s="1">
        <v>-1.4572122999999999E-2</v>
      </c>
    </row>
    <row r="1318" spans="1:4" x14ac:dyDescent="0.15">
      <c r="A1318" s="1">
        <v>13.16</v>
      </c>
      <c r="B1318" s="1">
        <v>5.0270404999999999E-4</v>
      </c>
      <c r="C1318" s="1">
        <v>4.2009023999999999E-2</v>
      </c>
      <c r="D1318" s="1">
        <v>-1.1447537000000001E-2</v>
      </c>
    </row>
    <row r="1319" spans="1:4" x14ac:dyDescent="0.15">
      <c r="A1319" s="1">
        <v>13.17</v>
      </c>
      <c r="B1319" s="1">
        <v>2.2157700000000002E-3</v>
      </c>
      <c r="C1319" s="1">
        <v>3.9367591E-2</v>
      </c>
      <c r="D1319" s="1">
        <v>-6.1798267E-3</v>
      </c>
    </row>
    <row r="1320" spans="1:4" x14ac:dyDescent="0.15">
      <c r="A1320" s="1">
        <v>13.18</v>
      </c>
      <c r="B1320" s="1">
        <v>3.6804330999999999E-3</v>
      </c>
      <c r="C1320" s="1">
        <v>3.6927739000000001E-2</v>
      </c>
      <c r="D1320" s="1">
        <v>7.5498571999999995E-4</v>
      </c>
    </row>
    <row r="1321" spans="1:4" x14ac:dyDescent="0.15">
      <c r="A1321" s="1">
        <v>13.19</v>
      </c>
      <c r="B1321" s="1">
        <v>4.7370143E-3</v>
      </c>
      <c r="C1321" s="1">
        <v>3.4533472000000003E-2</v>
      </c>
      <c r="D1321" s="1">
        <v>8.6941646000000001E-3</v>
      </c>
    </row>
    <row r="1322" spans="1:4" x14ac:dyDescent="0.15">
      <c r="A1322" s="1">
        <v>13.2</v>
      </c>
      <c r="B1322" s="1">
        <v>5.1803641999999999E-3</v>
      </c>
      <c r="C1322" s="1">
        <v>3.2410102000000003E-2</v>
      </c>
      <c r="D1322" s="1">
        <v>1.5846374E-2</v>
      </c>
    </row>
    <row r="1323" spans="1:4" x14ac:dyDescent="0.15">
      <c r="A1323" s="1">
        <v>13.21</v>
      </c>
      <c r="B1323" s="1">
        <v>5.4520986E-3</v>
      </c>
      <c r="C1323" s="1">
        <v>3.0215491000000001E-2</v>
      </c>
      <c r="D1323" s="1">
        <v>2.0700757E-2</v>
      </c>
    </row>
    <row r="1324" spans="1:4" x14ac:dyDescent="0.15">
      <c r="A1324" s="1">
        <v>13.22</v>
      </c>
      <c r="B1324" s="1">
        <v>5.1688428000000002E-3</v>
      </c>
      <c r="C1324" s="1">
        <v>2.7902914000000001E-2</v>
      </c>
      <c r="D1324" s="1">
        <v>2.0540284999999998E-2</v>
      </c>
    </row>
    <row r="1325" spans="1:4" x14ac:dyDescent="0.15">
      <c r="A1325" s="1">
        <v>13.23</v>
      </c>
      <c r="B1325" s="1">
        <v>4.2368769000000004E-3</v>
      </c>
      <c r="C1325" s="1">
        <v>2.5252444999999998E-2</v>
      </c>
      <c r="D1325" s="1">
        <v>1.5518451000000001E-2</v>
      </c>
    </row>
    <row r="1326" spans="1:4" x14ac:dyDescent="0.15">
      <c r="A1326" s="1">
        <v>13.24</v>
      </c>
      <c r="B1326" s="1">
        <v>2.8696746000000002E-3</v>
      </c>
      <c r="C1326" s="1">
        <v>2.2212901E-2</v>
      </c>
      <c r="D1326" s="1">
        <v>7.3574890999999996E-3</v>
      </c>
    </row>
    <row r="1327" spans="1:4" x14ac:dyDescent="0.15">
      <c r="A1327" s="1">
        <v>13.25</v>
      </c>
      <c r="B1327" s="1">
        <v>7.0579650999999998E-4</v>
      </c>
      <c r="C1327" s="1">
        <v>1.9259785000000001E-2</v>
      </c>
      <c r="D1327" s="1">
        <v>-1.4434127000000001E-3</v>
      </c>
    </row>
    <row r="1328" spans="1:4" x14ac:dyDescent="0.15">
      <c r="A1328" s="1">
        <v>13.26</v>
      </c>
      <c r="B1328" s="1">
        <v>-2.2341520000000001E-3</v>
      </c>
      <c r="C1328" s="1">
        <v>1.6358048E-2</v>
      </c>
      <c r="D1328" s="1">
        <v>-8.1980115999999992E-3</v>
      </c>
    </row>
    <row r="1329" spans="1:4" x14ac:dyDescent="0.15">
      <c r="A1329" s="1">
        <v>13.27</v>
      </c>
      <c r="B1329" s="1">
        <v>-5.2539237000000004E-3</v>
      </c>
      <c r="C1329" s="1">
        <v>1.4198407E-2</v>
      </c>
      <c r="D1329" s="1">
        <v>-1.2080352000000001E-2</v>
      </c>
    </row>
    <row r="1330" spans="1:4" x14ac:dyDescent="0.15">
      <c r="A1330" s="1">
        <v>13.28</v>
      </c>
      <c r="B1330" s="1">
        <v>-8.9844639999999993E-3</v>
      </c>
      <c r="C1330" s="1">
        <v>1.2461621000000001E-2</v>
      </c>
      <c r="D1330" s="1">
        <v>-1.4632048E-2</v>
      </c>
    </row>
    <row r="1331" spans="1:4" x14ac:dyDescent="0.15">
      <c r="A1331" s="1">
        <v>13.29</v>
      </c>
      <c r="B1331" s="1">
        <v>-1.2884420000000001E-2</v>
      </c>
      <c r="C1331" s="1">
        <v>1.0292173999999999E-2</v>
      </c>
      <c r="D1331" s="1">
        <v>-1.5992616000000001E-2</v>
      </c>
    </row>
    <row r="1332" spans="1:4" x14ac:dyDescent="0.15">
      <c r="A1332" s="1">
        <v>13.3</v>
      </c>
      <c r="B1332" s="1">
        <v>-1.6791964E-2</v>
      </c>
      <c r="C1332" s="1">
        <v>8.6458639999999996E-3</v>
      </c>
      <c r="D1332" s="1">
        <v>-1.7605352000000001E-2</v>
      </c>
    </row>
    <row r="1333" spans="1:4" x14ac:dyDescent="0.15">
      <c r="A1333" s="1">
        <v>13.31</v>
      </c>
      <c r="B1333" s="1">
        <v>-1.9992101000000002E-2</v>
      </c>
      <c r="C1333" s="1">
        <v>7.6138708999999999E-3</v>
      </c>
      <c r="D1333" s="1">
        <v>-2.0455204000000001E-2</v>
      </c>
    </row>
    <row r="1334" spans="1:4" x14ac:dyDescent="0.15">
      <c r="A1334" s="1">
        <v>13.32</v>
      </c>
      <c r="B1334" s="1">
        <v>-2.2790839E-2</v>
      </c>
      <c r="C1334" s="1">
        <v>7.8621135000000002E-3</v>
      </c>
      <c r="D1334" s="1">
        <v>-2.4026743999999999E-2</v>
      </c>
    </row>
    <row r="1335" spans="1:4" x14ac:dyDescent="0.15">
      <c r="A1335" s="1">
        <v>13.33</v>
      </c>
      <c r="B1335" s="1">
        <v>-2.4623333000000001E-2</v>
      </c>
      <c r="C1335" s="1">
        <v>8.0473469000000002E-3</v>
      </c>
      <c r="D1335" s="1">
        <v>-2.6872099999999999E-2</v>
      </c>
    </row>
    <row r="1336" spans="1:4" x14ac:dyDescent="0.15">
      <c r="A1336" s="1">
        <v>13.34</v>
      </c>
      <c r="B1336" s="1">
        <v>-2.6527259000000001E-2</v>
      </c>
      <c r="C1336" s="1">
        <v>7.9981357000000006E-3</v>
      </c>
      <c r="D1336" s="1">
        <v>-2.6744041E-2</v>
      </c>
    </row>
    <row r="1337" spans="1:4" x14ac:dyDescent="0.15">
      <c r="A1337" s="1">
        <v>13.35</v>
      </c>
      <c r="B1337" s="1">
        <v>-2.7358967000000001E-2</v>
      </c>
      <c r="C1337" s="1">
        <v>7.3015755999999996E-3</v>
      </c>
      <c r="D1337" s="1">
        <v>-2.2768734999999998E-2</v>
      </c>
    </row>
    <row r="1338" spans="1:4" x14ac:dyDescent="0.15">
      <c r="A1338" s="1">
        <v>13.36</v>
      </c>
      <c r="B1338" s="1">
        <v>-2.7327289000000001E-2</v>
      </c>
      <c r="C1338" s="1">
        <v>5.527784E-3</v>
      </c>
      <c r="D1338" s="1">
        <v>-1.6941791000000001E-2</v>
      </c>
    </row>
    <row r="1339" spans="1:4" x14ac:dyDescent="0.15">
      <c r="A1339" s="1">
        <v>13.37</v>
      </c>
      <c r="B1339" s="1">
        <v>-2.6592691000000002E-2</v>
      </c>
      <c r="C1339" s="1">
        <v>3.3315587999999999E-3</v>
      </c>
      <c r="D1339" s="1">
        <v>-1.1400525E-2</v>
      </c>
    </row>
    <row r="1340" spans="1:4" x14ac:dyDescent="0.15">
      <c r="A1340" s="1">
        <v>13.38</v>
      </c>
      <c r="B1340" s="1">
        <v>-2.5513810000000001E-2</v>
      </c>
      <c r="C1340" s="1">
        <v>8.6367385999999995E-4</v>
      </c>
      <c r="D1340" s="1">
        <v>-8.0655226999999993E-3</v>
      </c>
    </row>
    <row r="1341" spans="1:4" x14ac:dyDescent="0.15">
      <c r="A1341" s="1">
        <v>13.39</v>
      </c>
      <c r="B1341" s="1">
        <v>-2.4946653999999999E-2</v>
      </c>
      <c r="C1341" s="1">
        <v>-2.0194693E-3</v>
      </c>
      <c r="D1341" s="1">
        <v>-7.9353618000000004E-3</v>
      </c>
    </row>
    <row r="1342" spans="1:4" x14ac:dyDescent="0.15">
      <c r="A1342" s="1">
        <v>13.4</v>
      </c>
      <c r="B1342" s="1">
        <v>-2.5011789999999999E-2</v>
      </c>
      <c r="C1342" s="1">
        <v>-4.9577105000000003E-3</v>
      </c>
      <c r="D1342" s="1">
        <v>-1.1101223E-2</v>
      </c>
    </row>
    <row r="1343" spans="1:4" x14ac:dyDescent="0.15">
      <c r="A1343" s="1">
        <v>13.41</v>
      </c>
      <c r="B1343" s="1">
        <v>-2.5097713000000001E-2</v>
      </c>
      <c r="C1343" s="1">
        <v>-8.0258815000000001E-3</v>
      </c>
      <c r="D1343" s="1">
        <v>-1.5956754E-2</v>
      </c>
    </row>
    <row r="1344" spans="1:4" x14ac:dyDescent="0.15">
      <c r="A1344" s="1">
        <v>13.42</v>
      </c>
      <c r="B1344" s="1">
        <v>-2.6418964999999999E-2</v>
      </c>
      <c r="C1344" s="1">
        <v>-1.0758347E-2</v>
      </c>
      <c r="D1344" s="1">
        <v>-2.1877513000000001E-2</v>
      </c>
    </row>
    <row r="1345" spans="1:4" x14ac:dyDescent="0.15">
      <c r="A1345" s="1">
        <v>13.43</v>
      </c>
      <c r="B1345" s="1">
        <v>-2.8478357999999999E-2</v>
      </c>
      <c r="C1345" s="1">
        <v>-1.3541876E-2</v>
      </c>
      <c r="D1345" s="1">
        <v>-2.6890227999999999E-2</v>
      </c>
    </row>
    <row r="1346" spans="1:4" x14ac:dyDescent="0.15">
      <c r="A1346" s="1">
        <v>13.44</v>
      </c>
      <c r="B1346" s="1">
        <v>-3.0599670999999998E-2</v>
      </c>
      <c r="C1346" s="1">
        <v>-1.5642618E-2</v>
      </c>
      <c r="D1346" s="1">
        <v>-3.0586288999999999E-2</v>
      </c>
    </row>
    <row r="1347" spans="1:4" x14ac:dyDescent="0.15">
      <c r="A1347" s="1">
        <v>13.45</v>
      </c>
      <c r="B1347" s="1">
        <v>-3.17705E-2</v>
      </c>
      <c r="C1347" s="1">
        <v>-1.7421592999999999E-2</v>
      </c>
      <c r="D1347" s="1">
        <v>-3.2129890000000001E-2</v>
      </c>
    </row>
    <row r="1348" spans="1:4" x14ac:dyDescent="0.15">
      <c r="A1348" s="1">
        <v>13.46</v>
      </c>
      <c r="B1348" s="1">
        <v>-3.0983357999999999E-2</v>
      </c>
      <c r="C1348" s="1">
        <v>-1.8332893999999999E-2</v>
      </c>
      <c r="D1348" s="1">
        <v>-3.1366207E-2</v>
      </c>
    </row>
    <row r="1349" spans="1:4" x14ac:dyDescent="0.15">
      <c r="A1349" s="1">
        <v>13.47</v>
      </c>
      <c r="B1349" s="1">
        <v>-2.9099713999999999E-2</v>
      </c>
      <c r="C1349" s="1">
        <v>-1.8334955E-2</v>
      </c>
      <c r="D1349" s="1">
        <v>-3.022267E-2</v>
      </c>
    </row>
    <row r="1350" spans="1:4" x14ac:dyDescent="0.15">
      <c r="A1350" s="1">
        <v>13.48</v>
      </c>
      <c r="B1350" s="1">
        <v>-2.6712526E-2</v>
      </c>
      <c r="C1350" s="1">
        <v>-1.8183578999999998E-2</v>
      </c>
      <c r="D1350" s="1">
        <v>-3.0043377999999999E-2</v>
      </c>
    </row>
    <row r="1351" spans="1:4" x14ac:dyDescent="0.15">
      <c r="A1351" s="1">
        <v>13.49</v>
      </c>
      <c r="B1351" s="1">
        <v>-2.3628396999999999E-2</v>
      </c>
      <c r="C1351" s="1">
        <v>-1.7691918000000001E-2</v>
      </c>
      <c r="D1351" s="1">
        <v>-3.1658360000000003E-2</v>
      </c>
    </row>
    <row r="1352" spans="1:4" x14ac:dyDescent="0.15">
      <c r="A1352" s="1">
        <v>13.5</v>
      </c>
      <c r="B1352" s="1">
        <v>-2.089707E-2</v>
      </c>
      <c r="C1352" s="1">
        <v>-1.7559312000000001E-2</v>
      </c>
      <c r="D1352" s="1">
        <v>-3.4077167999999998E-2</v>
      </c>
    </row>
    <row r="1353" spans="1:4" x14ac:dyDescent="0.15">
      <c r="A1353" s="1">
        <v>13.51</v>
      </c>
      <c r="B1353" s="1">
        <v>-1.8654334000000002E-2</v>
      </c>
      <c r="C1353" s="1">
        <v>-1.7429657000000001E-2</v>
      </c>
      <c r="D1353" s="1">
        <v>-3.6128641000000003E-2</v>
      </c>
    </row>
    <row r="1354" spans="1:4" x14ac:dyDescent="0.15">
      <c r="A1354" s="1">
        <v>13.52</v>
      </c>
      <c r="B1354" s="1">
        <v>-1.7451115999999999E-2</v>
      </c>
      <c r="C1354" s="1">
        <v>-1.7505711E-2</v>
      </c>
      <c r="D1354" s="1">
        <v>-3.6799470000000001E-2</v>
      </c>
    </row>
    <row r="1355" spans="1:4" x14ac:dyDescent="0.15">
      <c r="A1355" s="1">
        <v>13.53</v>
      </c>
      <c r="B1355" s="1">
        <v>-1.64095E-2</v>
      </c>
      <c r="C1355" s="1">
        <v>-1.6904870999999998E-2</v>
      </c>
      <c r="D1355" s="1">
        <v>-3.5373055E-2</v>
      </c>
    </row>
    <row r="1356" spans="1:4" x14ac:dyDescent="0.15">
      <c r="A1356" s="1">
        <v>13.54</v>
      </c>
      <c r="B1356" s="1">
        <v>-1.5308446E-2</v>
      </c>
      <c r="C1356" s="1">
        <v>-1.5920640999999999E-2</v>
      </c>
      <c r="D1356" s="1">
        <v>-3.3299815000000003E-2</v>
      </c>
    </row>
    <row r="1357" spans="1:4" x14ac:dyDescent="0.15">
      <c r="A1357" s="1">
        <v>13.55</v>
      </c>
      <c r="B1357" s="1">
        <v>-1.3631205E-2</v>
      </c>
      <c r="C1357" s="1">
        <v>-1.4573078999999999E-2</v>
      </c>
      <c r="D1357" s="1">
        <v>-3.0468484000000001E-2</v>
      </c>
    </row>
    <row r="1358" spans="1:4" x14ac:dyDescent="0.15">
      <c r="A1358" s="1">
        <v>13.56</v>
      </c>
      <c r="B1358" s="1">
        <v>-1.1341321E-2</v>
      </c>
      <c r="C1358" s="1">
        <v>-1.2935487000000001E-2</v>
      </c>
      <c r="D1358" s="1">
        <v>-2.813833E-2</v>
      </c>
    </row>
    <row r="1359" spans="1:4" x14ac:dyDescent="0.15">
      <c r="A1359" s="1">
        <v>13.57</v>
      </c>
      <c r="B1359" s="1">
        <v>-8.4361744999999991E-3</v>
      </c>
      <c r="C1359" s="1">
        <v>-1.1080493E-2</v>
      </c>
      <c r="D1359" s="1">
        <v>-2.6859484999999999E-2</v>
      </c>
    </row>
    <row r="1360" spans="1:4" x14ac:dyDescent="0.15">
      <c r="A1360" s="1">
        <v>13.58</v>
      </c>
      <c r="B1360" s="1">
        <v>-4.4213684000000003E-3</v>
      </c>
      <c r="C1360" s="1">
        <v>-9.4179823000000006E-3</v>
      </c>
      <c r="D1360" s="1">
        <v>-2.6665645000000002E-2</v>
      </c>
    </row>
    <row r="1361" spans="1:4" x14ac:dyDescent="0.15">
      <c r="A1361" s="1">
        <v>13.59</v>
      </c>
      <c r="B1361" s="1">
        <v>7.7277686000000001E-4</v>
      </c>
      <c r="C1361" s="1">
        <v>-8.2371857E-3</v>
      </c>
      <c r="D1361" s="1">
        <v>-2.5894958999999999E-2</v>
      </c>
    </row>
    <row r="1362" spans="1:4" x14ac:dyDescent="0.15">
      <c r="A1362" s="1">
        <v>13.6</v>
      </c>
      <c r="B1362" s="1">
        <v>5.8759889000000003E-3</v>
      </c>
      <c r="C1362" s="1">
        <v>-7.5832809999999999E-3</v>
      </c>
      <c r="D1362" s="1">
        <v>-2.4040918000000001E-2</v>
      </c>
    </row>
    <row r="1363" spans="1:4" x14ac:dyDescent="0.15">
      <c r="A1363" s="1">
        <v>13.61</v>
      </c>
      <c r="B1363" s="1">
        <v>1.0909778E-2</v>
      </c>
      <c r="C1363" s="1">
        <v>-7.2991454999999997E-3</v>
      </c>
      <c r="D1363" s="1">
        <v>-2.0220466999999999E-2</v>
      </c>
    </row>
    <row r="1364" spans="1:4" x14ac:dyDescent="0.15">
      <c r="A1364" s="1">
        <v>13.62</v>
      </c>
      <c r="B1364" s="1">
        <v>1.461406E-2</v>
      </c>
      <c r="C1364" s="1">
        <v>-7.7859501000000003E-3</v>
      </c>
      <c r="D1364" s="1">
        <v>-1.5611099999999999E-2</v>
      </c>
    </row>
    <row r="1365" spans="1:4" x14ac:dyDescent="0.15">
      <c r="A1365" s="1">
        <v>13.63</v>
      </c>
      <c r="B1365" s="1">
        <v>1.6913726E-2</v>
      </c>
      <c r="C1365" s="1">
        <v>-8.7706421999999996E-3</v>
      </c>
      <c r="D1365" s="1">
        <v>-9.6795283999999999E-3</v>
      </c>
    </row>
    <row r="1366" spans="1:4" x14ac:dyDescent="0.15">
      <c r="A1366" s="1">
        <v>13.64</v>
      </c>
      <c r="B1366" s="1">
        <v>1.8158990999999999E-2</v>
      </c>
      <c r="C1366" s="1">
        <v>-1.0621729E-2</v>
      </c>
      <c r="D1366" s="1">
        <v>-2.6072937999999999E-3</v>
      </c>
    </row>
    <row r="1367" spans="1:4" x14ac:dyDescent="0.15">
      <c r="A1367" s="1">
        <v>13.65</v>
      </c>
      <c r="B1367" s="1">
        <v>1.9051238000000002E-2</v>
      </c>
      <c r="C1367" s="1">
        <v>-1.1956591000000001E-2</v>
      </c>
      <c r="D1367" s="1">
        <v>5.4375040999999997E-3</v>
      </c>
    </row>
    <row r="1368" spans="1:4" x14ac:dyDescent="0.15">
      <c r="A1368" s="1">
        <v>13.66</v>
      </c>
      <c r="B1368" s="1">
        <v>1.9784829E-2</v>
      </c>
      <c r="C1368" s="1">
        <v>-1.1765891000000001E-2</v>
      </c>
      <c r="D1368" s="1">
        <v>1.2038871E-2</v>
      </c>
    </row>
    <row r="1369" spans="1:4" x14ac:dyDescent="0.15">
      <c r="A1369" s="1">
        <v>13.67</v>
      </c>
      <c r="B1369" s="1">
        <v>2.112325E-2</v>
      </c>
      <c r="C1369" s="1">
        <v>-1.1070144000000001E-2</v>
      </c>
      <c r="D1369" s="1">
        <v>1.5680613999999999E-2</v>
      </c>
    </row>
    <row r="1370" spans="1:4" x14ac:dyDescent="0.15">
      <c r="A1370" s="1">
        <v>13.68</v>
      </c>
      <c r="B1370" s="1">
        <v>2.1974345999999999E-2</v>
      </c>
      <c r="C1370" s="1">
        <v>-1.0322873999999999E-2</v>
      </c>
      <c r="D1370" s="1">
        <v>1.6218554999999999E-2</v>
      </c>
    </row>
    <row r="1371" spans="1:4" x14ac:dyDescent="0.15">
      <c r="A1371" s="1">
        <v>13.69</v>
      </c>
      <c r="B1371" s="1">
        <v>2.1970641999999999E-2</v>
      </c>
      <c r="C1371" s="1">
        <v>-9.7402653999999998E-3</v>
      </c>
      <c r="D1371" s="1">
        <v>1.4032219E-2</v>
      </c>
    </row>
    <row r="1372" spans="1:4" x14ac:dyDescent="0.15">
      <c r="A1372" s="1">
        <v>13.7</v>
      </c>
      <c r="B1372" s="1">
        <v>2.0393509000000001E-2</v>
      </c>
      <c r="C1372" s="1">
        <v>-8.8600844000000008E-3</v>
      </c>
      <c r="D1372" s="1">
        <v>1.0071007E-2</v>
      </c>
    </row>
    <row r="1373" spans="1:4" x14ac:dyDescent="0.15">
      <c r="A1373" s="1">
        <v>13.71</v>
      </c>
      <c r="B1373" s="1">
        <v>1.7758303999999999E-2</v>
      </c>
      <c r="C1373" s="1">
        <v>-8.9233299000000006E-3</v>
      </c>
      <c r="D1373" s="1">
        <v>6.5585078000000002E-3</v>
      </c>
    </row>
    <row r="1374" spans="1:4" x14ac:dyDescent="0.15">
      <c r="A1374" s="1">
        <v>13.72</v>
      </c>
      <c r="B1374" s="1">
        <v>1.533937E-2</v>
      </c>
      <c r="C1374" s="1">
        <v>-9.3282061999999995E-3</v>
      </c>
      <c r="D1374" s="1">
        <v>4.8658434E-3</v>
      </c>
    </row>
    <row r="1375" spans="1:4" x14ac:dyDescent="0.15">
      <c r="A1375" s="1">
        <v>13.73</v>
      </c>
      <c r="B1375" s="1">
        <v>1.3047481999999999E-2</v>
      </c>
      <c r="C1375" s="1">
        <v>-9.8179697E-3</v>
      </c>
      <c r="D1375" s="1">
        <v>5.3575818000000004E-3</v>
      </c>
    </row>
    <row r="1376" spans="1:4" x14ac:dyDescent="0.15">
      <c r="A1376" s="1">
        <v>13.74</v>
      </c>
      <c r="B1376" s="1">
        <v>1.1509401000000001E-2</v>
      </c>
      <c r="C1376" s="1">
        <v>-1.013825E-2</v>
      </c>
      <c r="D1376" s="1">
        <v>7.3534150000000003E-3</v>
      </c>
    </row>
    <row r="1377" spans="1:4" x14ac:dyDescent="0.15">
      <c r="A1377" s="1">
        <v>13.75</v>
      </c>
      <c r="B1377" s="1">
        <v>9.7466876999999993E-3</v>
      </c>
      <c r="C1377" s="1">
        <v>-1.0850217000000001E-2</v>
      </c>
      <c r="D1377" s="1">
        <v>9.4577680000000001E-3</v>
      </c>
    </row>
    <row r="1378" spans="1:4" x14ac:dyDescent="0.15">
      <c r="A1378" s="1">
        <v>13.76</v>
      </c>
      <c r="B1378" s="1">
        <v>7.7386165999999996E-3</v>
      </c>
      <c r="C1378" s="1">
        <v>-1.0992027E-2</v>
      </c>
      <c r="D1378" s="1">
        <v>1.083489E-2</v>
      </c>
    </row>
    <row r="1379" spans="1:4" x14ac:dyDescent="0.15">
      <c r="A1379" s="1">
        <v>13.77</v>
      </c>
      <c r="B1379" s="1">
        <v>4.3857109999999996E-3</v>
      </c>
      <c r="C1379" s="1">
        <v>-1.0063067E-2</v>
      </c>
      <c r="D1379" s="1">
        <v>1.1559695E-2</v>
      </c>
    </row>
    <row r="1380" spans="1:4" x14ac:dyDescent="0.15">
      <c r="A1380" s="1">
        <v>13.78</v>
      </c>
      <c r="B1380" s="1">
        <v>-1.3794978999999999E-4</v>
      </c>
      <c r="C1380" s="1">
        <v>-8.9656887000000001E-3</v>
      </c>
      <c r="D1380" s="1">
        <v>1.1660699E-2</v>
      </c>
    </row>
    <row r="1381" spans="1:4" x14ac:dyDescent="0.15">
      <c r="A1381" s="1">
        <v>13.79</v>
      </c>
      <c r="B1381" s="1">
        <v>-5.6808097999999996E-3</v>
      </c>
      <c r="C1381" s="1">
        <v>-8.4952802999999997E-3</v>
      </c>
      <c r="D1381" s="1">
        <v>1.0022844E-2</v>
      </c>
    </row>
    <row r="1382" spans="1:4" x14ac:dyDescent="0.15">
      <c r="A1382" s="1">
        <v>13.8</v>
      </c>
      <c r="B1382" s="1">
        <v>-1.0744683999999999E-2</v>
      </c>
      <c r="C1382" s="1">
        <v>-8.5013633000000002E-3</v>
      </c>
      <c r="D1382" s="1">
        <v>8.1636804999999993E-3</v>
      </c>
    </row>
    <row r="1383" spans="1:4" x14ac:dyDescent="0.15">
      <c r="A1383" s="1">
        <v>13.81</v>
      </c>
      <c r="B1383" s="1">
        <v>-1.4611004E-2</v>
      </c>
      <c r="C1383" s="1">
        <v>-9.5204787999999992E-3</v>
      </c>
      <c r="D1383" s="1">
        <v>8.0516436999999996E-3</v>
      </c>
    </row>
    <row r="1384" spans="1:4" x14ac:dyDescent="0.15">
      <c r="A1384" s="1">
        <v>13.82</v>
      </c>
      <c r="B1384" s="1">
        <v>-1.6418314E-2</v>
      </c>
      <c r="C1384" s="1">
        <v>-1.0855185E-2</v>
      </c>
      <c r="D1384" s="1">
        <v>9.3757205000000003E-3</v>
      </c>
    </row>
    <row r="1385" spans="1:4" x14ac:dyDescent="0.15">
      <c r="A1385" s="1">
        <v>13.83</v>
      </c>
      <c r="B1385" s="1">
        <v>-1.6446222999999999E-2</v>
      </c>
      <c r="C1385" s="1">
        <v>-1.2622944000000001E-2</v>
      </c>
      <c r="D1385" s="1">
        <v>1.2322332E-2</v>
      </c>
    </row>
    <row r="1386" spans="1:4" x14ac:dyDescent="0.15">
      <c r="A1386" s="1">
        <v>13.84</v>
      </c>
      <c r="B1386" s="1">
        <v>-1.5278508999999999E-2</v>
      </c>
      <c r="C1386" s="1">
        <v>-1.4357295000000001E-2</v>
      </c>
      <c r="D1386" s="1">
        <v>1.6148611E-2</v>
      </c>
    </row>
    <row r="1387" spans="1:4" x14ac:dyDescent="0.15">
      <c r="A1387" s="1">
        <v>13.85</v>
      </c>
      <c r="B1387" s="1">
        <v>-1.3115814E-2</v>
      </c>
      <c r="C1387" s="1">
        <v>-1.5718774000000001E-2</v>
      </c>
      <c r="D1387" s="1">
        <v>1.9769442000000002E-2</v>
      </c>
    </row>
    <row r="1388" spans="1:4" x14ac:dyDescent="0.15">
      <c r="A1388" s="1">
        <v>13.86</v>
      </c>
      <c r="B1388" s="1">
        <v>-1.1443180000000001E-2</v>
      </c>
      <c r="C1388" s="1">
        <v>-1.6829219999999999E-2</v>
      </c>
      <c r="D1388" s="1">
        <v>2.0657088000000001E-2</v>
      </c>
    </row>
    <row r="1389" spans="1:4" x14ac:dyDescent="0.15">
      <c r="A1389" s="1">
        <v>13.87</v>
      </c>
      <c r="B1389" s="1">
        <v>-1.068259E-2</v>
      </c>
      <c r="C1389" s="1">
        <v>-1.7387551000000001E-2</v>
      </c>
      <c r="D1389" s="1">
        <v>1.8089254999999999E-2</v>
      </c>
    </row>
    <row r="1390" spans="1:4" x14ac:dyDescent="0.15">
      <c r="A1390" s="1">
        <v>13.88</v>
      </c>
      <c r="B1390" s="1">
        <v>-1.1244130999999999E-2</v>
      </c>
      <c r="C1390" s="1">
        <v>-1.7513652000000001E-2</v>
      </c>
      <c r="D1390" s="1">
        <v>1.1142571E-2</v>
      </c>
    </row>
    <row r="1391" spans="1:4" x14ac:dyDescent="0.15">
      <c r="A1391" s="1">
        <v>13.89</v>
      </c>
      <c r="B1391" s="1">
        <v>-1.3279262999999999E-2</v>
      </c>
      <c r="C1391" s="1">
        <v>-1.7317130999999999E-2</v>
      </c>
      <c r="D1391" s="1">
        <v>2.4626976E-3</v>
      </c>
    </row>
    <row r="1392" spans="1:4" x14ac:dyDescent="0.15">
      <c r="A1392" s="1">
        <v>13.9</v>
      </c>
      <c r="B1392" s="1">
        <v>-1.6327283000000001E-2</v>
      </c>
      <c r="C1392" s="1">
        <v>-1.8069891000000001E-2</v>
      </c>
      <c r="D1392" s="1">
        <v>-6.9974874000000003E-3</v>
      </c>
    </row>
    <row r="1393" spans="1:4" x14ac:dyDescent="0.15">
      <c r="A1393" s="1">
        <v>13.91</v>
      </c>
      <c r="B1393" s="1">
        <v>-1.9595049999999999E-2</v>
      </c>
      <c r="C1393" s="1">
        <v>-1.9730217000000001E-2</v>
      </c>
      <c r="D1393" s="1">
        <v>-1.6038571000000001E-2</v>
      </c>
    </row>
    <row r="1394" spans="1:4" x14ac:dyDescent="0.15">
      <c r="A1394" s="1">
        <v>13.92</v>
      </c>
      <c r="B1394" s="1">
        <v>-2.2825140000000001E-2</v>
      </c>
      <c r="C1394" s="1">
        <v>-2.148166E-2</v>
      </c>
      <c r="D1394" s="1">
        <v>-2.4021607E-2</v>
      </c>
    </row>
    <row r="1395" spans="1:4" x14ac:dyDescent="0.15">
      <c r="A1395" s="1">
        <v>13.93</v>
      </c>
      <c r="B1395" s="1">
        <v>-2.5015524000000001E-2</v>
      </c>
      <c r="C1395" s="1">
        <v>-2.3948728999999998E-2</v>
      </c>
      <c r="D1395" s="1">
        <v>-3.1437519999999997E-2</v>
      </c>
    </row>
    <row r="1396" spans="1:4" x14ac:dyDescent="0.15">
      <c r="A1396" s="1">
        <v>13.94</v>
      </c>
      <c r="B1396" s="1">
        <v>-2.5724101999999999E-2</v>
      </c>
      <c r="C1396" s="1">
        <v>-2.6302646999999998E-2</v>
      </c>
      <c r="D1396" s="1">
        <v>-3.7964321000000002E-2</v>
      </c>
    </row>
    <row r="1397" spans="1:4" x14ac:dyDescent="0.15">
      <c r="A1397" s="1">
        <v>13.95</v>
      </c>
      <c r="B1397" s="1">
        <v>-2.5150058999999999E-2</v>
      </c>
      <c r="C1397" s="1">
        <v>-2.8090785E-2</v>
      </c>
      <c r="D1397" s="1">
        <v>-4.2814847000000003E-2</v>
      </c>
    </row>
    <row r="1398" spans="1:4" x14ac:dyDescent="0.15">
      <c r="A1398" s="1">
        <v>13.96</v>
      </c>
      <c r="B1398" s="1">
        <v>-2.3471639999999998E-2</v>
      </c>
      <c r="C1398" s="1">
        <v>-2.8656225E-2</v>
      </c>
      <c r="D1398" s="1">
        <v>-4.5278591E-2</v>
      </c>
    </row>
    <row r="1399" spans="1:4" x14ac:dyDescent="0.15">
      <c r="A1399" s="1">
        <v>13.97</v>
      </c>
      <c r="B1399" s="1">
        <v>-2.1010873999999999E-2</v>
      </c>
      <c r="C1399" s="1">
        <v>-2.818356E-2</v>
      </c>
      <c r="D1399" s="1">
        <v>-4.3915289000000003E-2</v>
      </c>
    </row>
    <row r="1400" spans="1:4" x14ac:dyDescent="0.15">
      <c r="A1400" s="1">
        <v>13.98</v>
      </c>
      <c r="B1400" s="1">
        <v>-1.9139479000000001E-2</v>
      </c>
      <c r="C1400" s="1">
        <v>-2.7751729999999999E-2</v>
      </c>
      <c r="D1400" s="1">
        <v>-3.9313331999999999E-2</v>
      </c>
    </row>
    <row r="1401" spans="1:4" x14ac:dyDescent="0.15">
      <c r="A1401" s="1">
        <v>13.99</v>
      </c>
      <c r="B1401" s="1">
        <v>-1.8423959E-2</v>
      </c>
      <c r="C1401" s="1">
        <v>-2.8017875000000001E-2</v>
      </c>
      <c r="D1401" s="1">
        <v>-3.2208257999999997E-2</v>
      </c>
    </row>
    <row r="1402" spans="1:4" x14ac:dyDescent="0.15">
      <c r="A1402" s="1">
        <v>14</v>
      </c>
      <c r="B1402" s="1">
        <v>-1.8969011000000001E-2</v>
      </c>
      <c r="C1402" s="1">
        <v>-2.9118714E-2</v>
      </c>
      <c r="D1402" s="1">
        <v>-2.4882062E-2</v>
      </c>
    </row>
    <row r="1403" spans="1:4" x14ac:dyDescent="0.15">
      <c r="A1403" s="1">
        <v>14.01</v>
      </c>
      <c r="B1403" s="1">
        <v>-2.0656442000000001E-2</v>
      </c>
      <c r="C1403" s="1">
        <v>-3.0172369000000001E-2</v>
      </c>
      <c r="D1403" s="1">
        <v>-1.7982580000000001E-2</v>
      </c>
    </row>
    <row r="1404" spans="1:4" x14ac:dyDescent="0.15">
      <c r="A1404" s="1">
        <v>14.02</v>
      </c>
      <c r="B1404" s="1">
        <v>-2.2232136999999999E-2</v>
      </c>
      <c r="C1404" s="1">
        <v>-2.8867258999999999E-2</v>
      </c>
      <c r="D1404" s="1">
        <v>-1.2218267E-2</v>
      </c>
    </row>
    <row r="1405" spans="1:4" x14ac:dyDescent="0.15">
      <c r="A1405" s="1">
        <v>14.03</v>
      </c>
      <c r="B1405" s="1">
        <v>-2.4399176000000002E-2</v>
      </c>
      <c r="C1405" s="1">
        <v>-2.7588577E-2</v>
      </c>
      <c r="D1405" s="1">
        <v>-9.8414300999999996E-3</v>
      </c>
    </row>
    <row r="1406" spans="1:4" x14ac:dyDescent="0.15">
      <c r="A1406" s="1">
        <v>14.04</v>
      </c>
      <c r="B1406" s="1">
        <v>-2.7116377000000001E-2</v>
      </c>
      <c r="C1406" s="1">
        <v>-2.7647674000000001E-2</v>
      </c>
      <c r="D1406" s="1">
        <v>-1.2288520000000001E-2</v>
      </c>
    </row>
    <row r="1407" spans="1:4" x14ac:dyDescent="0.15">
      <c r="A1407" s="1">
        <v>14.05</v>
      </c>
      <c r="B1407" s="1">
        <v>-2.9802892000000001E-2</v>
      </c>
      <c r="C1407" s="1">
        <v>-2.8539103E-2</v>
      </c>
      <c r="D1407" s="1">
        <v>-1.8147677000000001E-2</v>
      </c>
    </row>
    <row r="1408" spans="1:4" x14ac:dyDescent="0.15">
      <c r="A1408" s="1">
        <v>14.06</v>
      </c>
      <c r="B1408" s="1">
        <v>-3.3043213000000002E-2</v>
      </c>
      <c r="C1408" s="1">
        <v>-3.1253470999999998E-2</v>
      </c>
      <c r="D1408" s="1">
        <v>-2.6074007999999999E-2</v>
      </c>
    </row>
    <row r="1409" spans="1:4" x14ac:dyDescent="0.15">
      <c r="A1409" s="1">
        <v>14.07</v>
      </c>
      <c r="B1409" s="1">
        <v>-3.5867852999999998E-2</v>
      </c>
      <c r="C1409" s="1">
        <v>-3.4301667000000001E-2</v>
      </c>
      <c r="D1409" s="1">
        <v>-3.3493250000000002E-2</v>
      </c>
    </row>
    <row r="1410" spans="1:4" x14ac:dyDescent="0.15">
      <c r="A1410" s="1">
        <v>14.08</v>
      </c>
      <c r="B1410" s="1">
        <v>-3.7602132000000003E-2</v>
      </c>
      <c r="C1410" s="1">
        <v>-3.6229912000000003E-2</v>
      </c>
      <c r="D1410" s="1">
        <v>-3.6719660000000001E-2</v>
      </c>
    </row>
    <row r="1411" spans="1:4" x14ac:dyDescent="0.15">
      <c r="A1411" s="1">
        <v>14.09</v>
      </c>
      <c r="B1411" s="1">
        <v>-3.7897871E-2</v>
      </c>
      <c r="C1411" s="1">
        <v>-3.5708679E-2</v>
      </c>
      <c r="D1411" s="1">
        <v>-3.5797204999999999E-2</v>
      </c>
    </row>
    <row r="1412" spans="1:4" x14ac:dyDescent="0.15">
      <c r="A1412" s="1">
        <v>14.1</v>
      </c>
      <c r="B1412" s="1">
        <v>-3.7631640000000001E-2</v>
      </c>
      <c r="C1412" s="1">
        <v>-3.4627855999999999E-2</v>
      </c>
      <c r="D1412" s="1">
        <v>-3.3288258000000001E-2</v>
      </c>
    </row>
    <row r="1413" spans="1:4" x14ac:dyDescent="0.15">
      <c r="A1413" s="1">
        <v>14.11</v>
      </c>
      <c r="B1413" s="1">
        <v>-3.7226295E-2</v>
      </c>
      <c r="C1413" s="1">
        <v>-3.2028338000000003E-2</v>
      </c>
      <c r="D1413" s="1">
        <v>-3.0298886000000001E-2</v>
      </c>
    </row>
    <row r="1414" spans="1:4" x14ac:dyDescent="0.15">
      <c r="A1414" s="1">
        <v>14.12</v>
      </c>
      <c r="B1414" s="1">
        <v>-3.7000151000000002E-2</v>
      </c>
      <c r="C1414" s="1">
        <v>-3.0224233E-2</v>
      </c>
      <c r="D1414" s="1">
        <v>-3.0542975E-2</v>
      </c>
    </row>
    <row r="1415" spans="1:4" x14ac:dyDescent="0.15">
      <c r="A1415" s="1">
        <v>14.13</v>
      </c>
      <c r="B1415" s="1">
        <v>-3.8136720999999998E-2</v>
      </c>
      <c r="C1415" s="1">
        <v>-2.9780101999999999E-2</v>
      </c>
      <c r="D1415" s="1">
        <v>-3.4393723000000001E-2</v>
      </c>
    </row>
    <row r="1416" spans="1:4" x14ac:dyDescent="0.15">
      <c r="A1416" s="1">
        <v>14.14</v>
      </c>
      <c r="B1416" s="1">
        <v>-3.9879968000000002E-2</v>
      </c>
      <c r="C1416" s="1">
        <v>-2.9775082000000001E-2</v>
      </c>
      <c r="D1416" s="1">
        <v>-4.1221783999999997E-2</v>
      </c>
    </row>
    <row r="1417" spans="1:4" x14ac:dyDescent="0.15">
      <c r="A1417" s="1">
        <v>14.15</v>
      </c>
      <c r="B1417" s="1">
        <v>-4.1535926000000001E-2</v>
      </c>
      <c r="C1417" s="1">
        <v>-2.9616946000000002E-2</v>
      </c>
      <c r="D1417" s="1">
        <v>-4.8847168000000003E-2</v>
      </c>
    </row>
    <row r="1418" spans="1:4" x14ac:dyDescent="0.15">
      <c r="A1418" s="1">
        <v>14.16</v>
      </c>
      <c r="B1418" s="1">
        <v>-4.3104979000000002E-2</v>
      </c>
      <c r="C1418" s="1">
        <v>-2.8863865999999998E-2</v>
      </c>
      <c r="D1418" s="1">
        <v>-5.5536950000000002E-2</v>
      </c>
    </row>
    <row r="1419" spans="1:4" x14ac:dyDescent="0.15">
      <c r="A1419" s="1">
        <v>14.17</v>
      </c>
      <c r="B1419" s="1">
        <v>-4.4278181999999999E-2</v>
      </c>
      <c r="C1419" s="1">
        <v>-2.8029523000000001E-2</v>
      </c>
      <c r="D1419" s="1">
        <v>-5.8686723000000003E-2</v>
      </c>
    </row>
    <row r="1420" spans="1:4" x14ac:dyDescent="0.15">
      <c r="A1420" s="1">
        <v>14.18</v>
      </c>
      <c r="B1420" s="1">
        <v>-4.4945763E-2</v>
      </c>
      <c r="C1420" s="1">
        <v>-2.7281489999999999E-2</v>
      </c>
      <c r="D1420" s="1">
        <v>-5.6934287E-2</v>
      </c>
    </row>
    <row r="1421" spans="1:4" x14ac:dyDescent="0.15">
      <c r="A1421" s="1">
        <v>14.19</v>
      </c>
      <c r="B1421" s="1">
        <v>-4.4330758999999997E-2</v>
      </c>
      <c r="C1421" s="1">
        <v>-2.7110690999999999E-2</v>
      </c>
      <c r="D1421" s="1">
        <v>-5.0550549E-2</v>
      </c>
    </row>
    <row r="1422" spans="1:4" x14ac:dyDescent="0.15">
      <c r="A1422" s="1">
        <v>14.2</v>
      </c>
      <c r="B1422" s="1">
        <v>-4.2537752999999998E-2</v>
      </c>
      <c r="C1422" s="1">
        <v>-2.7140297000000001E-2</v>
      </c>
      <c r="D1422" s="1">
        <v>-4.1446152E-2</v>
      </c>
    </row>
    <row r="1423" spans="1:4" x14ac:dyDescent="0.15">
      <c r="A1423" s="1">
        <v>14.21</v>
      </c>
      <c r="B1423" s="1">
        <v>-3.9568604E-2</v>
      </c>
      <c r="C1423" s="1">
        <v>-2.6506429000000001E-2</v>
      </c>
      <c r="D1423" s="1">
        <v>-3.3454906E-2</v>
      </c>
    </row>
    <row r="1424" spans="1:4" x14ac:dyDescent="0.15">
      <c r="A1424" s="1">
        <v>14.22</v>
      </c>
      <c r="B1424" s="1">
        <v>-3.6747640999999998E-2</v>
      </c>
      <c r="C1424" s="1">
        <v>-2.4653536E-2</v>
      </c>
      <c r="D1424" s="1">
        <v>-3.0143982999999999E-2</v>
      </c>
    </row>
    <row r="1425" spans="1:4" x14ac:dyDescent="0.15">
      <c r="A1425" s="1">
        <v>14.23</v>
      </c>
      <c r="B1425" s="1">
        <v>-3.4790278000000001E-2</v>
      </c>
      <c r="C1425" s="1">
        <v>-2.2349514000000001E-2</v>
      </c>
      <c r="D1425" s="1">
        <v>-3.3434160999999997E-2</v>
      </c>
    </row>
    <row r="1426" spans="1:4" x14ac:dyDescent="0.15">
      <c r="A1426" s="1">
        <v>14.24</v>
      </c>
      <c r="B1426" s="1">
        <v>-3.4480399000000002E-2</v>
      </c>
      <c r="C1426" s="1">
        <v>-2.1031808999999999E-2</v>
      </c>
      <c r="D1426" s="1">
        <v>-4.3441964999999999E-2</v>
      </c>
    </row>
    <row r="1427" spans="1:4" x14ac:dyDescent="0.15">
      <c r="A1427" s="1">
        <v>14.25</v>
      </c>
      <c r="B1427" s="1">
        <v>-3.5211535000000002E-2</v>
      </c>
      <c r="C1427" s="1">
        <v>-1.9660430999999999E-2</v>
      </c>
      <c r="D1427" s="1">
        <v>-5.6820787999999997E-2</v>
      </c>
    </row>
    <row r="1428" spans="1:4" x14ac:dyDescent="0.15">
      <c r="A1428" s="1">
        <v>14.26</v>
      </c>
      <c r="B1428" s="1">
        <v>-3.6564177000000003E-2</v>
      </c>
      <c r="C1428" s="1">
        <v>-1.8355092E-2</v>
      </c>
      <c r="D1428" s="1">
        <v>-7.110416E-2</v>
      </c>
    </row>
    <row r="1429" spans="1:4" x14ac:dyDescent="0.15">
      <c r="A1429" s="1">
        <v>14.27</v>
      </c>
      <c r="B1429" s="1">
        <v>-3.8796979000000002E-2</v>
      </c>
      <c r="C1429" s="1">
        <v>-1.7070485E-2</v>
      </c>
      <c r="D1429" s="1">
        <v>-8.1831408999999994E-2</v>
      </c>
    </row>
    <row r="1430" spans="1:4" x14ac:dyDescent="0.15">
      <c r="A1430" s="1">
        <v>14.28</v>
      </c>
      <c r="B1430" s="1">
        <v>-4.2217253000000003E-2</v>
      </c>
      <c r="C1430" s="1">
        <v>-1.5528194E-2</v>
      </c>
      <c r="D1430" s="1">
        <v>-8.7455566999999998E-2</v>
      </c>
    </row>
    <row r="1431" spans="1:4" x14ac:dyDescent="0.15">
      <c r="A1431" s="1">
        <v>14.29</v>
      </c>
      <c r="B1431" s="1">
        <v>-4.5861490999999997E-2</v>
      </c>
      <c r="C1431" s="1">
        <v>-1.4330466E-2</v>
      </c>
      <c r="D1431" s="1">
        <v>-8.5316463999999995E-2</v>
      </c>
    </row>
    <row r="1432" spans="1:4" x14ac:dyDescent="0.15">
      <c r="A1432" s="1">
        <v>14.3</v>
      </c>
      <c r="B1432" s="1">
        <v>-4.9831525000000002E-2</v>
      </c>
      <c r="C1432" s="1">
        <v>-1.3848553E-2</v>
      </c>
      <c r="D1432" s="1">
        <v>-7.5555238999999996E-2</v>
      </c>
    </row>
    <row r="1433" spans="1:4" x14ac:dyDescent="0.15">
      <c r="A1433" s="1">
        <v>14.31</v>
      </c>
      <c r="B1433" s="1">
        <v>-5.2647975E-2</v>
      </c>
      <c r="C1433" s="1">
        <v>-1.3788198999999999E-2</v>
      </c>
      <c r="D1433" s="1">
        <v>-6.0948866999999997E-2</v>
      </c>
    </row>
    <row r="1434" spans="1:4" x14ac:dyDescent="0.15">
      <c r="A1434" s="1">
        <v>14.32</v>
      </c>
      <c r="B1434" s="1">
        <v>-5.4629756000000002E-2</v>
      </c>
      <c r="C1434" s="1">
        <v>-1.4104983999999999E-2</v>
      </c>
      <c r="D1434" s="1">
        <v>-4.6933838999999998E-2</v>
      </c>
    </row>
    <row r="1435" spans="1:4" x14ac:dyDescent="0.15">
      <c r="A1435" s="1">
        <v>14.33</v>
      </c>
      <c r="B1435" s="1">
        <v>-5.5129894999999998E-2</v>
      </c>
      <c r="C1435" s="1">
        <v>-1.4384766E-2</v>
      </c>
      <c r="D1435" s="1">
        <v>-3.7206387E-2</v>
      </c>
    </row>
    <row r="1436" spans="1:4" x14ac:dyDescent="0.15">
      <c r="A1436" s="1">
        <v>14.34</v>
      </c>
      <c r="B1436" s="1">
        <v>-5.5472088000000003E-2</v>
      </c>
      <c r="C1436" s="1">
        <v>-1.4596955E-2</v>
      </c>
      <c r="D1436" s="1">
        <v>-3.2949578E-2</v>
      </c>
    </row>
    <row r="1437" spans="1:4" x14ac:dyDescent="0.15">
      <c r="A1437" s="1">
        <v>14.35</v>
      </c>
      <c r="B1437" s="1">
        <v>-5.5189282999999999E-2</v>
      </c>
      <c r="C1437" s="1">
        <v>-1.5104829E-2</v>
      </c>
      <c r="D1437" s="1">
        <v>-3.2340662999999999E-2</v>
      </c>
    </row>
    <row r="1438" spans="1:4" x14ac:dyDescent="0.15">
      <c r="A1438" s="1">
        <v>14.36</v>
      </c>
      <c r="B1438" s="1">
        <v>-5.4383371E-2</v>
      </c>
      <c r="C1438" s="1">
        <v>-1.5560137999999999E-2</v>
      </c>
      <c r="D1438" s="1">
        <v>-3.2550549999999998E-2</v>
      </c>
    </row>
    <row r="1439" spans="1:4" x14ac:dyDescent="0.15">
      <c r="A1439" s="1">
        <v>14.37</v>
      </c>
      <c r="B1439" s="1">
        <v>-5.4142984999999998E-2</v>
      </c>
      <c r="C1439" s="1">
        <v>-1.6993364E-2</v>
      </c>
      <c r="D1439" s="1">
        <v>-3.0471366999999999E-2</v>
      </c>
    </row>
    <row r="1440" spans="1:4" x14ac:dyDescent="0.15">
      <c r="A1440" s="1">
        <v>14.38</v>
      </c>
      <c r="B1440" s="1">
        <v>-5.5848202999999999E-2</v>
      </c>
      <c r="C1440" s="1">
        <v>-1.9110454999999998E-2</v>
      </c>
      <c r="D1440" s="1">
        <v>-2.6391215999999999E-2</v>
      </c>
    </row>
    <row r="1441" spans="1:4" x14ac:dyDescent="0.15">
      <c r="A1441" s="1">
        <v>14.39</v>
      </c>
      <c r="B1441" s="1">
        <v>-5.9220518999999999E-2</v>
      </c>
      <c r="C1441" s="1">
        <v>-2.1222985999999999E-2</v>
      </c>
      <c r="D1441" s="1">
        <v>-1.9171099E-2</v>
      </c>
    </row>
    <row r="1442" spans="1:4" x14ac:dyDescent="0.15">
      <c r="A1442" s="1">
        <v>14.4</v>
      </c>
      <c r="B1442" s="1">
        <v>-6.3137112999999995E-2</v>
      </c>
      <c r="C1442" s="1">
        <v>-2.3593422999999999E-2</v>
      </c>
      <c r="D1442" s="1">
        <v>-1.1637424E-2</v>
      </c>
    </row>
    <row r="1443" spans="1:4" x14ac:dyDescent="0.15">
      <c r="A1443" s="1">
        <v>14.41</v>
      </c>
      <c r="B1443" s="1">
        <v>-6.7032707999999996E-2</v>
      </c>
      <c r="C1443" s="1">
        <v>-2.4907922999999998E-2</v>
      </c>
      <c r="D1443" s="1">
        <v>-6.5746713000000003E-3</v>
      </c>
    </row>
    <row r="1444" spans="1:4" x14ac:dyDescent="0.15">
      <c r="A1444" s="1">
        <v>14.42</v>
      </c>
      <c r="B1444" s="1">
        <v>-6.9395244999999994E-2</v>
      </c>
      <c r="C1444" s="1">
        <v>-2.5517766000000001E-2</v>
      </c>
      <c r="D1444" s="1">
        <v>-6.6868409000000002E-3</v>
      </c>
    </row>
    <row r="1445" spans="1:4" x14ac:dyDescent="0.15">
      <c r="A1445" s="1">
        <v>14.43</v>
      </c>
      <c r="B1445" s="1">
        <v>-6.9355044000000005E-2</v>
      </c>
      <c r="C1445" s="1">
        <v>-2.5438988999999999E-2</v>
      </c>
      <c r="D1445" s="1">
        <v>-1.2310981E-2</v>
      </c>
    </row>
    <row r="1446" spans="1:4" x14ac:dyDescent="0.15">
      <c r="A1446" s="1">
        <v>14.44</v>
      </c>
      <c r="B1446" s="1">
        <v>-6.6466235999999998E-2</v>
      </c>
      <c r="C1446" s="1">
        <v>-2.5225925999999999E-2</v>
      </c>
      <c r="D1446" s="1">
        <v>-2.0051563000000001E-2</v>
      </c>
    </row>
    <row r="1447" spans="1:4" x14ac:dyDescent="0.15">
      <c r="A1447" s="1">
        <v>14.45</v>
      </c>
      <c r="B1447" s="1">
        <v>-6.1596770000000002E-2</v>
      </c>
      <c r="C1447" s="1">
        <v>-2.612339E-2</v>
      </c>
      <c r="D1447" s="1">
        <v>-2.6696326999999999E-2</v>
      </c>
    </row>
    <row r="1448" spans="1:4" x14ac:dyDescent="0.15">
      <c r="A1448" s="1">
        <v>14.46</v>
      </c>
      <c r="B1448" s="1">
        <v>-5.6054672999999999E-2</v>
      </c>
      <c r="C1448" s="1">
        <v>-2.7379846999999999E-2</v>
      </c>
      <c r="D1448" s="1">
        <v>-2.8070524999999999E-2</v>
      </c>
    </row>
    <row r="1449" spans="1:4" x14ac:dyDescent="0.15">
      <c r="A1449" s="1">
        <v>14.47</v>
      </c>
      <c r="B1449" s="1">
        <v>-5.0585810000000002E-2</v>
      </c>
      <c r="C1449" s="1">
        <v>-2.979366E-2</v>
      </c>
      <c r="D1449" s="1">
        <v>-2.3023833E-2</v>
      </c>
    </row>
    <row r="1450" spans="1:4" x14ac:dyDescent="0.15">
      <c r="A1450" s="1">
        <v>14.48</v>
      </c>
      <c r="B1450" s="1">
        <v>-4.7547557999999997E-2</v>
      </c>
      <c r="C1450" s="1">
        <v>-3.3128357999999997E-2</v>
      </c>
      <c r="D1450" s="1">
        <v>-1.4095297E-2</v>
      </c>
    </row>
    <row r="1451" spans="1:4" x14ac:dyDescent="0.15">
      <c r="A1451" s="1">
        <v>14.49</v>
      </c>
      <c r="B1451" s="1">
        <v>-4.7964251999999999E-2</v>
      </c>
      <c r="C1451" s="1">
        <v>-3.6654711E-2</v>
      </c>
      <c r="D1451" s="1">
        <v>-4.9276483999999999E-3</v>
      </c>
    </row>
    <row r="1452" spans="1:4" x14ac:dyDescent="0.15">
      <c r="A1452" s="1">
        <v>14.5</v>
      </c>
      <c r="B1452" s="1">
        <v>-5.1365228999999998E-2</v>
      </c>
      <c r="C1452" s="1">
        <v>-3.8504616999999998E-2</v>
      </c>
      <c r="D1452" s="1">
        <v>3.9094839999999999E-4</v>
      </c>
    </row>
    <row r="1453" spans="1:4" x14ac:dyDescent="0.15">
      <c r="A1453" s="1">
        <v>14.51</v>
      </c>
      <c r="B1453" s="1">
        <v>-5.6239843999999997E-2</v>
      </c>
      <c r="C1453" s="1">
        <v>-3.8580516000000002E-2</v>
      </c>
      <c r="D1453" s="1">
        <v>-4.5056974000000003E-4</v>
      </c>
    </row>
    <row r="1454" spans="1:4" x14ac:dyDescent="0.15">
      <c r="A1454" s="1">
        <v>14.52</v>
      </c>
      <c r="B1454" s="1">
        <v>-6.0334409999999998E-2</v>
      </c>
      <c r="C1454" s="1">
        <v>-3.7262454E-2</v>
      </c>
      <c r="D1454" s="1">
        <v>-7.0058307E-3</v>
      </c>
    </row>
    <row r="1455" spans="1:4" x14ac:dyDescent="0.15">
      <c r="A1455" s="1">
        <v>14.53</v>
      </c>
      <c r="B1455" s="1">
        <v>-6.1963130999999998E-2</v>
      </c>
      <c r="C1455" s="1">
        <v>-3.4924916E-2</v>
      </c>
      <c r="D1455" s="1">
        <v>-1.7541167999999999E-2</v>
      </c>
    </row>
    <row r="1456" spans="1:4" x14ac:dyDescent="0.15">
      <c r="A1456" s="1">
        <v>14.54</v>
      </c>
      <c r="B1456" s="1">
        <v>-6.2486409E-2</v>
      </c>
      <c r="C1456" s="1">
        <v>-3.3581602000000002E-2</v>
      </c>
      <c r="D1456" s="1">
        <v>-3.0003421999999998E-2</v>
      </c>
    </row>
    <row r="1457" spans="1:4" x14ac:dyDescent="0.15">
      <c r="A1457" s="1">
        <v>14.55</v>
      </c>
      <c r="B1457" s="1">
        <v>-6.2734448999999998E-2</v>
      </c>
      <c r="C1457" s="1">
        <v>-3.3737048999999998E-2</v>
      </c>
      <c r="D1457" s="1">
        <v>-4.1080379E-2</v>
      </c>
    </row>
    <row r="1458" spans="1:4" x14ac:dyDescent="0.15">
      <c r="A1458" s="1">
        <v>14.56</v>
      </c>
      <c r="B1458" s="1">
        <v>-6.3799344999999993E-2</v>
      </c>
      <c r="C1458" s="1">
        <v>-3.4984898E-2</v>
      </c>
      <c r="D1458" s="1">
        <v>-4.8224380999999997E-2</v>
      </c>
    </row>
    <row r="1459" spans="1:4" x14ac:dyDescent="0.15">
      <c r="A1459" s="1">
        <v>14.57</v>
      </c>
      <c r="B1459" s="1">
        <v>-6.5522838999999999E-2</v>
      </c>
      <c r="C1459" s="1">
        <v>-3.7073191999999998E-2</v>
      </c>
      <c r="D1459" s="1">
        <v>-5.0028406999999997E-2</v>
      </c>
    </row>
    <row r="1460" spans="1:4" x14ac:dyDescent="0.15">
      <c r="A1460" s="1">
        <v>14.58</v>
      </c>
      <c r="B1460" s="1">
        <v>-6.7084675999999996E-2</v>
      </c>
      <c r="C1460" s="1">
        <v>-3.9344026999999997E-2</v>
      </c>
      <c r="D1460" s="1">
        <v>-4.5940293E-2</v>
      </c>
    </row>
    <row r="1461" spans="1:4" x14ac:dyDescent="0.15">
      <c r="A1461" s="1">
        <v>14.59</v>
      </c>
      <c r="B1461" s="1">
        <v>-6.8153944999999994E-2</v>
      </c>
      <c r="C1461" s="1">
        <v>-4.1150465999999997E-2</v>
      </c>
      <c r="D1461" s="1">
        <v>-3.6828139000000003E-2</v>
      </c>
    </row>
    <row r="1462" spans="1:4" x14ac:dyDescent="0.15">
      <c r="A1462" s="1">
        <v>14.6</v>
      </c>
      <c r="B1462" s="1">
        <v>-6.9325907000000006E-2</v>
      </c>
      <c r="C1462" s="1">
        <v>-4.2903538999999997E-2</v>
      </c>
      <c r="D1462" s="1">
        <v>-2.4570399E-2</v>
      </c>
    </row>
    <row r="1463" spans="1:4" x14ac:dyDescent="0.15">
      <c r="A1463" s="1">
        <v>14.61</v>
      </c>
      <c r="B1463" s="1">
        <v>-6.9735085000000002E-2</v>
      </c>
      <c r="C1463" s="1">
        <v>-4.4428652999999999E-2</v>
      </c>
      <c r="D1463" s="1">
        <v>-1.1930593E-2</v>
      </c>
    </row>
    <row r="1464" spans="1:4" x14ac:dyDescent="0.15">
      <c r="A1464" s="1">
        <v>14.62</v>
      </c>
      <c r="B1464" s="1">
        <v>-7.0261953000000002E-2</v>
      </c>
      <c r="C1464" s="1">
        <v>-4.5958760000000001E-2</v>
      </c>
      <c r="D1464" s="1">
        <v>-9.0828803000000003E-4</v>
      </c>
    </row>
    <row r="1465" spans="1:4" x14ac:dyDescent="0.15">
      <c r="A1465" s="1">
        <v>14.63</v>
      </c>
      <c r="B1465" s="1">
        <v>-7.1411205000000005E-2</v>
      </c>
      <c r="C1465" s="1">
        <v>-4.7614154999999998E-2</v>
      </c>
      <c r="D1465" s="1">
        <v>6.8669717999999998E-3</v>
      </c>
    </row>
    <row r="1466" spans="1:4" x14ac:dyDescent="0.15">
      <c r="A1466" s="1">
        <v>14.64</v>
      </c>
      <c r="B1466" s="1">
        <v>-7.3297738000000001E-2</v>
      </c>
      <c r="C1466" s="1">
        <v>-4.8515902E-2</v>
      </c>
      <c r="D1466" s="1">
        <v>1.0612518E-2</v>
      </c>
    </row>
    <row r="1467" spans="1:4" x14ac:dyDescent="0.15">
      <c r="A1467" s="1">
        <v>14.65</v>
      </c>
      <c r="B1467" s="1">
        <v>-7.5418097000000003E-2</v>
      </c>
      <c r="C1467" s="1">
        <v>-4.8824462999999999E-2</v>
      </c>
      <c r="D1467" s="1">
        <v>1.123351E-2</v>
      </c>
    </row>
    <row r="1468" spans="1:4" x14ac:dyDescent="0.15">
      <c r="A1468" s="1">
        <v>14.66</v>
      </c>
      <c r="B1468" s="1">
        <v>-7.7638119000000005E-2</v>
      </c>
      <c r="C1468" s="1">
        <v>-4.9725895999999999E-2</v>
      </c>
      <c r="D1468" s="1">
        <v>9.2977905999999996E-3</v>
      </c>
    </row>
    <row r="1469" spans="1:4" x14ac:dyDescent="0.15">
      <c r="A1469" s="1">
        <v>14.67</v>
      </c>
      <c r="B1469" s="1">
        <v>-7.9079432000000005E-2</v>
      </c>
      <c r="C1469" s="1">
        <v>-5.1580255999999998E-2</v>
      </c>
      <c r="D1469" s="1">
        <v>5.2431808000000003E-3</v>
      </c>
    </row>
    <row r="1470" spans="1:4" x14ac:dyDescent="0.15">
      <c r="A1470" s="1">
        <v>14.68</v>
      </c>
      <c r="B1470" s="1">
        <v>-7.8644222999999999E-2</v>
      </c>
      <c r="C1470" s="1">
        <v>-5.4665914000000003E-2</v>
      </c>
      <c r="D1470" s="1">
        <v>-2.9206928999999998E-4</v>
      </c>
    </row>
    <row r="1471" spans="1:4" x14ac:dyDescent="0.15">
      <c r="A1471" s="1">
        <v>14.69</v>
      </c>
      <c r="B1471" s="1">
        <v>-7.6405783000000005E-2</v>
      </c>
      <c r="C1471" s="1">
        <v>-5.9636914999999999E-2</v>
      </c>
      <c r="D1471" s="1">
        <v>-7.5421213999999999E-3</v>
      </c>
    </row>
    <row r="1472" spans="1:4" x14ac:dyDescent="0.15">
      <c r="A1472" s="1">
        <v>14.7</v>
      </c>
      <c r="B1472" s="1">
        <v>-7.2935677000000004E-2</v>
      </c>
      <c r="C1472" s="1">
        <v>-6.5601934000000001E-2</v>
      </c>
      <c r="D1472" s="1">
        <v>-1.5864728000000002E-2</v>
      </c>
    </row>
    <row r="1473" spans="1:4" x14ac:dyDescent="0.15">
      <c r="A1473" s="1">
        <v>14.71</v>
      </c>
      <c r="B1473" s="1">
        <v>-6.8461950999999993E-2</v>
      </c>
      <c r="C1473" s="1">
        <v>-7.0726323999999993E-2</v>
      </c>
      <c r="D1473" s="1">
        <v>-2.5284436E-2</v>
      </c>
    </row>
    <row r="1474" spans="1:4" x14ac:dyDescent="0.15">
      <c r="A1474" s="1">
        <v>14.72</v>
      </c>
      <c r="B1474" s="1">
        <v>-6.3636236999999998E-2</v>
      </c>
      <c r="C1474" s="1">
        <v>-7.6761656999999997E-2</v>
      </c>
      <c r="D1474" s="1">
        <v>-3.6920287000000003E-2</v>
      </c>
    </row>
    <row r="1475" spans="1:4" x14ac:dyDescent="0.15">
      <c r="A1475" s="1">
        <v>14.73</v>
      </c>
      <c r="B1475" s="1">
        <v>-5.9129756999999998E-2</v>
      </c>
      <c r="C1475" s="1">
        <v>-8.2683582000000005E-2</v>
      </c>
      <c r="D1475" s="1">
        <v>-4.9802744000000003E-2</v>
      </c>
    </row>
    <row r="1476" spans="1:4" x14ac:dyDescent="0.15">
      <c r="A1476" s="1">
        <v>14.74</v>
      </c>
      <c r="B1476" s="1">
        <v>-5.4604272000000002E-2</v>
      </c>
      <c r="C1476" s="1">
        <v>-8.7963281000000004E-2</v>
      </c>
      <c r="D1476" s="1">
        <v>-6.2083319999999997E-2</v>
      </c>
    </row>
    <row r="1477" spans="1:4" x14ac:dyDescent="0.15">
      <c r="A1477" s="1">
        <v>14.75</v>
      </c>
      <c r="B1477" s="1">
        <v>-5.0720663999999999E-2</v>
      </c>
      <c r="C1477" s="1">
        <v>-9.3437656999999993E-2</v>
      </c>
      <c r="D1477" s="1">
        <v>-7.1359968999999995E-2</v>
      </c>
    </row>
    <row r="1478" spans="1:4" x14ac:dyDescent="0.15">
      <c r="A1478" s="1">
        <v>14.76</v>
      </c>
      <c r="B1478" s="1">
        <v>-4.7126853000000003E-2</v>
      </c>
      <c r="C1478" s="1">
        <v>-9.8860909999999996E-2</v>
      </c>
      <c r="D1478" s="1">
        <v>-7.7518668999999998E-2</v>
      </c>
    </row>
    <row r="1479" spans="1:4" x14ac:dyDescent="0.15">
      <c r="A1479" s="1">
        <v>14.77</v>
      </c>
      <c r="B1479" s="1">
        <v>-4.3365805E-2</v>
      </c>
      <c r="C1479" s="1">
        <v>-0.10511469</v>
      </c>
      <c r="D1479" s="1">
        <v>-7.7596565000000006E-2</v>
      </c>
    </row>
    <row r="1480" spans="1:4" x14ac:dyDescent="0.15">
      <c r="A1480" s="1">
        <v>14.78</v>
      </c>
      <c r="B1480" s="1">
        <v>-3.9256524000000001E-2</v>
      </c>
      <c r="C1480" s="1">
        <v>-0.11216052</v>
      </c>
      <c r="D1480" s="1">
        <v>-7.2513332999999999E-2</v>
      </c>
    </row>
    <row r="1481" spans="1:4" x14ac:dyDescent="0.15">
      <c r="A1481" s="1">
        <v>14.79</v>
      </c>
      <c r="B1481" s="1">
        <v>-3.4710598000000002E-2</v>
      </c>
      <c r="C1481" s="1">
        <v>-0.12077539</v>
      </c>
      <c r="D1481" s="1">
        <v>-6.2980015E-2</v>
      </c>
    </row>
    <row r="1482" spans="1:4" x14ac:dyDescent="0.15">
      <c r="A1482" s="1">
        <v>14.8</v>
      </c>
      <c r="B1482" s="1">
        <v>-2.9471305E-2</v>
      </c>
      <c r="C1482" s="1">
        <v>-0.13110458999999999</v>
      </c>
      <c r="D1482" s="1">
        <v>-5.2647447999999999E-2</v>
      </c>
    </row>
    <row r="1483" spans="1:4" x14ac:dyDescent="0.15">
      <c r="A1483" s="1">
        <v>14.81</v>
      </c>
      <c r="B1483" s="1">
        <v>-2.3487092000000001E-2</v>
      </c>
      <c r="C1483" s="1">
        <v>-0.14315121</v>
      </c>
      <c r="D1483" s="1">
        <v>-4.4850248000000002E-2</v>
      </c>
    </row>
    <row r="1484" spans="1:4" x14ac:dyDescent="0.15">
      <c r="A1484" s="1">
        <v>14.82</v>
      </c>
      <c r="B1484" s="1">
        <v>-1.6591937000000001E-2</v>
      </c>
      <c r="C1484" s="1">
        <v>-0.15612233</v>
      </c>
      <c r="D1484" s="1">
        <v>-4.2208508999999998E-2</v>
      </c>
    </row>
    <row r="1485" spans="1:4" x14ac:dyDescent="0.15">
      <c r="A1485" s="1">
        <v>14.83</v>
      </c>
      <c r="B1485" s="1">
        <v>-9.2810544000000005E-3</v>
      </c>
      <c r="C1485" s="1">
        <v>-0.16925631999999999</v>
      </c>
      <c r="D1485" s="1">
        <v>-4.5612514999999999E-2</v>
      </c>
    </row>
    <row r="1486" spans="1:4" x14ac:dyDescent="0.15">
      <c r="A1486" s="1">
        <v>14.84</v>
      </c>
      <c r="B1486" s="1">
        <v>-2.0034560999999998E-3</v>
      </c>
      <c r="C1486" s="1">
        <v>-0.18181938</v>
      </c>
      <c r="D1486" s="1">
        <v>-5.4094095000000002E-2</v>
      </c>
    </row>
    <row r="1487" spans="1:4" x14ac:dyDescent="0.15">
      <c r="A1487" s="1">
        <v>14.85</v>
      </c>
      <c r="B1487" s="1">
        <v>4.1569355000000002E-3</v>
      </c>
      <c r="C1487" s="1">
        <v>-0.19240837</v>
      </c>
      <c r="D1487" s="1">
        <v>-6.5817587999999996E-2</v>
      </c>
    </row>
    <row r="1488" spans="1:4" x14ac:dyDescent="0.15">
      <c r="A1488" s="1">
        <v>14.86</v>
      </c>
      <c r="B1488" s="1">
        <v>9.1900274000000001E-3</v>
      </c>
      <c r="C1488" s="1">
        <v>-0.20041229999999999</v>
      </c>
      <c r="D1488" s="1">
        <v>-7.9438149E-2</v>
      </c>
    </row>
    <row r="1489" spans="1:4" x14ac:dyDescent="0.15">
      <c r="A1489" s="1">
        <v>14.87</v>
      </c>
      <c r="B1489" s="1">
        <v>1.3595545000000001E-2</v>
      </c>
      <c r="C1489" s="1">
        <v>-0.20673648999999999</v>
      </c>
      <c r="D1489" s="1">
        <v>-9.2929512000000006E-2</v>
      </c>
    </row>
    <row r="1490" spans="1:4" x14ac:dyDescent="0.15">
      <c r="A1490" s="1">
        <v>14.88</v>
      </c>
      <c r="B1490" s="1">
        <v>1.7317316999999999E-2</v>
      </c>
      <c r="C1490" s="1">
        <v>-0.21206211</v>
      </c>
      <c r="D1490" s="1">
        <v>-0.10508628</v>
      </c>
    </row>
    <row r="1491" spans="1:4" x14ac:dyDescent="0.15">
      <c r="A1491" s="1">
        <v>14.89</v>
      </c>
      <c r="B1491" s="1">
        <v>2.0063676999999999E-2</v>
      </c>
      <c r="C1491" s="1">
        <v>-0.21697648999999999</v>
      </c>
      <c r="D1491" s="1">
        <v>-0.11584163</v>
      </c>
    </row>
    <row r="1492" spans="1:4" x14ac:dyDescent="0.15">
      <c r="A1492" s="1">
        <v>14.9</v>
      </c>
      <c r="B1492" s="1">
        <v>2.3400127E-2</v>
      </c>
      <c r="C1492" s="1">
        <v>-0.22192797</v>
      </c>
      <c r="D1492" s="1">
        <v>-0.12550479</v>
      </c>
    </row>
    <row r="1493" spans="1:4" x14ac:dyDescent="0.15">
      <c r="A1493" s="1">
        <v>14.91</v>
      </c>
      <c r="B1493" s="1">
        <v>2.6399066999999998E-2</v>
      </c>
      <c r="C1493" s="1">
        <v>-0.22785944</v>
      </c>
      <c r="D1493" s="1">
        <v>-0.13204098</v>
      </c>
    </row>
    <row r="1494" spans="1:4" x14ac:dyDescent="0.15">
      <c r="A1494" s="1">
        <v>14.92</v>
      </c>
      <c r="B1494" s="1">
        <v>2.9892597999999999E-2</v>
      </c>
      <c r="C1494" s="1">
        <v>-0.23457786</v>
      </c>
      <c r="D1494" s="1">
        <v>-0.13457872000000001</v>
      </c>
    </row>
    <row r="1495" spans="1:4" x14ac:dyDescent="0.15">
      <c r="A1495" s="1">
        <v>14.93</v>
      </c>
      <c r="B1495" s="1">
        <v>3.4027215999999999E-2</v>
      </c>
      <c r="C1495" s="1">
        <v>-0.24122471000000001</v>
      </c>
      <c r="D1495" s="1">
        <v>-0.13186500000000001</v>
      </c>
    </row>
    <row r="1496" spans="1:4" x14ac:dyDescent="0.15">
      <c r="A1496" s="1">
        <v>14.94</v>
      </c>
      <c r="B1496" s="1">
        <v>3.8214426000000003E-2</v>
      </c>
      <c r="C1496" s="1">
        <v>-0.24700137999999999</v>
      </c>
      <c r="D1496" s="1">
        <v>-0.1248335</v>
      </c>
    </row>
    <row r="1497" spans="1:4" x14ac:dyDescent="0.15">
      <c r="A1497" s="1">
        <v>14.95</v>
      </c>
      <c r="B1497" s="1">
        <v>4.2156803999999999E-2</v>
      </c>
      <c r="C1497" s="1">
        <v>-0.25177527999999999</v>
      </c>
      <c r="D1497" s="1">
        <v>-0.11515161</v>
      </c>
    </row>
    <row r="1498" spans="1:4" x14ac:dyDescent="0.15">
      <c r="A1498" s="1">
        <v>14.96</v>
      </c>
      <c r="B1498" s="1">
        <v>4.6582002999999997E-2</v>
      </c>
      <c r="C1498" s="1">
        <v>-0.2537122</v>
      </c>
      <c r="D1498" s="1">
        <v>-0.10541382000000001</v>
      </c>
    </row>
    <row r="1499" spans="1:4" x14ac:dyDescent="0.15">
      <c r="A1499" s="1">
        <v>14.97</v>
      </c>
      <c r="B1499" s="1">
        <v>4.9264811999999998E-2</v>
      </c>
      <c r="C1499" s="1">
        <v>-0.25513850999999999</v>
      </c>
      <c r="D1499" s="1">
        <v>-9.8352985000000004E-2</v>
      </c>
    </row>
    <row r="1500" spans="1:4" x14ac:dyDescent="0.15">
      <c r="A1500" s="1">
        <v>14.98</v>
      </c>
      <c r="B1500" s="1">
        <v>5.0951785999999999E-2</v>
      </c>
      <c r="C1500" s="1">
        <v>-0.25458196999999999</v>
      </c>
      <c r="D1500" s="1">
        <v>-9.4631776000000001E-2</v>
      </c>
    </row>
    <row r="1501" spans="1:4" x14ac:dyDescent="0.15">
      <c r="A1501" s="1">
        <v>14.99</v>
      </c>
      <c r="B1501" s="1">
        <v>5.2083292000000003E-2</v>
      </c>
      <c r="C1501" s="1">
        <v>-0.25388318999999998</v>
      </c>
      <c r="D1501" s="1">
        <v>-9.5399493000000002E-2</v>
      </c>
    </row>
    <row r="1502" spans="1:4" x14ac:dyDescent="0.15">
      <c r="A1502" s="1">
        <v>15</v>
      </c>
      <c r="B1502" s="1">
        <v>5.2345619000000003E-2</v>
      </c>
      <c r="C1502" s="1">
        <v>-0.25140910999999999</v>
      </c>
      <c r="D1502" s="1">
        <v>-9.9230413000000003E-2</v>
      </c>
    </row>
    <row r="1503" spans="1:4" x14ac:dyDescent="0.15">
      <c r="A1503" s="1">
        <v>15.01</v>
      </c>
      <c r="B1503" s="1">
        <v>5.3135877999999998E-2</v>
      </c>
      <c r="C1503" s="1">
        <v>-0.24663616999999999</v>
      </c>
      <c r="D1503" s="1">
        <v>-0.10383658</v>
      </c>
    </row>
    <row r="1504" spans="1:4" x14ac:dyDescent="0.15">
      <c r="A1504" s="1">
        <v>15.02</v>
      </c>
      <c r="B1504" s="1">
        <v>5.4259564000000003E-2</v>
      </c>
      <c r="C1504" s="1">
        <v>-0.23970722999999999</v>
      </c>
      <c r="D1504" s="1">
        <v>-0.10731496</v>
      </c>
    </row>
    <row r="1505" spans="1:4" x14ac:dyDescent="0.15">
      <c r="A1505" s="1">
        <v>15.03</v>
      </c>
      <c r="B1505" s="1">
        <v>5.5280031E-2</v>
      </c>
      <c r="C1505" s="1">
        <v>-0.23165788000000001</v>
      </c>
      <c r="D1505" s="1">
        <v>-0.10761999999999999</v>
      </c>
    </row>
    <row r="1506" spans="1:4" x14ac:dyDescent="0.15">
      <c r="A1506" s="1">
        <v>15.04</v>
      </c>
      <c r="B1506" s="1">
        <v>5.6419722999999998E-2</v>
      </c>
      <c r="C1506" s="1">
        <v>-0.2219188</v>
      </c>
      <c r="D1506" s="1">
        <v>-0.1032502</v>
      </c>
    </row>
    <row r="1507" spans="1:4" x14ac:dyDescent="0.15">
      <c r="A1507" s="1">
        <v>15.05</v>
      </c>
      <c r="B1507" s="1">
        <v>5.7375626999999998E-2</v>
      </c>
      <c r="C1507" s="1">
        <v>-0.21079455</v>
      </c>
      <c r="D1507" s="1">
        <v>-9.5289209999999999E-2</v>
      </c>
    </row>
    <row r="1508" spans="1:4" x14ac:dyDescent="0.15">
      <c r="A1508" s="1">
        <v>15.06</v>
      </c>
      <c r="B1508" s="1">
        <v>5.916503E-2</v>
      </c>
      <c r="C1508" s="1">
        <v>-0.19809471000000001</v>
      </c>
      <c r="D1508" s="1">
        <v>-8.3765808999999997E-2</v>
      </c>
    </row>
    <row r="1509" spans="1:4" x14ac:dyDescent="0.15">
      <c r="A1509" s="1">
        <v>15.07</v>
      </c>
      <c r="B1509" s="1">
        <v>6.2790735E-2</v>
      </c>
      <c r="C1509" s="1">
        <v>-0.18469559999999999</v>
      </c>
      <c r="D1509" s="1">
        <v>-6.9532651000000001E-2</v>
      </c>
    </row>
    <row r="1510" spans="1:4" x14ac:dyDescent="0.15">
      <c r="A1510" s="1">
        <v>15.08</v>
      </c>
      <c r="B1510" s="1">
        <v>6.8452524000000001E-2</v>
      </c>
      <c r="C1510" s="1">
        <v>-0.16952302</v>
      </c>
      <c r="D1510" s="1">
        <v>-5.3055036E-2</v>
      </c>
    </row>
    <row r="1511" spans="1:4" x14ac:dyDescent="0.15">
      <c r="A1511" s="1">
        <v>15.09</v>
      </c>
      <c r="B1511" s="1">
        <v>7.6721703000000002E-2</v>
      </c>
      <c r="C1511" s="1">
        <v>-0.15399299999999999</v>
      </c>
      <c r="D1511" s="1">
        <v>-3.6807189999999997E-2</v>
      </c>
    </row>
    <row r="1512" spans="1:4" x14ac:dyDescent="0.15">
      <c r="A1512" s="1">
        <v>15.1</v>
      </c>
      <c r="B1512" s="1">
        <v>8.7284658000000001E-2</v>
      </c>
      <c r="C1512" s="1">
        <v>-0.13746938</v>
      </c>
      <c r="D1512" s="1">
        <v>-2.2082773E-2</v>
      </c>
    </row>
    <row r="1513" spans="1:4" x14ac:dyDescent="0.15">
      <c r="A1513" s="1">
        <v>15.11</v>
      </c>
      <c r="B1513" s="1">
        <v>9.8428290000000002E-2</v>
      </c>
      <c r="C1513" s="1">
        <v>-0.1207642</v>
      </c>
      <c r="D1513" s="1">
        <v>-1.0044737999999999E-2</v>
      </c>
    </row>
    <row r="1514" spans="1:4" x14ac:dyDescent="0.15">
      <c r="A1514" s="1">
        <v>15.12</v>
      </c>
      <c r="B1514" s="1">
        <v>0.10924944</v>
      </c>
      <c r="C1514" s="1">
        <v>-0.10330295</v>
      </c>
      <c r="D1514" s="1">
        <v>-1.0577392000000001E-3</v>
      </c>
    </row>
    <row r="1515" spans="1:4" x14ac:dyDescent="0.15">
      <c r="A1515" s="1">
        <v>15.13</v>
      </c>
      <c r="B1515" s="1">
        <v>0.11749914</v>
      </c>
      <c r="C1515" s="1">
        <v>-8.4155113000000004E-2</v>
      </c>
      <c r="D1515" s="1">
        <v>5.3362078000000002E-3</v>
      </c>
    </row>
    <row r="1516" spans="1:4" x14ac:dyDescent="0.15">
      <c r="A1516" s="1">
        <v>15.14</v>
      </c>
      <c r="B1516" s="1">
        <v>0.12387711999999999</v>
      </c>
      <c r="C1516" s="1">
        <v>-6.1693849000000002E-2</v>
      </c>
      <c r="D1516" s="1">
        <v>1.0957803E-2</v>
      </c>
    </row>
    <row r="1517" spans="1:4" x14ac:dyDescent="0.15">
      <c r="A1517" s="1">
        <v>15.15</v>
      </c>
      <c r="B1517" s="1">
        <v>0.1274911</v>
      </c>
      <c r="C1517" s="1">
        <v>-3.6644964000000002E-2</v>
      </c>
      <c r="D1517" s="1">
        <v>1.6424190000000002E-2</v>
      </c>
    </row>
    <row r="1518" spans="1:4" x14ac:dyDescent="0.15">
      <c r="A1518" s="1">
        <v>15.16</v>
      </c>
      <c r="B1518" s="1">
        <v>0.12962872</v>
      </c>
      <c r="C1518" s="1">
        <v>-7.4841418999999996E-3</v>
      </c>
      <c r="D1518" s="1">
        <v>2.1709919000000001E-2</v>
      </c>
    </row>
    <row r="1519" spans="1:4" x14ac:dyDescent="0.15">
      <c r="A1519" s="1">
        <v>15.17</v>
      </c>
      <c r="B1519" s="1">
        <v>0.13119578000000001</v>
      </c>
      <c r="C1519" s="1">
        <v>2.4509494E-2</v>
      </c>
      <c r="D1519" s="1">
        <v>2.5361699000000001E-2</v>
      </c>
    </row>
    <row r="1520" spans="1:4" x14ac:dyDescent="0.15">
      <c r="A1520" s="1">
        <v>15.18</v>
      </c>
      <c r="B1520" s="1">
        <v>0.13219842000000001</v>
      </c>
      <c r="C1520" s="1">
        <v>5.7669058000000002E-2</v>
      </c>
      <c r="D1520" s="1">
        <v>2.5125703999999999E-2</v>
      </c>
    </row>
    <row r="1521" spans="1:4" x14ac:dyDescent="0.15">
      <c r="A1521" s="1">
        <v>15.19</v>
      </c>
      <c r="B1521" s="1">
        <v>0.13330802999999999</v>
      </c>
      <c r="C1521" s="1">
        <v>9.1365498000000003E-2</v>
      </c>
      <c r="D1521" s="1">
        <v>2.1790429E-2</v>
      </c>
    </row>
    <row r="1522" spans="1:4" x14ac:dyDescent="0.15">
      <c r="A1522" s="1">
        <v>15.2</v>
      </c>
      <c r="B1522" s="1">
        <v>0.13404052</v>
      </c>
      <c r="C1522" s="1">
        <v>0.1229735</v>
      </c>
      <c r="D1522" s="1">
        <v>1.5723297000000001E-2</v>
      </c>
    </row>
    <row r="1523" spans="1:4" x14ac:dyDescent="0.15">
      <c r="A1523" s="1">
        <v>15.21</v>
      </c>
      <c r="B1523" s="1">
        <v>0.13339139</v>
      </c>
      <c r="C1523" s="1">
        <v>0.15017338999999999</v>
      </c>
      <c r="D1523" s="1">
        <v>7.9022572000000003E-3</v>
      </c>
    </row>
    <row r="1524" spans="1:4" x14ac:dyDescent="0.15">
      <c r="A1524" s="1">
        <v>15.22</v>
      </c>
      <c r="B1524" s="1">
        <v>0.13202106</v>
      </c>
      <c r="C1524" s="1">
        <v>0.17252818</v>
      </c>
      <c r="D1524" s="1">
        <v>1.2782174E-3</v>
      </c>
    </row>
    <row r="1525" spans="1:4" x14ac:dyDescent="0.15">
      <c r="A1525" s="1">
        <v>15.23</v>
      </c>
      <c r="B1525" s="1">
        <v>0.12933695000000001</v>
      </c>
      <c r="C1525" s="1">
        <v>0.18957632999999999</v>
      </c>
      <c r="D1525" s="1">
        <v>-3.4159784000000002E-3</v>
      </c>
    </row>
    <row r="1526" spans="1:4" x14ac:dyDescent="0.15">
      <c r="A1526" s="1">
        <v>15.24</v>
      </c>
      <c r="B1526" s="1">
        <v>0.12590798</v>
      </c>
      <c r="C1526" s="1">
        <v>0.20162417999999999</v>
      </c>
      <c r="D1526" s="1">
        <v>-4.5501839000000001E-3</v>
      </c>
    </row>
    <row r="1527" spans="1:4" x14ac:dyDescent="0.15">
      <c r="A1527" s="1">
        <v>15.25</v>
      </c>
      <c r="B1527" s="1">
        <v>0.12241046</v>
      </c>
      <c r="C1527" s="1">
        <v>0.20759821000000001</v>
      </c>
      <c r="D1527" s="1">
        <v>-3.5529580000000002E-3</v>
      </c>
    </row>
    <row r="1528" spans="1:4" x14ac:dyDescent="0.15">
      <c r="A1528" s="1">
        <v>15.26</v>
      </c>
      <c r="B1528" s="1">
        <v>0.12001874</v>
      </c>
      <c r="C1528" s="1">
        <v>0.20796834</v>
      </c>
      <c r="D1528" s="1">
        <v>3.1534417999999999E-4</v>
      </c>
    </row>
    <row r="1529" spans="1:4" x14ac:dyDescent="0.15">
      <c r="A1529" s="1">
        <v>15.27</v>
      </c>
      <c r="B1529" s="1">
        <v>0.11985440999999999</v>
      </c>
      <c r="C1529" s="1">
        <v>0.20182644</v>
      </c>
      <c r="D1529" s="1">
        <v>5.9837099000000001E-3</v>
      </c>
    </row>
    <row r="1530" spans="1:4" x14ac:dyDescent="0.15">
      <c r="A1530" s="1">
        <v>15.28</v>
      </c>
      <c r="B1530" s="1">
        <v>0.12186594000000001</v>
      </c>
      <c r="C1530" s="1">
        <v>0.19183949</v>
      </c>
      <c r="D1530" s="1">
        <v>1.1359433E-2</v>
      </c>
    </row>
    <row r="1531" spans="1:4" x14ac:dyDescent="0.15">
      <c r="A1531" s="1">
        <v>15.29</v>
      </c>
      <c r="B1531" s="1">
        <v>0.12576219</v>
      </c>
      <c r="C1531" s="1">
        <v>0.18210154000000001</v>
      </c>
      <c r="D1531" s="1">
        <v>1.6016314E-2</v>
      </c>
    </row>
    <row r="1532" spans="1:4" x14ac:dyDescent="0.15">
      <c r="A1532" s="1">
        <v>15.3</v>
      </c>
      <c r="B1532" s="1">
        <v>0.12920345999999999</v>
      </c>
      <c r="C1532" s="1">
        <v>0.17198315</v>
      </c>
      <c r="D1532" s="1">
        <v>1.9543866999999999E-2</v>
      </c>
    </row>
    <row r="1533" spans="1:4" x14ac:dyDescent="0.15">
      <c r="A1533" s="1">
        <v>15.31</v>
      </c>
      <c r="B1533" s="1">
        <v>0.12999541000000001</v>
      </c>
      <c r="C1533" s="1">
        <v>0.16234141999999999</v>
      </c>
      <c r="D1533" s="1">
        <v>2.0322903999999999E-2</v>
      </c>
    </row>
    <row r="1534" spans="1:4" x14ac:dyDescent="0.15">
      <c r="A1534" s="1">
        <v>15.32</v>
      </c>
      <c r="B1534" s="1">
        <v>0.12506607</v>
      </c>
      <c r="C1534" s="1">
        <v>0.15516272</v>
      </c>
      <c r="D1534" s="1">
        <v>2.1190276000000001E-2</v>
      </c>
    </row>
    <row r="1535" spans="1:4" x14ac:dyDescent="0.15">
      <c r="A1535" s="1">
        <v>15.33</v>
      </c>
      <c r="B1535" s="1">
        <v>0.11441247</v>
      </c>
      <c r="C1535" s="1">
        <v>0.14979908</v>
      </c>
      <c r="D1535" s="1">
        <v>2.3097719999999999E-2</v>
      </c>
    </row>
    <row r="1536" spans="1:4" x14ac:dyDescent="0.15">
      <c r="A1536" s="1">
        <v>15.34</v>
      </c>
      <c r="B1536" s="1">
        <v>9.7932160000000004E-2</v>
      </c>
      <c r="C1536" s="1">
        <v>0.14687495</v>
      </c>
      <c r="D1536" s="1">
        <v>2.5417091999999999E-2</v>
      </c>
    </row>
    <row r="1537" spans="1:4" x14ac:dyDescent="0.15">
      <c r="A1537" s="1">
        <v>15.35</v>
      </c>
      <c r="B1537" s="1">
        <v>7.7923294000000004E-2</v>
      </c>
      <c r="C1537" s="1">
        <v>0.14576629999999999</v>
      </c>
      <c r="D1537" s="1">
        <v>2.4606415E-2</v>
      </c>
    </row>
    <row r="1538" spans="1:4" x14ac:dyDescent="0.15">
      <c r="A1538" s="1">
        <v>15.36</v>
      </c>
      <c r="B1538" s="1">
        <v>5.528421E-2</v>
      </c>
      <c r="C1538" s="1">
        <v>0.14501302999999999</v>
      </c>
      <c r="D1538" s="1">
        <v>2.2632873000000001E-2</v>
      </c>
    </row>
    <row r="1539" spans="1:4" x14ac:dyDescent="0.15">
      <c r="A1539" s="1">
        <v>15.37</v>
      </c>
      <c r="B1539" s="1">
        <v>3.3446315999999997E-2</v>
      </c>
      <c r="C1539" s="1">
        <v>0.14431231</v>
      </c>
      <c r="D1539" s="1">
        <v>1.9403320000000002E-2</v>
      </c>
    </row>
    <row r="1540" spans="1:4" x14ac:dyDescent="0.15">
      <c r="A1540" s="1">
        <v>15.38</v>
      </c>
      <c r="B1540" s="1">
        <v>1.3027257E-2</v>
      </c>
      <c r="C1540" s="1">
        <v>0.14301759999999999</v>
      </c>
      <c r="D1540" s="1">
        <v>1.9178816000000001E-2</v>
      </c>
    </row>
    <row r="1541" spans="1:4" x14ac:dyDescent="0.15">
      <c r="A1541" s="1">
        <v>15.39</v>
      </c>
      <c r="B1541" s="1">
        <v>-5.0945429000000004E-3</v>
      </c>
      <c r="C1541" s="1">
        <v>0.14204148999999999</v>
      </c>
      <c r="D1541" s="1">
        <v>2.0719695E-2</v>
      </c>
    </row>
    <row r="1542" spans="1:4" x14ac:dyDescent="0.15">
      <c r="A1542" s="1">
        <v>15.4</v>
      </c>
      <c r="B1542" s="1">
        <v>-1.5181355000000001E-2</v>
      </c>
      <c r="C1542" s="1">
        <v>0.14266556</v>
      </c>
      <c r="D1542" s="1">
        <v>2.2598554999999999E-2</v>
      </c>
    </row>
    <row r="1543" spans="1:4" x14ac:dyDescent="0.15">
      <c r="A1543" s="1">
        <v>15.41</v>
      </c>
      <c r="B1543" s="1">
        <v>-2.0842382999999999E-2</v>
      </c>
      <c r="C1543" s="1">
        <v>0.14385624999999999</v>
      </c>
      <c r="D1543" s="1">
        <v>2.6999136E-2</v>
      </c>
    </row>
    <row r="1544" spans="1:4" x14ac:dyDescent="0.15">
      <c r="A1544" s="1">
        <v>15.42</v>
      </c>
      <c r="B1544" s="1">
        <v>-2.1335328000000001E-2</v>
      </c>
      <c r="C1544" s="1">
        <v>0.14793439</v>
      </c>
      <c r="D1544" s="1">
        <v>2.9341820000000001E-2</v>
      </c>
    </row>
    <row r="1545" spans="1:4" x14ac:dyDescent="0.15">
      <c r="A1545" s="1">
        <v>15.43</v>
      </c>
      <c r="B1545" s="1">
        <v>-1.9675675E-2</v>
      </c>
      <c r="C1545" s="1">
        <v>0.15155516999999999</v>
      </c>
      <c r="D1545" s="1">
        <v>3.0163022000000001E-2</v>
      </c>
    </row>
    <row r="1546" spans="1:4" x14ac:dyDescent="0.15">
      <c r="A1546" s="1">
        <v>15.44</v>
      </c>
      <c r="B1546" s="1">
        <v>-1.5591773999999999E-2</v>
      </c>
      <c r="C1546" s="1">
        <v>0.15561759</v>
      </c>
      <c r="D1546" s="1">
        <v>2.8381989999999999E-2</v>
      </c>
    </row>
    <row r="1547" spans="1:4" x14ac:dyDescent="0.15">
      <c r="A1547" s="1">
        <v>15.45</v>
      </c>
      <c r="B1547" s="1">
        <v>-1.0513478E-2</v>
      </c>
      <c r="C1547" s="1">
        <v>0.16070358000000001</v>
      </c>
      <c r="D1547" s="1">
        <v>2.6531343999999998E-2</v>
      </c>
    </row>
    <row r="1548" spans="1:4" x14ac:dyDescent="0.15">
      <c r="A1548" s="1">
        <v>15.46</v>
      </c>
      <c r="B1548" s="1">
        <v>-4.3109211000000001E-3</v>
      </c>
      <c r="C1548" s="1">
        <v>0.16654273</v>
      </c>
      <c r="D1548" s="1">
        <v>2.4106842E-2</v>
      </c>
    </row>
    <row r="1549" spans="1:4" x14ac:dyDescent="0.15">
      <c r="A1549" s="1">
        <v>15.47</v>
      </c>
      <c r="B1549" s="1">
        <v>9.7525070000000001E-4</v>
      </c>
      <c r="C1549" s="1">
        <v>0.17217688</v>
      </c>
      <c r="D1549" s="1">
        <v>2.1202834E-2</v>
      </c>
    </row>
    <row r="1550" spans="1:4" x14ac:dyDescent="0.15">
      <c r="A1550" s="1">
        <v>15.48</v>
      </c>
      <c r="B1550" s="1">
        <v>5.0839359999999998E-3</v>
      </c>
      <c r="C1550" s="1">
        <v>0.17902633000000001</v>
      </c>
      <c r="D1550" s="1">
        <v>1.7422279999999998E-2</v>
      </c>
    </row>
    <row r="1551" spans="1:4" x14ac:dyDescent="0.15">
      <c r="A1551" s="1">
        <v>15.49</v>
      </c>
      <c r="B1551" s="1">
        <v>5.9154243000000004E-3</v>
      </c>
      <c r="C1551" s="1">
        <v>0.18446973</v>
      </c>
      <c r="D1551" s="1">
        <v>1.2506074000000001E-2</v>
      </c>
    </row>
    <row r="1552" spans="1:4" x14ac:dyDescent="0.15">
      <c r="A1552" s="1">
        <v>15.5</v>
      </c>
      <c r="B1552" s="1">
        <v>3.3160847999999998E-3</v>
      </c>
      <c r="C1552" s="1">
        <v>0.18831918</v>
      </c>
      <c r="D1552" s="1">
        <v>6.8632626000000004E-3</v>
      </c>
    </row>
    <row r="1553" spans="1:4" x14ac:dyDescent="0.15">
      <c r="A1553" s="1">
        <v>15.51</v>
      </c>
      <c r="B1553" s="1">
        <v>-3.4481144000000001E-3</v>
      </c>
      <c r="C1553" s="1">
        <v>0.18735547999999999</v>
      </c>
      <c r="D1553" s="1">
        <v>1.3267551E-3</v>
      </c>
    </row>
    <row r="1554" spans="1:4" x14ac:dyDescent="0.15">
      <c r="A1554" s="1">
        <v>15.52</v>
      </c>
      <c r="B1554" s="1">
        <v>-1.2910848000000001E-2</v>
      </c>
      <c r="C1554" s="1">
        <v>0.18215748000000001</v>
      </c>
      <c r="D1554" s="1">
        <v>-3.7002785000000002E-3</v>
      </c>
    </row>
    <row r="1555" spans="1:4" x14ac:dyDescent="0.15">
      <c r="A1555" s="1">
        <v>15.53</v>
      </c>
      <c r="B1555" s="1">
        <v>-2.3208294000000001E-2</v>
      </c>
      <c r="C1555" s="1">
        <v>0.17330720999999999</v>
      </c>
      <c r="D1555" s="1">
        <v>-7.1573180000000002E-3</v>
      </c>
    </row>
    <row r="1556" spans="1:4" x14ac:dyDescent="0.15">
      <c r="A1556" s="1">
        <v>15.54</v>
      </c>
      <c r="B1556" s="1">
        <v>-3.3632885000000001E-2</v>
      </c>
      <c r="C1556" s="1">
        <v>0.16264762999999999</v>
      </c>
      <c r="D1556" s="1">
        <v>-8.9307720999999996E-3</v>
      </c>
    </row>
    <row r="1557" spans="1:4" x14ac:dyDescent="0.15">
      <c r="A1557" s="1">
        <v>15.55</v>
      </c>
      <c r="B1557" s="1">
        <v>-4.2819746999999998E-2</v>
      </c>
      <c r="C1557" s="1">
        <v>0.15061451000000001</v>
      </c>
      <c r="D1557" s="1">
        <v>-9.8703490000000005E-3</v>
      </c>
    </row>
    <row r="1558" spans="1:4" x14ac:dyDescent="0.15">
      <c r="A1558" s="1">
        <v>15.56</v>
      </c>
      <c r="B1558" s="1">
        <v>-5.1578235E-2</v>
      </c>
      <c r="C1558" s="1">
        <v>0.13764314999999999</v>
      </c>
      <c r="D1558" s="1">
        <v>-9.2512370000000007E-3</v>
      </c>
    </row>
    <row r="1559" spans="1:4" x14ac:dyDescent="0.15">
      <c r="A1559" s="1">
        <v>15.57</v>
      </c>
      <c r="B1559" s="1">
        <v>-5.8695424000000003E-2</v>
      </c>
      <c r="C1559" s="1">
        <v>0.12459673</v>
      </c>
      <c r="D1559" s="1">
        <v>-5.1735901999999997E-3</v>
      </c>
    </row>
    <row r="1560" spans="1:4" x14ac:dyDescent="0.15">
      <c r="A1560" s="1">
        <v>15.58</v>
      </c>
      <c r="B1560" s="1">
        <v>-6.3073511999999998E-2</v>
      </c>
      <c r="C1560" s="1">
        <v>0.11228015</v>
      </c>
      <c r="D1560" s="1">
        <v>1.0881114E-3</v>
      </c>
    </row>
    <row r="1561" spans="1:4" x14ac:dyDescent="0.15">
      <c r="A1561" s="1">
        <v>15.59</v>
      </c>
      <c r="B1561" s="1">
        <v>-6.7469387000000006E-2</v>
      </c>
      <c r="C1561" s="1">
        <v>0.10002054</v>
      </c>
      <c r="D1561" s="1">
        <v>7.6110211000000004E-3</v>
      </c>
    </row>
    <row r="1562" spans="1:4" x14ac:dyDescent="0.15">
      <c r="A1562" s="1">
        <v>15.6</v>
      </c>
      <c r="B1562" s="1">
        <v>-7.0377427000000006E-2</v>
      </c>
      <c r="C1562" s="1">
        <v>8.86985E-2</v>
      </c>
      <c r="D1562" s="1">
        <v>1.2321699E-2</v>
      </c>
    </row>
    <row r="1563" spans="1:4" x14ac:dyDescent="0.15">
      <c r="A1563" s="1">
        <v>15.61</v>
      </c>
      <c r="B1563" s="1">
        <v>-7.4744556000000004E-2</v>
      </c>
      <c r="C1563" s="1">
        <v>7.8616443999999994E-2</v>
      </c>
      <c r="D1563" s="1">
        <v>1.4341322E-2</v>
      </c>
    </row>
    <row r="1564" spans="1:4" x14ac:dyDescent="0.15">
      <c r="A1564" s="1">
        <v>15.62</v>
      </c>
      <c r="B1564" s="1">
        <v>-8.0657002000000005E-2</v>
      </c>
      <c r="C1564" s="1">
        <v>7.0032742999999995E-2</v>
      </c>
      <c r="D1564" s="1">
        <v>1.2217987E-2</v>
      </c>
    </row>
    <row r="1565" spans="1:4" x14ac:dyDescent="0.15">
      <c r="A1565" s="1">
        <v>15.63</v>
      </c>
      <c r="B1565" s="1">
        <v>-9.0292860000000003E-2</v>
      </c>
      <c r="C1565" s="1">
        <v>6.2347067999999999E-2</v>
      </c>
      <c r="D1565" s="1">
        <v>6.3832465999999997E-3</v>
      </c>
    </row>
    <row r="1566" spans="1:4" x14ac:dyDescent="0.15">
      <c r="A1566" s="1">
        <v>15.64</v>
      </c>
      <c r="B1566" s="1">
        <v>-0.10327192</v>
      </c>
      <c r="C1566" s="1">
        <v>5.2968599999999998E-2</v>
      </c>
      <c r="D1566" s="1">
        <v>-2.5142076999999999E-3</v>
      </c>
    </row>
    <row r="1567" spans="1:4" x14ac:dyDescent="0.15">
      <c r="A1567" s="1">
        <v>15.65</v>
      </c>
      <c r="B1567" s="1">
        <v>-0.12005111</v>
      </c>
      <c r="C1567" s="1">
        <v>4.0863136000000001E-2</v>
      </c>
      <c r="D1567" s="1">
        <v>-1.1824978999999999E-2</v>
      </c>
    </row>
    <row r="1568" spans="1:4" x14ac:dyDescent="0.15">
      <c r="A1568" s="1">
        <v>15.66</v>
      </c>
      <c r="B1568" s="1">
        <v>-0.13846707999999999</v>
      </c>
      <c r="C1568" s="1">
        <v>2.4499573E-2</v>
      </c>
      <c r="D1568" s="1">
        <v>-2.1717586000000001E-2</v>
      </c>
    </row>
    <row r="1569" spans="1:4" x14ac:dyDescent="0.15">
      <c r="A1569" s="1">
        <v>15.67</v>
      </c>
      <c r="B1569" s="1">
        <v>-0.15582304</v>
      </c>
      <c r="C1569" s="1">
        <v>4.5201026999999996E-3</v>
      </c>
      <c r="D1569" s="1">
        <v>-3.3514512000000003E-2</v>
      </c>
    </row>
    <row r="1570" spans="1:4" x14ac:dyDescent="0.15">
      <c r="A1570" s="1">
        <v>15.68</v>
      </c>
      <c r="B1570" s="1">
        <v>-0.16897751999999999</v>
      </c>
      <c r="C1570" s="1">
        <v>-1.7191274999999999E-2</v>
      </c>
      <c r="D1570" s="1">
        <v>-4.6981651999999999E-2</v>
      </c>
    </row>
    <row r="1571" spans="1:4" x14ac:dyDescent="0.15">
      <c r="A1571" s="1">
        <v>15.69</v>
      </c>
      <c r="B1571" s="1">
        <v>-0.17836218000000001</v>
      </c>
      <c r="C1571" s="1">
        <v>-3.8592517E-2</v>
      </c>
      <c r="D1571" s="1">
        <v>-6.1233634000000002E-2</v>
      </c>
    </row>
    <row r="1572" spans="1:4" x14ac:dyDescent="0.15">
      <c r="A1572" s="1">
        <v>15.7</v>
      </c>
      <c r="B1572" s="1">
        <v>-0.18376216000000001</v>
      </c>
      <c r="C1572" s="1">
        <v>-5.6267913000000003E-2</v>
      </c>
      <c r="D1572" s="1">
        <v>-7.4798662000000002E-2</v>
      </c>
    </row>
    <row r="1573" spans="1:4" x14ac:dyDescent="0.15">
      <c r="A1573" s="1">
        <v>15.71</v>
      </c>
      <c r="B1573" s="1">
        <v>-0.1854895</v>
      </c>
      <c r="C1573" s="1">
        <v>-6.7072633000000006E-2</v>
      </c>
      <c r="D1573" s="1">
        <v>-8.4388668999999999E-2</v>
      </c>
    </row>
    <row r="1574" spans="1:4" x14ac:dyDescent="0.15">
      <c r="A1574" s="1">
        <v>15.72</v>
      </c>
      <c r="B1574" s="1">
        <v>-0.18475723999999999</v>
      </c>
      <c r="C1574" s="1">
        <v>-6.9896367000000001E-2</v>
      </c>
      <c r="D1574" s="1">
        <v>-8.8822934000000006E-2</v>
      </c>
    </row>
    <row r="1575" spans="1:4" x14ac:dyDescent="0.15">
      <c r="A1575" s="1">
        <v>15.73</v>
      </c>
      <c r="B1575" s="1">
        <v>-0.18413083999999999</v>
      </c>
      <c r="C1575" s="1">
        <v>-6.6415848999999999E-2</v>
      </c>
      <c r="D1575" s="1">
        <v>-8.8137825000000003E-2</v>
      </c>
    </row>
    <row r="1576" spans="1:4" x14ac:dyDescent="0.15">
      <c r="A1576" s="1">
        <v>15.74</v>
      </c>
      <c r="B1576" s="1">
        <v>-0.18440237000000001</v>
      </c>
      <c r="C1576" s="1">
        <v>-5.8071429000000001E-2</v>
      </c>
      <c r="D1576" s="1">
        <v>-8.3755698000000003E-2</v>
      </c>
    </row>
    <row r="1577" spans="1:4" x14ac:dyDescent="0.15">
      <c r="A1577" s="1">
        <v>15.75</v>
      </c>
      <c r="B1577" s="1">
        <v>-0.18630782000000001</v>
      </c>
      <c r="C1577" s="1">
        <v>-4.7084131000000001E-2</v>
      </c>
      <c r="D1577" s="1">
        <v>-7.7227699999999996E-2</v>
      </c>
    </row>
    <row r="1578" spans="1:4" x14ac:dyDescent="0.15">
      <c r="A1578" s="1">
        <v>15.76</v>
      </c>
      <c r="B1578" s="1">
        <v>-0.19014658000000001</v>
      </c>
      <c r="C1578" s="1">
        <v>-3.7716887999999997E-2</v>
      </c>
      <c r="D1578" s="1">
        <v>-6.7757070000000003E-2</v>
      </c>
    </row>
    <row r="1579" spans="1:4" x14ac:dyDescent="0.15">
      <c r="A1579" s="1">
        <v>15.77</v>
      </c>
      <c r="B1579" s="1">
        <v>-0.19459090000000001</v>
      </c>
      <c r="C1579" s="1">
        <v>-3.2904221999999997E-2</v>
      </c>
      <c r="D1579" s="1">
        <v>-5.5652805999999999E-2</v>
      </c>
    </row>
    <row r="1580" spans="1:4" x14ac:dyDescent="0.15">
      <c r="A1580" s="1">
        <v>15.78</v>
      </c>
      <c r="B1580" s="1">
        <v>-0.19796827</v>
      </c>
      <c r="C1580" s="1">
        <v>-3.4220523000000003E-2</v>
      </c>
      <c r="D1580" s="1">
        <v>-4.3676591000000001E-2</v>
      </c>
    </row>
    <row r="1581" spans="1:4" x14ac:dyDescent="0.15">
      <c r="A1581" s="1">
        <v>15.79</v>
      </c>
      <c r="B1581" s="1">
        <v>-0.19723814000000001</v>
      </c>
      <c r="C1581" s="1">
        <v>-4.1453489000000003E-2</v>
      </c>
      <c r="D1581" s="1">
        <v>-3.0720411999999999E-2</v>
      </c>
    </row>
    <row r="1582" spans="1:4" x14ac:dyDescent="0.15">
      <c r="A1582" s="1">
        <v>15.8</v>
      </c>
      <c r="B1582" s="1">
        <v>-0.19171331</v>
      </c>
      <c r="C1582" s="1">
        <v>-5.5318599000000003E-2</v>
      </c>
      <c r="D1582" s="1">
        <v>-1.8932846999999999E-2</v>
      </c>
    </row>
    <row r="1583" spans="1:4" x14ac:dyDescent="0.15">
      <c r="A1583" s="1">
        <v>15.81</v>
      </c>
      <c r="B1583" s="1">
        <v>-0.18252803000000001</v>
      </c>
      <c r="C1583" s="1">
        <v>-7.3456804000000001E-2</v>
      </c>
      <c r="D1583" s="1">
        <v>-1.0620199E-2</v>
      </c>
    </row>
    <row r="1584" spans="1:4" x14ac:dyDescent="0.15">
      <c r="A1584" s="1">
        <v>15.82</v>
      </c>
      <c r="B1584" s="1">
        <v>-0.17101121999999999</v>
      </c>
      <c r="C1584" s="1">
        <v>-8.9449582E-2</v>
      </c>
      <c r="D1584" s="1">
        <v>-5.3468936999999999E-3</v>
      </c>
    </row>
    <row r="1585" spans="1:4" x14ac:dyDescent="0.15">
      <c r="A1585" s="1">
        <v>15.83</v>
      </c>
      <c r="B1585" s="1">
        <v>-0.15910959999999999</v>
      </c>
      <c r="C1585" s="1">
        <v>-0.10289557000000001</v>
      </c>
      <c r="D1585" s="1">
        <v>-2.2720285999999999E-3</v>
      </c>
    </row>
    <row r="1586" spans="1:4" x14ac:dyDescent="0.15">
      <c r="A1586" s="1">
        <v>15.84</v>
      </c>
      <c r="B1586" s="1">
        <v>-0.14793982999999999</v>
      </c>
      <c r="C1586" s="1">
        <v>-0.11268847999999999</v>
      </c>
      <c r="D1586" s="1">
        <v>-1.162118E-3</v>
      </c>
    </row>
    <row r="1587" spans="1:4" x14ac:dyDescent="0.15">
      <c r="A1587" s="1">
        <v>15.85</v>
      </c>
      <c r="B1587" s="1">
        <v>-0.13749151000000001</v>
      </c>
      <c r="C1587" s="1">
        <v>-0.11892408</v>
      </c>
      <c r="D1587" s="1">
        <v>-2.3829126999999999E-3</v>
      </c>
    </row>
    <row r="1588" spans="1:4" x14ac:dyDescent="0.15">
      <c r="A1588" s="1">
        <v>15.86</v>
      </c>
      <c r="B1588" s="1">
        <v>-0.12685727999999999</v>
      </c>
      <c r="C1588" s="1">
        <v>-0.12028127</v>
      </c>
      <c r="D1588" s="1">
        <v>-4.6518204000000002E-3</v>
      </c>
    </row>
    <row r="1589" spans="1:4" x14ac:dyDescent="0.15">
      <c r="A1589" s="1">
        <v>15.87</v>
      </c>
      <c r="B1589" s="1">
        <v>-0.11578099</v>
      </c>
      <c r="C1589" s="1">
        <v>-0.1172105</v>
      </c>
      <c r="D1589" s="1">
        <v>-8.3337455999999994E-3</v>
      </c>
    </row>
    <row r="1590" spans="1:4" x14ac:dyDescent="0.15">
      <c r="A1590" s="1">
        <v>15.88</v>
      </c>
      <c r="B1590" s="1">
        <v>-0.10609416000000001</v>
      </c>
      <c r="C1590" s="1">
        <v>-0.11121556</v>
      </c>
      <c r="D1590" s="1">
        <v>-1.4372393000000001E-2</v>
      </c>
    </row>
    <row r="1591" spans="1:4" x14ac:dyDescent="0.15">
      <c r="A1591" s="1">
        <v>15.89</v>
      </c>
      <c r="B1591" s="1">
        <v>-9.7889491999999995E-2</v>
      </c>
      <c r="C1591" s="1">
        <v>-0.10189607000000001</v>
      </c>
      <c r="D1591" s="1">
        <v>-2.2303671000000001E-2</v>
      </c>
    </row>
    <row r="1592" spans="1:4" x14ac:dyDescent="0.15">
      <c r="A1592" s="1">
        <v>15.9</v>
      </c>
      <c r="B1592" s="1">
        <v>-9.1787602999999995E-2</v>
      </c>
      <c r="C1592" s="1">
        <v>-9.0865452999999999E-2</v>
      </c>
      <c r="D1592" s="1">
        <v>-3.0894023999999999E-2</v>
      </c>
    </row>
    <row r="1593" spans="1:4" x14ac:dyDescent="0.15">
      <c r="A1593" s="1">
        <v>15.91</v>
      </c>
      <c r="B1593" s="1">
        <v>-8.8227233000000002E-2</v>
      </c>
      <c r="C1593" s="1">
        <v>-7.9935707999999994E-2</v>
      </c>
      <c r="D1593" s="1">
        <v>-4.0890199000000002E-2</v>
      </c>
    </row>
    <row r="1594" spans="1:4" x14ac:dyDescent="0.15">
      <c r="A1594" s="1">
        <v>15.92</v>
      </c>
      <c r="B1594" s="1">
        <v>-8.6292652999999997E-2</v>
      </c>
      <c r="C1594" s="1">
        <v>-7.1078816000000003E-2</v>
      </c>
      <c r="D1594" s="1">
        <v>-5.0932613000000002E-2</v>
      </c>
    </row>
    <row r="1595" spans="1:4" x14ac:dyDescent="0.15">
      <c r="A1595" s="1">
        <v>15.93</v>
      </c>
      <c r="B1595" s="1">
        <v>-8.4513356999999997E-2</v>
      </c>
      <c r="C1595" s="1">
        <v>-6.4948347000000003E-2</v>
      </c>
      <c r="D1595" s="1">
        <v>-5.9002734000000001E-2</v>
      </c>
    </row>
    <row r="1596" spans="1:4" x14ac:dyDescent="0.15">
      <c r="A1596" s="1">
        <v>15.94</v>
      </c>
      <c r="B1596" s="1">
        <v>-8.1998523000000004E-2</v>
      </c>
      <c r="C1596" s="1">
        <v>-6.2021199999999999E-2</v>
      </c>
      <c r="D1596" s="1">
        <v>-6.5024866000000001E-2</v>
      </c>
    </row>
    <row r="1597" spans="1:4" x14ac:dyDescent="0.15">
      <c r="A1597" s="1">
        <v>15.95</v>
      </c>
      <c r="B1597" s="1">
        <v>-7.9486485999999995E-2</v>
      </c>
      <c r="C1597" s="1">
        <v>-6.1914353999999998E-2</v>
      </c>
      <c r="D1597" s="1">
        <v>-6.8525248999999996E-2</v>
      </c>
    </row>
    <row r="1598" spans="1:4" x14ac:dyDescent="0.15">
      <c r="A1598" s="1">
        <v>15.96</v>
      </c>
      <c r="B1598" s="1">
        <v>-7.5853199999999996E-2</v>
      </c>
      <c r="C1598" s="1">
        <v>-6.1034288999999999E-2</v>
      </c>
      <c r="D1598" s="1">
        <v>-6.7916781999999995E-2</v>
      </c>
    </row>
    <row r="1599" spans="1:4" x14ac:dyDescent="0.15">
      <c r="A1599" s="1">
        <v>15.97</v>
      </c>
      <c r="B1599" s="1">
        <v>-7.2126726000000002E-2</v>
      </c>
      <c r="C1599" s="1">
        <v>-5.7477654000000003E-2</v>
      </c>
      <c r="D1599" s="1">
        <v>-6.4996712999999998E-2</v>
      </c>
    </row>
    <row r="1600" spans="1:4" x14ac:dyDescent="0.15">
      <c r="A1600" s="1">
        <v>15.98</v>
      </c>
      <c r="B1600" s="1">
        <v>-6.9156226000000001E-2</v>
      </c>
      <c r="C1600" s="1">
        <v>-5.0136998000000002E-2</v>
      </c>
      <c r="D1600" s="1">
        <v>-6.1350219999999997E-2</v>
      </c>
    </row>
    <row r="1601" spans="1:4" x14ac:dyDescent="0.15">
      <c r="A1601" s="1">
        <v>15.99</v>
      </c>
      <c r="B1601" s="1">
        <v>-6.6829918000000002E-2</v>
      </c>
      <c r="C1601" s="1">
        <v>-4.0036134000000001E-2</v>
      </c>
      <c r="D1601" s="1">
        <v>-5.8102577000000002E-2</v>
      </c>
    </row>
    <row r="1602" spans="1:4" x14ac:dyDescent="0.15">
      <c r="A1602" s="1">
        <v>16</v>
      </c>
      <c r="B1602" s="1">
        <v>-6.5881074999999997E-2</v>
      </c>
      <c r="C1602" s="1">
        <v>-2.9367688999999999E-2</v>
      </c>
      <c r="D1602" s="1">
        <v>-5.8109490999999999E-2</v>
      </c>
    </row>
    <row r="1603" spans="1:4" x14ac:dyDescent="0.15">
      <c r="A1603" s="1">
        <v>16.010000000000002</v>
      </c>
      <c r="B1603" s="1">
        <v>-6.4842069000000002E-2</v>
      </c>
      <c r="C1603" s="1">
        <v>-2.0537479000000001E-2</v>
      </c>
      <c r="D1603" s="1">
        <v>-6.2452726E-2</v>
      </c>
    </row>
    <row r="1604" spans="1:4" x14ac:dyDescent="0.15">
      <c r="A1604" s="1">
        <v>16.02</v>
      </c>
      <c r="B1604" s="1">
        <v>-6.1513469000000001E-2</v>
      </c>
      <c r="C1604" s="1">
        <v>-1.4520430000000001E-2</v>
      </c>
      <c r="D1604" s="1">
        <v>-7.0156384000000002E-2</v>
      </c>
    </row>
    <row r="1605" spans="1:4" x14ac:dyDescent="0.15">
      <c r="A1605" s="1">
        <v>16.03</v>
      </c>
      <c r="B1605" s="1">
        <v>-5.5393114E-2</v>
      </c>
      <c r="C1605" s="1">
        <v>-1.3390635999999999E-2</v>
      </c>
      <c r="D1605" s="1">
        <v>-8.0201995999999998E-2</v>
      </c>
    </row>
    <row r="1606" spans="1:4" x14ac:dyDescent="0.15">
      <c r="A1606" s="1">
        <v>16.04</v>
      </c>
      <c r="B1606" s="1">
        <v>-4.5442426000000001E-2</v>
      </c>
      <c r="C1606" s="1">
        <v>-1.7235604000000002E-2</v>
      </c>
      <c r="D1606" s="1">
        <v>-9.1528674000000004E-2</v>
      </c>
    </row>
    <row r="1607" spans="1:4" x14ac:dyDescent="0.15">
      <c r="A1607" s="1">
        <v>16.05</v>
      </c>
      <c r="B1607" s="1">
        <v>-3.0876437E-2</v>
      </c>
      <c r="C1607" s="1">
        <v>-2.3830001999999999E-2</v>
      </c>
      <c r="D1607" s="1">
        <v>-0.10029937999999999</v>
      </c>
    </row>
    <row r="1608" spans="1:4" x14ac:dyDescent="0.15">
      <c r="A1608" s="1">
        <v>16.059999999999999</v>
      </c>
      <c r="B1608" s="1">
        <v>-1.3462091000000001E-2</v>
      </c>
      <c r="C1608" s="1">
        <v>-3.0997967000000001E-2</v>
      </c>
      <c r="D1608" s="1">
        <v>-0.10241736999999999</v>
      </c>
    </row>
    <row r="1609" spans="1:4" x14ac:dyDescent="0.15">
      <c r="A1609" s="1">
        <v>16.07</v>
      </c>
      <c r="B1609" s="1">
        <v>4.6604539E-3</v>
      </c>
      <c r="C1609" s="1">
        <v>-3.7969442999999999E-2</v>
      </c>
      <c r="D1609" s="1">
        <v>-9.6499947000000003E-2</v>
      </c>
    </row>
    <row r="1610" spans="1:4" x14ac:dyDescent="0.15">
      <c r="A1610" s="1">
        <v>16.079999999999998</v>
      </c>
      <c r="B1610" s="1">
        <v>2.098378E-2</v>
      </c>
      <c r="C1610" s="1">
        <v>-4.2089959000000003E-2</v>
      </c>
      <c r="D1610" s="1">
        <v>-8.3430054000000003E-2</v>
      </c>
    </row>
    <row r="1611" spans="1:4" x14ac:dyDescent="0.15">
      <c r="A1611" s="1">
        <v>16.09</v>
      </c>
      <c r="B1611" s="1">
        <v>3.3123819999999998E-2</v>
      </c>
      <c r="C1611" s="1">
        <v>-4.1659031999999999E-2</v>
      </c>
      <c r="D1611" s="1">
        <v>-6.5960727999999996E-2</v>
      </c>
    </row>
    <row r="1612" spans="1:4" x14ac:dyDescent="0.15">
      <c r="A1612" s="1">
        <v>16.100000000000001</v>
      </c>
      <c r="B1612" s="1">
        <v>3.9650033000000001E-2</v>
      </c>
      <c r="C1612" s="1">
        <v>-3.7521598000000003E-2</v>
      </c>
      <c r="D1612" s="1">
        <v>-4.8698576E-2</v>
      </c>
    </row>
    <row r="1613" spans="1:4" x14ac:dyDescent="0.15">
      <c r="A1613" s="1">
        <v>16.11</v>
      </c>
      <c r="B1613" s="1">
        <v>4.1827947999999997E-2</v>
      </c>
      <c r="C1613" s="1">
        <v>-3.1110163999999999E-2</v>
      </c>
      <c r="D1613" s="1">
        <v>-3.4957223000000003E-2</v>
      </c>
    </row>
    <row r="1614" spans="1:4" x14ac:dyDescent="0.15">
      <c r="A1614" s="1">
        <v>16.12</v>
      </c>
      <c r="B1614" s="1">
        <v>4.0651544999999997E-2</v>
      </c>
      <c r="C1614" s="1">
        <v>-2.4439476000000002E-2</v>
      </c>
      <c r="D1614" s="1">
        <v>-2.6873596E-2</v>
      </c>
    </row>
    <row r="1615" spans="1:4" x14ac:dyDescent="0.15">
      <c r="A1615" s="1">
        <v>16.13</v>
      </c>
      <c r="B1615" s="1">
        <v>3.8090989999999998E-2</v>
      </c>
      <c r="C1615" s="1">
        <v>-2.0353433000000001E-2</v>
      </c>
      <c r="D1615" s="1">
        <v>-2.3591246999999999E-2</v>
      </c>
    </row>
    <row r="1616" spans="1:4" x14ac:dyDescent="0.15">
      <c r="A1616" s="1">
        <v>16.14</v>
      </c>
      <c r="B1616" s="1">
        <v>3.6133991999999997E-2</v>
      </c>
      <c r="C1616" s="1">
        <v>-2.1451346E-2</v>
      </c>
      <c r="D1616" s="1">
        <v>-2.4537219999999998E-2</v>
      </c>
    </row>
    <row r="1617" spans="1:4" x14ac:dyDescent="0.15">
      <c r="A1617" s="1">
        <v>16.149999999999999</v>
      </c>
      <c r="B1617" s="1">
        <v>3.6387856000000003E-2</v>
      </c>
      <c r="C1617" s="1">
        <v>-2.757685E-2</v>
      </c>
      <c r="D1617" s="1">
        <v>-2.7399125999999999E-2</v>
      </c>
    </row>
    <row r="1618" spans="1:4" x14ac:dyDescent="0.15">
      <c r="A1618" s="1">
        <v>16.16</v>
      </c>
      <c r="B1618" s="1">
        <v>3.8000490999999997E-2</v>
      </c>
      <c r="C1618" s="1">
        <v>-3.7030751000000001E-2</v>
      </c>
      <c r="D1618" s="1">
        <v>-3.0175178E-2</v>
      </c>
    </row>
    <row r="1619" spans="1:4" x14ac:dyDescent="0.15">
      <c r="A1619" s="1">
        <v>16.170000000000002</v>
      </c>
      <c r="B1619" s="1">
        <v>4.0523227000000002E-2</v>
      </c>
      <c r="C1619" s="1">
        <v>-4.9625295E-2</v>
      </c>
      <c r="D1619" s="1">
        <v>-3.3957463E-2</v>
      </c>
    </row>
    <row r="1620" spans="1:4" x14ac:dyDescent="0.15">
      <c r="A1620" s="1">
        <v>16.18</v>
      </c>
      <c r="B1620" s="1">
        <v>4.3508221999999999E-2</v>
      </c>
      <c r="C1620" s="1">
        <v>-6.1634835999999998E-2</v>
      </c>
      <c r="D1620" s="1">
        <v>-3.7516781999999999E-2</v>
      </c>
    </row>
    <row r="1621" spans="1:4" x14ac:dyDescent="0.15">
      <c r="A1621" s="1">
        <v>16.190000000000001</v>
      </c>
      <c r="B1621" s="1">
        <v>4.4740032999999998E-2</v>
      </c>
      <c r="C1621" s="1">
        <v>-7.1304852000000002E-2</v>
      </c>
      <c r="D1621" s="1">
        <v>-4.1167569000000001E-2</v>
      </c>
    </row>
    <row r="1622" spans="1:4" x14ac:dyDescent="0.15">
      <c r="A1622" s="1">
        <v>16.2</v>
      </c>
      <c r="B1622" s="1">
        <v>4.5353967000000002E-2</v>
      </c>
      <c r="C1622" s="1">
        <v>-7.7179642000000007E-2</v>
      </c>
      <c r="D1622" s="1">
        <v>-4.5811089999999999E-2</v>
      </c>
    </row>
    <row r="1623" spans="1:4" x14ac:dyDescent="0.15">
      <c r="A1623" s="1">
        <v>16.21</v>
      </c>
      <c r="B1623" s="1">
        <v>4.5806047000000003E-2</v>
      </c>
      <c r="C1623" s="1">
        <v>-8.1075159999999993E-2</v>
      </c>
      <c r="D1623" s="1">
        <v>-5.1324772999999997E-2</v>
      </c>
    </row>
    <row r="1624" spans="1:4" x14ac:dyDescent="0.15">
      <c r="A1624" s="1">
        <v>16.22</v>
      </c>
      <c r="B1624" s="1">
        <v>4.5980787000000002E-2</v>
      </c>
      <c r="C1624" s="1">
        <v>-8.0199414999999996E-2</v>
      </c>
      <c r="D1624" s="1">
        <v>-5.8361503000000002E-2</v>
      </c>
    </row>
    <row r="1625" spans="1:4" x14ac:dyDescent="0.15">
      <c r="A1625" s="1">
        <v>16.23</v>
      </c>
      <c r="B1625" s="1">
        <v>4.5640906000000002E-2</v>
      </c>
      <c r="C1625" s="1">
        <v>-7.4643487999999994E-2</v>
      </c>
      <c r="D1625" s="1">
        <v>-6.3656051000000005E-2</v>
      </c>
    </row>
    <row r="1626" spans="1:4" x14ac:dyDescent="0.15">
      <c r="A1626" s="1">
        <v>16.239999999999998</v>
      </c>
      <c r="B1626" s="1">
        <v>4.4350542E-2</v>
      </c>
      <c r="C1626" s="1">
        <v>-6.7086725999999999E-2</v>
      </c>
      <c r="D1626" s="1">
        <v>-6.5442142999999994E-2</v>
      </c>
    </row>
    <row r="1627" spans="1:4" x14ac:dyDescent="0.15">
      <c r="A1627" s="1">
        <v>16.25</v>
      </c>
      <c r="B1627" s="1">
        <v>4.0861012000000002E-2</v>
      </c>
      <c r="C1627" s="1">
        <v>-5.8067263000000001E-2</v>
      </c>
      <c r="D1627" s="1">
        <v>-6.2722501E-2</v>
      </c>
    </row>
    <row r="1628" spans="1:4" x14ac:dyDescent="0.15">
      <c r="A1628" s="1">
        <v>16.260000000000002</v>
      </c>
      <c r="B1628" s="1">
        <v>3.5796514000000001E-2</v>
      </c>
      <c r="C1628" s="1">
        <v>-4.8709774999999997E-2</v>
      </c>
      <c r="D1628" s="1">
        <v>-5.4473496000000003E-2</v>
      </c>
    </row>
    <row r="1629" spans="1:4" x14ac:dyDescent="0.15">
      <c r="A1629" s="1">
        <v>16.27</v>
      </c>
      <c r="B1629" s="1">
        <v>2.8856277999999999E-2</v>
      </c>
      <c r="C1629" s="1">
        <v>-4.2376292000000003E-2</v>
      </c>
      <c r="D1629" s="1">
        <v>-4.1531342999999998E-2</v>
      </c>
    </row>
    <row r="1630" spans="1:4" x14ac:dyDescent="0.15">
      <c r="A1630" s="1">
        <v>16.28</v>
      </c>
      <c r="B1630" s="1">
        <v>2.0540705999999999E-2</v>
      </c>
      <c r="C1630" s="1">
        <v>-3.8902840000000001E-2</v>
      </c>
      <c r="D1630" s="1">
        <v>-2.7343425000000001E-2</v>
      </c>
    </row>
    <row r="1631" spans="1:4" x14ac:dyDescent="0.15">
      <c r="A1631" s="1">
        <v>16.29</v>
      </c>
      <c r="B1631" s="1">
        <v>1.2413618E-2</v>
      </c>
      <c r="C1631" s="1">
        <v>-3.7683630000000003E-2</v>
      </c>
      <c r="D1631" s="1">
        <v>-1.3668662E-2</v>
      </c>
    </row>
    <row r="1632" spans="1:4" x14ac:dyDescent="0.15">
      <c r="A1632" s="1">
        <v>16.3</v>
      </c>
      <c r="B1632" s="1">
        <v>5.8187298000000002E-3</v>
      </c>
      <c r="C1632" s="1">
        <v>-3.9212960999999998E-2</v>
      </c>
      <c r="D1632" s="1">
        <v>-2.9135185000000001E-3</v>
      </c>
    </row>
    <row r="1633" spans="1:4" x14ac:dyDescent="0.15">
      <c r="A1633" s="1">
        <v>16.309999999999999</v>
      </c>
      <c r="B1633" s="1">
        <v>9.2578799999999998E-4</v>
      </c>
      <c r="C1633" s="1">
        <v>-4.2583920999999997E-2</v>
      </c>
      <c r="D1633" s="1">
        <v>5.4353068000000003E-3</v>
      </c>
    </row>
    <row r="1634" spans="1:4" x14ac:dyDescent="0.15">
      <c r="A1634" s="1">
        <v>16.32</v>
      </c>
      <c r="B1634" s="1">
        <v>-2.6829190000000002E-3</v>
      </c>
      <c r="C1634" s="1">
        <v>-4.7133901999999998E-2</v>
      </c>
      <c r="D1634" s="1">
        <v>9.6592061999999992E-3</v>
      </c>
    </row>
    <row r="1635" spans="1:4" x14ac:dyDescent="0.15">
      <c r="A1635" s="1">
        <v>16.329999999999998</v>
      </c>
      <c r="B1635" s="1">
        <v>-5.1882483999999996E-3</v>
      </c>
      <c r="C1635" s="1">
        <v>-5.2050346999999997E-2</v>
      </c>
      <c r="D1635" s="1">
        <v>1.0743017000000001E-2</v>
      </c>
    </row>
    <row r="1636" spans="1:4" x14ac:dyDescent="0.15">
      <c r="A1636" s="1">
        <v>16.34</v>
      </c>
      <c r="B1636" s="1">
        <v>-9.6260788E-3</v>
      </c>
      <c r="C1636" s="1">
        <v>-5.7332604000000002E-2</v>
      </c>
      <c r="D1636" s="1">
        <v>1.0503823000000001E-2</v>
      </c>
    </row>
    <row r="1637" spans="1:4" x14ac:dyDescent="0.15">
      <c r="A1637" s="1">
        <v>16.350000000000001</v>
      </c>
      <c r="B1637" s="1">
        <v>-1.5956995000000002E-2</v>
      </c>
      <c r="C1637" s="1">
        <v>-6.2691122000000002E-2</v>
      </c>
      <c r="D1637" s="1">
        <v>1.0064152999999999E-2</v>
      </c>
    </row>
    <row r="1638" spans="1:4" x14ac:dyDescent="0.15">
      <c r="A1638" s="1">
        <v>16.36</v>
      </c>
      <c r="B1638" s="1">
        <v>-2.4286301999999999E-2</v>
      </c>
      <c r="C1638" s="1">
        <v>-6.6945035E-2</v>
      </c>
      <c r="D1638" s="1">
        <v>9.2348185000000003E-3</v>
      </c>
    </row>
    <row r="1639" spans="1:4" x14ac:dyDescent="0.15">
      <c r="A1639" s="1">
        <v>16.37</v>
      </c>
      <c r="B1639" s="1">
        <v>-3.3449771000000003E-2</v>
      </c>
      <c r="C1639" s="1">
        <v>-6.9086008000000004E-2</v>
      </c>
      <c r="D1639" s="1">
        <v>9.4730166999999997E-3</v>
      </c>
    </row>
    <row r="1640" spans="1:4" x14ac:dyDescent="0.15">
      <c r="A1640" s="1">
        <v>16.38</v>
      </c>
      <c r="B1640" s="1">
        <v>-4.2440311000000001E-2</v>
      </c>
      <c r="C1640" s="1">
        <v>-6.9265244000000004E-2</v>
      </c>
      <c r="D1640" s="1">
        <v>8.6740758999999997E-3</v>
      </c>
    </row>
    <row r="1641" spans="1:4" x14ac:dyDescent="0.15">
      <c r="A1641" s="1">
        <v>16.39</v>
      </c>
      <c r="B1641" s="1">
        <v>-4.9994730000000001E-2</v>
      </c>
      <c r="C1641" s="1">
        <v>-6.6264024000000005E-2</v>
      </c>
      <c r="D1641" s="1">
        <v>6.6115228000000002E-3</v>
      </c>
    </row>
    <row r="1642" spans="1:4" x14ac:dyDescent="0.15">
      <c r="A1642" s="1">
        <v>16.399999999999999</v>
      </c>
      <c r="B1642" s="1">
        <v>-5.6503837000000001E-2</v>
      </c>
      <c r="C1642" s="1">
        <v>-6.2643037999999998E-2</v>
      </c>
      <c r="D1642" s="1">
        <v>2.8920525000000002E-3</v>
      </c>
    </row>
    <row r="1643" spans="1:4" x14ac:dyDescent="0.15">
      <c r="A1643" s="1">
        <v>16.41</v>
      </c>
      <c r="B1643" s="1">
        <v>-6.0207071000000001E-2</v>
      </c>
      <c r="C1643" s="1">
        <v>-6.073978E-2</v>
      </c>
      <c r="D1643" s="1">
        <v>-1.4239903999999999E-3</v>
      </c>
    </row>
    <row r="1644" spans="1:4" x14ac:dyDescent="0.15">
      <c r="A1644" s="1">
        <v>16.420000000000002</v>
      </c>
      <c r="B1644" s="1">
        <v>-6.2054120999999997E-2</v>
      </c>
      <c r="C1644" s="1">
        <v>-5.9606199999999998E-2</v>
      </c>
      <c r="D1644" s="1">
        <v>-3.4856142999999998E-3</v>
      </c>
    </row>
    <row r="1645" spans="1:4" x14ac:dyDescent="0.15">
      <c r="A1645" s="1">
        <v>16.43</v>
      </c>
      <c r="B1645" s="1">
        <v>-6.3274142000000005E-2</v>
      </c>
      <c r="C1645" s="1">
        <v>-5.9813102999999999E-2</v>
      </c>
      <c r="D1645" s="1">
        <v>-1.357848E-3</v>
      </c>
    </row>
    <row r="1646" spans="1:4" x14ac:dyDescent="0.15">
      <c r="A1646" s="1">
        <v>16.440000000000001</v>
      </c>
      <c r="B1646" s="1">
        <v>-6.4920491999999996E-2</v>
      </c>
      <c r="C1646" s="1">
        <v>-6.0077374000000003E-2</v>
      </c>
      <c r="D1646" s="1">
        <v>4.5311472000000002E-3</v>
      </c>
    </row>
    <row r="1647" spans="1:4" x14ac:dyDescent="0.15">
      <c r="A1647" s="1">
        <v>16.45</v>
      </c>
      <c r="B1647" s="1">
        <v>-6.8164574000000006E-2</v>
      </c>
      <c r="C1647" s="1">
        <v>-6.1342476999999999E-2</v>
      </c>
      <c r="D1647" s="1">
        <v>1.3891749E-2</v>
      </c>
    </row>
    <row r="1648" spans="1:4" x14ac:dyDescent="0.15">
      <c r="A1648" s="1">
        <v>16.46</v>
      </c>
      <c r="B1648" s="1">
        <v>-7.3273736000000006E-2</v>
      </c>
      <c r="C1648" s="1">
        <v>-6.2803661999999996E-2</v>
      </c>
      <c r="D1648" s="1">
        <v>2.2640761999999998E-2</v>
      </c>
    </row>
    <row r="1649" spans="1:4" x14ac:dyDescent="0.15">
      <c r="A1649" s="1">
        <v>16.47</v>
      </c>
      <c r="B1649" s="1">
        <v>-8.1453494000000001E-2</v>
      </c>
      <c r="C1649" s="1">
        <v>-6.4962633000000006E-2</v>
      </c>
      <c r="D1649" s="1">
        <v>2.9099664000000001E-2</v>
      </c>
    </row>
    <row r="1650" spans="1:4" x14ac:dyDescent="0.15">
      <c r="A1650" s="1">
        <v>16.48</v>
      </c>
      <c r="B1650" s="1">
        <v>-9.1652161999999995E-2</v>
      </c>
      <c r="C1650" s="1">
        <v>-6.7298363999999999E-2</v>
      </c>
      <c r="D1650" s="1">
        <v>3.2612440999999999E-2</v>
      </c>
    </row>
    <row r="1651" spans="1:4" x14ac:dyDescent="0.15">
      <c r="A1651" s="1">
        <v>16.489999999999998</v>
      </c>
      <c r="B1651" s="1">
        <v>-0.10377449</v>
      </c>
      <c r="C1651" s="1">
        <v>-6.9910802999999994E-2</v>
      </c>
      <c r="D1651" s="1">
        <v>3.4528753000000002E-2</v>
      </c>
    </row>
    <row r="1652" spans="1:4" x14ac:dyDescent="0.15">
      <c r="A1652" s="1">
        <v>16.5</v>
      </c>
      <c r="B1652" s="1">
        <v>-0.1169449</v>
      </c>
      <c r="C1652" s="1">
        <v>-7.1961804000000004E-2</v>
      </c>
      <c r="D1652" s="1">
        <v>3.3617908000000002E-2</v>
      </c>
    </row>
    <row r="1653" spans="1:4" x14ac:dyDescent="0.15">
      <c r="A1653" s="1">
        <v>16.510000000000002</v>
      </c>
      <c r="B1653" s="1">
        <v>-0.13027053999999999</v>
      </c>
      <c r="C1653" s="1">
        <v>-7.2283636999999998E-2</v>
      </c>
      <c r="D1653" s="1">
        <v>3.1055563000000001E-2</v>
      </c>
    </row>
    <row r="1654" spans="1:4" x14ac:dyDescent="0.15">
      <c r="A1654" s="1">
        <v>16.52</v>
      </c>
      <c r="B1654" s="1">
        <v>-0.14157249999999999</v>
      </c>
      <c r="C1654" s="1">
        <v>-7.1395411000000006E-2</v>
      </c>
      <c r="D1654" s="1">
        <v>2.8506575999999999E-2</v>
      </c>
    </row>
    <row r="1655" spans="1:4" x14ac:dyDescent="0.15">
      <c r="A1655" s="1">
        <v>16.53</v>
      </c>
      <c r="B1655" s="1">
        <v>-0.14826436000000001</v>
      </c>
      <c r="C1655" s="1">
        <v>-6.7706704000000006E-2</v>
      </c>
      <c r="D1655" s="1">
        <v>2.7453179000000001E-2</v>
      </c>
    </row>
    <row r="1656" spans="1:4" x14ac:dyDescent="0.15">
      <c r="A1656" s="1">
        <v>16.54</v>
      </c>
      <c r="B1656" s="1">
        <v>-0.15055246999999999</v>
      </c>
      <c r="C1656" s="1">
        <v>-6.1905094000000001E-2</v>
      </c>
      <c r="D1656" s="1">
        <v>2.5614814999999999E-2</v>
      </c>
    </row>
    <row r="1657" spans="1:4" x14ac:dyDescent="0.15">
      <c r="A1657" s="1">
        <v>16.55</v>
      </c>
      <c r="B1657" s="1">
        <v>-0.14969964999999999</v>
      </c>
      <c r="C1657" s="1">
        <v>-5.3454268999999999E-2</v>
      </c>
      <c r="D1657" s="1">
        <v>2.222609E-2</v>
      </c>
    </row>
    <row r="1658" spans="1:4" x14ac:dyDescent="0.15">
      <c r="A1658" s="1">
        <v>16.559999999999999</v>
      </c>
      <c r="B1658" s="1">
        <v>-0.1469616</v>
      </c>
      <c r="C1658" s="1">
        <v>-4.3068483999999997E-2</v>
      </c>
      <c r="D1658" s="1">
        <v>1.6980213000000001E-2</v>
      </c>
    </row>
    <row r="1659" spans="1:4" x14ac:dyDescent="0.15">
      <c r="A1659" s="1">
        <v>16.57</v>
      </c>
      <c r="B1659" s="1">
        <v>-0.14399894999999999</v>
      </c>
      <c r="C1659" s="1">
        <v>-3.1158994999999998E-2</v>
      </c>
      <c r="D1659" s="1">
        <v>1.0449121E-2</v>
      </c>
    </row>
    <row r="1660" spans="1:4" x14ac:dyDescent="0.15">
      <c r="A1660" s="1">
        <v>16.579999999999998</v>
      </c>
      <c r="B1660" s="1">
        <v>-0.14099265</v>
      </c>
      <c r="C1660" s="1">
        <v>-2.0014318E-2</v>
      </c>
      <c r="D1660" s="1">
        <v>4.7988971000000004E-3</v>
      </c>
    </row>
    <row r="1661" spans="1:4" x14ac:dyDescent="0.15">
      <c r="A1661" s="1">
        <v>16.59</v>
      </c>
      <c r="B1661" s="1">
        <v>-0.13864676000000001</v>
      </c>
      <c r="C1661" s="1">
        <v>-1.2526776E-2</v>
      </c>
      <c r="D1661" s="1">
        <v>1.9115115E-3</v>
      </c>
    </row>
    <row r="1662" spans="1:4" x14ac:dyDescent="0.15">
      <c r="A1662" s="1">
        <v>16.600000000000001</v>
      </c>
      <c r="B1662" s="1">
        <v>-0.13592849000000001</v>
      </c>
      <c r="C1662" s="1">
        <v>-1.0235538000000001E-2</v>
      </c>
      <c r="D1662" s="1">
        <v>4.0226921999999997E-3</v>
      </c>
    </row>
    <row r="1663" spans="1:4" x14ac:dyDescent="0.15">
      <c r="A1663" s="1">
        <v>16.61</v>
      </c>
      <c r="B1663" s="1">
        <v>-0.13358790000000001</v>
      </c>
      <c r="C1663" s="1">
        <v>-1.3320601E-2</v>
      </c>
      <c r="D1663" s="1">
        <v>1.0296748E-2</v>
      </c>
    </row>
    <row r="1664" spans="1:4" x14ac:dyDescent="0.15">
      <c r="A1664" s="1">
        <v>16.62</v>
      </c>
      <c r="B1664" s="1">
        <v>-0.13057468999999999</v>
      </c>
      <c r="C1664" s="1">
        <v>-1.9551365000000001E-2</v>
      </c>
      <c r="D1664" s="1">
        <v>1.9200838000000001E-2</v>
      </c>
    </row>
    <row r="1665" spans="1:4" x14ac:dyDescent="0.15">
      <c r="A1665" s="1">
        <v>16.63</v>
      </c>
      <c r="B1665" s="1">
        <v>-0.12743091000000001</v>
      </c>
      <c r="C1665" s="1">
        <v>-2.6972414E-2</v>
      </c>
      <c r="D1665" s="1">
        <v>2.8128257E-2</v>
      </c>
    </row>
    <row r="1666" spans="1:4" x14ac:dyDescent="0.15">
      <c r="A1666" s="1">
        <v>16.64</v>
      </c>
      <c r="B1666" s="1">
        <v>-0.12290041</v>
      </c>
      <c r="C1666" s="1">
        <v>-3.4230475000000003E-2</v>
      </c>
      <c r="D1666" s="1">
        <v>3.3282376000000002E-2</v>
      </c>
    </row>
    <row r="1667" spans="1:4" x14ac:dyDescent="0.15">
      <c r="A1667" s="1">
        <v>16.649999999999999</v>
      </c>
      <c r="B1667" s="1">
        <v>-0.11715855</v>
      </c>
      <c r="C1667" s="1">
        <v>-3.9251574999999997E-2</v>
      </c>
      <c r="D1667" s="1">
        <v>3.2472999000000002E-2</v>
      </c>
    </row>
    <row r="1668" spans="1:4" x14ac:dyDescent="0.15">
      <c r="A1668" s="1">
        <v>16.66</v>
      </c>
      <c r="B1668" s="1">
        <v>-0.11044711</v>
      </c>
      <c r="C1668" s="1">
        <v>-4.2330444000000002E-2</v>
      </c>
      <c r="D1668" s="1">
        <v>2.3877863999999999E-2</v>
      </c>
    </row>
    <row r="1669" spans="1:4" x14ac:dyDescent="0.15">
      <c r="A1669" s="1">
        <v>16.670000000000002</v>
      </c>
      <c r="B1669" s="1">
        <v>-0.10296704</v>
      </c>
      <c r="C1669" s="1">
        <v>-4.2994962999999997E-2</v>
      </c>
      <c r="D1669" s="1">
        <v>8.9232654999999994E-3</v>
      </c>
    </row>
    <row r="1670" spans="1:4" x14ac:dyDescent="0.15">
      <c r="A1670" s="1">
        <v>16.68</v>
      </c>
      <c r="B1670" s="1">
        <v>-9.6384449999999997E-2</v>
      </c>
      <c r="C1670" s="1">
        <v>-4.1405210999999997E-2</v>
      </c>
      <c r="D1670" s="1">
        <v>-9.8396996999999993E-3</v>
      </c>
    </row>
    <row r="1671" spans="1:4" x14ac:dyDescent="0.15">
      <c r="A1671" s="1">
        <v>16.690000000000001</v>
      </c>
      <c r="B1671" s="1">
        <v>-9.2609620000000004E-2</v>
      </c>
      <c r="C1671" s="1">
        <v>-3.9729669000000002E-2</v>
      </c>
      <c r="D1671" s="1">
        <v>-2.8031080999999999E-2</v>
      </c>
    </row>
    <row r="1672" spans="1:4" x14ac:dyDescent="0.15">
      <c r="A1672" s="1">
        <v>16.7</v>
      </c>
      <c r="B1672" s="1">
        <v>-9.1542999E-2</v>
      </c>
      <c r="C1672" s="1">
        <v>-3.6642617000000002E-2</v>
      </c>
      <c r="D1672" s="1">
        <v>-4.2803015E-2</v>
      </c>
    </row>
    <row r="1673" spans="1:4" x14ac:dyDescent="0.15">
      <c r="A1673" s="1">
        <v>16.71</v>
      </c>
      <c r="B1673" s="1">
        <v>-9.2590696E-2</v>
      </c>
      <c r="C1673" s="1">
        <v>-3.3227938999999998E-2</v>
      </c>
      <c r="D1673" s="1">
        <v>-5.3330641999999998E-2</v>
      </c>
    </row>
    <row r="1674" spans="1:4" x14ac:dyDescent="0.15">
      <c r="A1674" s="1">
        <v>16.72</v>
      </c>
      <c r="B1674" s="1">
        <v>-9.5176321999999994E-2</v>
      </c>
      <c r="C1674" s="1">
        <v>-2.9008938000000001E-2</v>
      </c>
      <c r="D1674" s="1">
        <v>-6.1733689000000001E-2</v>
      </c>
    </row>
    <row r="1675" spans="1:4" x14ac:dyDescent="0.15">
      <c r="A1675" s="1">
        <v>16.73</v>
      </c>
      <c r="B1675" s="1">
        <v>-9.8530358999999998E-2</v>
      </c>
      <c r="C1675" s="1">
        <v>-2.4214888E-2</v>
      </c>
      <c r="D1675" s="1">
        <v>-6.8779076999999994E-2</v>
      </c>
    </row>
    <row r="1676" spans="1:4" x14ac:dyDescent="0.15">
      <c r="A1676" s="1">
        <v>16.739999999999998</v>
      </c>
      <c r="B1676" s="1">
        <v>-9.9876883E-2</v>
      </c>
      <c r="C1676" s="1">
        <v>-1.8689260999999999E-2</v>
      </c>
      <c r="D1676" s="1">
        <v>-7.4643850999999997E-2</v>
      </c>
    </row>
    <row r="1677" spans="1:4" x14ac:dyDescent="0.15">
      <c r="A1677" s="1">
        <v>16.75</v>
      </c>
      <c r="B1677" s="1">
        <v>-9.8057397000000004E-2</v>
      </c>
      <c r="C1677" s="1">
        <v>-1.1988591E-2</v>
      </c>
      <c r="D1677" s="1">
        <v>-7.8157225999999996E-2</v>
      </c>
    </row>
    <row r="1678" spans="1:4" x14ac:dyDescent="0.15">
      <c r="A1678" s="1">
        <v>16.760000000000002</v>
      </c>
      <c r="B1678" s="1">
        <v>-9.2324838000000006E-2</v>
      </c>
      <c r="C1678" s="1">
        <v>-4.7938321000000001E-3</v>
      </c>
      <c r="D1678" s="1">
        <v>-7.9362606000000002E-2</v>
      </c>
    </row>
    <row r="1679" spans="1:4" x14ac:dyDescent="0.15">
      <c r="A1679" s="1">
        <v>16.77</v>
      </c>
      <c r="B1679" s="1">
        <v>-8.2424931000000007E-2</v>
      </c>
      <c r="C1679" s="1">
        <v>3.4519579000000002E-3</v>
      </c>
      <c r="D1679" s="1">
        <v>-7.7301158999999994E-2</v>
      </c>
    </row>
    <row r="1680" spans="1:4" x14ac:dyDescent="0.15">
      <c r="A1680" s="1">
        <v>16.78</v>
      </c>
      <c r="B1680" s="1">
        <v>-6.8453633999999999E-2</v>
      </c>
      <c r="C1680" s="1">
        <v>9.4489401000000008E-3</v>
      </c>
      <c r="D1680" s="1">
        <v>-7.1594933999999999E-2</v>
      </c>
    </row>
    <row r="1681" spans="1:4" x14ac:dyDescent="0.15">
      <c r="A1681" s="1">
        <v>16.79</v>
      </c>
      <c r="B1681" s="1">
        <v>-5.1226262000000002E-2</v>
      </c>
      <c r="C1681" s="1">
        <v>1.1514808E-2</v>
      </c>
      <c r="D1681" s="1">
        <v>-6.0294131000000001E-2</v>
      </c>
    </row>
    <row r="1682" spans="1:4" x14ac:dyDescent="0.15">
      <c r="A1682" s="1">
        <v>16.8</v>
      </c>
      <c r="B1682" s="1">
        <v>-3.2111340000000002E-2</v>
      </c>
      <c r="C1682" s="1">
        <v>8.6736368000000005E-3</v>
      </c>
      <c r="D1682" s="1">
        <v>-4.4598103E-2</v>
      </c>
    </row>
    <row r="1683" spans="1:4" x14ac:dyDescent="0.15">
      <c r="A1683" s="1">
        <v>16.809999999999999</v>
      </c>
      <c r="B1683" s="1">
        <v>-1.2431256999999999E-2</v>
      </c>
      <c r="C1683" s="1">
        <v>2.0044691000000001E-3</v>
      </c>
      <c r="D1683" s="1">
        <v>-2.6685915000000001E-2</v>
      </c>
    </row>
    <row r="1684" spans="1:4" x14ac:dyDescent="0.15">
      <c r="A1684" s="1">
        <v>16.82</v>
      </c>
      <c r="B1684" s="1">
        <v>5.9091515000000002E-3</v>
      </c>
      <c r="C1684" s="1">
        <v>-6.6997860999999997E-3</v>
      </c>
      <c r="D1684" s="1">
        <v>-1.0326343999999999E-2</v>
      </c>
    </row>
    <row r="1685" spans="1:4" x14ac:dyDescent="0.15">
      <c r="A1685" s="1">
        <v>16.829999999999998</v>
      </c>
      <c r="B1685" s="1">
        <v>2.1453805999999999E-2</v>
      </c>
      <c r="C1685" s="1">
        <v>-1.4982427E-2</v>
      </c>
      <c r="D1685" s="1">
        <v>1.9011822E-3</v>
      </c>
    </row>
    <row r="1686" spans="1:4" x14ac:dyDescent="0.15">
      <c r="A1686" s="1">
        <v>16.84</v>
      </c>
      <c r="B1686" s="1">
        <v>3.3734944000000003E-2</v>
      </c>
      <c r="C1686" s="1">
        <v>-2.0910782999999999E-2</v>
      </c>
      <c r="D1686" s="1">
        <v>7.4076098999999998E-3</v>
      </c>
    </row>
    <row r="1687" spans="1:4" x14ac:dyDescent="0.15">
      <c r="A1687" s="1">
        <v>16.850000000000001</v>
      </c>
      <c r="B1687" s="1">
        <v>4.2725188999999997E-2</v>
      </c>
      <c r="C1687" s="1">
        <v>-2.2574397999999999E-2</v>
      </c>
      <c r="D1687" s="1">
        <v>6.9778873E-3</v>
      </c>
    </row>
    <row r="1688" spans="1:4" x14ac:dyDescent="0.15">
      <c r="A1688" s="1">
        <v>16.86</v>
      </c>
      <c r="B1688" s="1">
        <v>4.8328107000000002E-2</v>
      </c>
      <c r="C1688" s="1">
        <v>-1.9124889999999999E-2</v>
      </c>
      <c r="D1688" s="1">
        <v>1.815154E-3</v>
      </c>
    </row>
    <row r="1689" spans="1:4" x14ac:dyDescent="0.15">
      <c r="A1689" s="1">
        <v>16.87</v>
      </c>
      <c r="B1689" s="1">
        <v>5.1544853000000002E-2</v>
      </c>
      <c r="C1689" s="1">
        <v>-1.1569205000000001E-2</v>
      </c>
      <c r="D1689" s="1">
        <v>-5.7934572999999998E-3</v>
      </c>
    </row>
    <row r="1690" spans="1:4" x14ac:dyDescent="0.15">
      <c r="A1690" s="1">
        <v>16.88</v>
      </c>
      <c r="B1690" s="1">
        <v>5.2656593000000002E-2</v>
      </c>
      <c r="C1690" s="1">
        <v>-1.9897688000000001E-3</v>
      </c>
      <c r="D1690" s="1">
        <v>-1.4654700999999999E-2</v>
      </c>
    </row>
    <row r="1691" spans="1:4" x14ac:dyDescent="0.15">
      <c r="A1691" s="1">
        <v>16.89</v>
      </c>
      <c r="B1691" s="1">
        <v>5.2601374999999999E-2</v>
      </c>
      <c r="C1691" s="1">
        <v>8.0795047999999998E-3</v>
      </c>
      <c r="D1691" s="1">
        <v>-2.2407456999999999E-2</v>
      </c>
    </row>
    <row r="1692" spans="1:4" x14ac:dyDescent="0.15">
      <c r="A1692" s="1">
        <v>16.899999999999999</v>
      </c>
      <c r="B1692" s="1">
        <v>5.0948225E-2</v>
      </c>
      <c r="C1692" s="1">
        <v>1.8538109000000001E-2</v>
      </c>
      <c r="D1692" s="1">
        <v>-2.7912679999999999E-2</v>
      </c>
    </row>
    <row r="1693" spans="1:4" x14ac:dyDescent="0.15">
      <c r="A1693" s="1">
        <v>16.91</v>
      </c>
      <c r="B1693" s="1">
        <v>4.9142710999999999E-2</v>
      </c>
      <c r="C1693" s="1">
        <v>2.8604415000000001E-2</v>
      </c>
      <c r="D1693" s="1">
        <v>-2.9187608E-2</v>
      </c>
    </row>
    <row r="1694" spans="1:4" x14ac:dyDescent="0.15">
      <c r="A1694" s="1">
        <v>16.920000000000002</v>
      </c>
      <c r="B1694" s="1">
        <v>4.8065179E-2</v>
      </c>
      <c r="C1694" s="1">
        <v>3.7239315000000002E-2</v>
      </c>
      <c r="D1694" s="1">
        <v>-2.7396212999999999E-2</v>
      </c>
    </row>
    <row r="1695" spans="1:4" x14ac:dyDescent="0.15">
      <c r="A1695" s="1">
        <v>16.93</v>
      </c>
      <c r="B1695" s="1">
        <v>4.831208E-2</v>
      </c>
      <c r="C1695" s="1">
        <v>4.5400021999999998E-2</v>
      </c>
      <c r="D1695" s="1">
        <v>-2.1692383999999999E-2</v>
      </c>
    </row>
    <row r="1696" spans="1:4" x14ac:dyDescent="0.15">
      <c r="A1696" s="1">
        <v>16.940000000000001</v>
      </c>
      <c r="B1696" s="1">
        <v>4.9446696999999998E-2</v>
      </c>
      <c r="C1696" s="1">
        <v>5.1991522999999998E-2</v>
      </c>
      <c r="D1696" s="1">
        <v>-1.3166034E-2</v>
      </c>
    </row>
    <row r="1697" spans="1:4" x14ac:dyDescent="0.15">
      <c r="A1697" s="1">
        <v>16.95</v>
      </c>
      <c r="B1697" s="1">
        <v>5.2013299999999998E-2</v>
      </c>
      <c r="C1697" s="1">
        <v>5.6145955999999997E-2</v>
      </c>
      <c r="D1697" s="1">
        <v>-2.6050296999999998E-3</v>
      </c>
    </row>
    <row r="1698" spans="1:4" x14ac:dyDescent="0.15">
      <c r="A1698" s="1">
        <v>16.96</v>
      </c>
      <c r="B1698" s="1">
        <v>5.4710039000000002E-2</v>
      </c>
      <c r="C1698" s="1">
        <v>5.6574562000000002E-2</v>
      </c>
      <c r="D1698" s="1">
        <v>7.8919364000000006E-3</v>
      </c>
    </row>
    <row r="1699" spans="1:4" x14ac:dyDescent="0.15">
      <c r="A1699" s="1">
        <v>16.97</v>
      </c>
      <c r="B1699" s="1">
        <v>5.6915137999999997E-2</v>
      </c>
      <c r="C1699" s="1">
        <v>5.3836716E-2</v>
      </c>
      <c r="D1699" s="1">
        <v>1.73069E-2</v>
      </c>
    </row>
    <row r="1700" spans="1:4" x14ac:dyDescent="0.15">
      <c r="A1700" s="1">
        <v>16.98</v>
      </c>
      <c r="B1700" s="1">
        <v>5.7605783000000001E-2</v>
      </c>
      <c r="C1700" s="1">
        <v>4.9706638999999997E-2</v>
      </c>
      <c r="D1700" s="1">
        <v>2.5395214999999999E-2</v>
      </c>
    </row>
    <row r="1701" spans="1:4" x14ac:dyDescent="0.15">
      <c r="A1701" s="1">
        <v>16.989999999999998</v>
      </c>
      <c r="B1701" s="1">
        <v>5.7369980000000001E-2</v>
      </c>
      <c r="C1701" s="1">
        <v>4.4667304999999997E-2</v>
      </c>
      <c r="D1701" s="1">
        <v>3.2930695000000003E-2</v>
      </c>
    </row>
    <row r="1702" spans="1:4" x14ac:dyDescent="0.15">
      <c r="A1702" s="1">
        <v>17</v>
      </c>
      <c r="B1702" s="1">
        <v>5.7101377000000002E-2</v>
      </c>
      <c r="C1702" s="1">
        <v>4.1274832999999997E-2</v>
      </c>
      <c r="D1702" s="1">
        <v>3.9278022000000003E-2</v>
      </c>
    </row>
    <row r="1703" spans="1:4" x14ac:dyDescent="0.15">
      <c r="A1703" s="1">
        <v>17.010000000000002</v>
      </c>
      <c r="B1703" s="1">
        <v>5.7688769000000001E-2</v>
      </c>
      <c r="C1703" s="1">
        <v>4.1647664000000001E-2</v>
      </c>
      <c r="D1703" s="1">
        <v>4.3468532999999997E-2</v>
      </c>
    </row>
    <row r="1704" spans="1:4" x14ac:dyDescent="0.15">
      <c r="A1704" s="1">
        <v>17.02</v>
      </c>
      <c r="B1704" s="1">
        <v>5.9699780000000001E-2</v>
      </c>
      <c r="C1704" s="1">
        <v>4.5872344000000002E-2</v>
      </c>
      <c r="D1704" s="1">
        <v>4.5153475999999998E-2</v>
      </c>
    </row>
    <row r="1705" spans="1:4" x14ac:dyDescent="0.15">
      <c r="A1705" s="1">
        <v>17.03</v>
      </c>
      <c r="B1705" s="1">
        <v>6.3651212999999998E-2</v>
      </c>
      <c r="C1705" s="1">
        <v>5.4375571999999997E-2</v>
      </c>
      <c r="D1705" s="1">
        <v>4.6278883999999999E-2</v>
      </c>
    </row>
    <row r="1706" spans="1:4" x14ac:dyDescent="0.15">
      <c r="A1706" s="1">
        <v>17.04</v>
      </c>
      <c r="B1706" s="1">
        <v>6.9899080000000002E-2</v>
      </c>
      <c r="C1706" s="1">
        <v>6.5542591999999997E-2</v>
      </c>
      <c r="D1706" s="1">
        <v>4.5754531000000001E-2</v>
      </c>
    </row>
    <row r="1707" spans="1:4" x14ac:dyDescent="0.15">
      <c r="A1707" s="1">
        <v>17.05</v>
      </c>
      <c r="B1707" s="1">
        <v>7.8017703999999993E-2</v>
      </c>
      <c r="C1707" s="1">
        <v>7.7664633999999996E-2</v>
      </c>
      <c r="D1707" s="1">
        <v>4.5462928E-2</v>
      </c>
    </row>
    <row r="1708" spans="1:4" x14ac:dyDescent="0.15">
      <c r="A1708" s="1">
        <v>17.059999999999999</v>
      </c>
      <c r="B1708" s="1">
        <v>8.6584522999999997E-2</v>
      </c>
      <c r="C1708" s="1">
        <v>8.9420339000000001E-2</v>
      </c>
      <c r="D1708" s="1">
        <v>4.6806927999999998E-2</v>
      </c>
    </row>
    <row r="1709" spans="1:4" x14ac:dyDescent="0.15">
      <c r="A1709" s="1">
        <v>17.07</v>
      </c>
      <c r="B1709" s="1">
        <v>9.4316426999999994E-2</v>
      </c>
      <c r="C1709" s="1">
        <v>9.9645142000000006E-2</v>
      </c>
      <c r="D1709" s="1">
        <v>5.0970242999999998E-2</v>
      </c>
    </row>
    <row r="1710" spans="1:4" x14ac:dyDescent="0.15">
      <c r="A1710" s="1">
        <v>17.079999999999998</v>
      </c>
      <c r="B1710" s="1">
        <v>0.10030238</v>
      </c>
      <c r="C1710" s="1">
        <v>0.10699412</v>
      </c>
      <c r="D1710" s="1">
        <v>5.7730008999999999E-2</v>
      </c>
    </row>
    <row r="1711" spans="1:4" x14ac:dyDescent="0.15">
      <c r="A1711" s="1">
        <v>17.09</v>
      </c>
      <c r="B1711" s="1">
        <v>0.103746</v>
      </c>
      <c r="C1711" s="1">
        <v>0.11129337</v>
      </c>
      <c r="D1711" s="1">
        <v>6.6324940999999998E-2</v>
      </c>
    </row>
    <row r="1712" spans="1:4" x14ac:dyDescent="0.15">
      <c r="A1712" s="1">
        <v>17.100000000000001</v>
      </c>
      <c r="B1712" s="1">
        <v>0.1051364</v>
      </c>
      <c r="C1712" s="1">
        <v>0.11288026</v>
      </c>
      <c r="D1712" s="1">
        <v>7.3938034E-2</v>
      </c>
    </row>
    <row r="1713" spans="1:4" x14ac:dyDescent="0.15">
      <c r="A1713" s="1">
        <v>17.11</v>
      </c>
      <c r="B1713" s="1">
        <v>0.10469343</v>
      </c>
      <c r="C1713" s="1">
        <v>0.11168437000000001</v>
      </c>
      <c r="D1713" s="1">
        <v>8.0480155999999997E-2</v>
      </c>
    </row>
    <row r="1714" spans="1:4" x14ac:dyDescent="0.15">
      <c r="A1714" s="1">
        <v>17.12</v>
      </c>
      <c r="B1714" s="1">
        <v>0.10237648000000001</v>
      </c>
      <c r="C1714" s="1">
        <v>0.10750521</v>
      </c>
      <c r="D1714" s="1">
        <v>8.4682709999999994E-2</v>
      </c>
    </row>
    <row r="1715" spans="1:4" x14ac:dyDescent="0.15">
      <c r="A1715" s="1">
        <v>17.13</v>
      </c>
      <c r="B1715" s="1">
        <v>9.9995930999999996E-2</v>
      </c>
      <c r="C1715" s="1">
        <v>0.10136077</v>
      </c>
      <c r="D1715" s="1">
        <v>8.7221927000000005E-2</v>
      </c>
    </row>
    <row r="1716" spans="1:4" x14ac:dyDescent="0.15">
      <c r="A1716" s="1">
        <v>17.14</v>
      </c>
      <c r="B1716" s="1">
        <v>9.7751942999999994E-2</v>
      </c>
      <c r="C1716" s="1">
        <v>9.1753235000000002E-2</v>
      </c>
      <c r="D1716" s="1">
        <v>8.6851176000000002E-2</v>
      </c>
    </row>
    <row r="1717" spans="1:4" x14ac:dyDescent="0.15">
      <c r="A1717" s="1">
        <v>17.149999999999999</v>
      </c>
      <c r="B1717" s="1">
        <v>9.5276944000000002E-2</v>
      </c>
      <c r="C1717" s="1">
        <v>7.9727586000000003E-2</v>
      </c>
      <c r="D1717" s="1">
        <v>8.3743596000000003E-2</v>
      </c>
    </row>
    <row r="1718" spans="1:4" x14ac:dyDescent="0.15">
      <c r="A1718" s="1">
        <v>17.16</v>
      </c>
      <c r="B1718" s="1">
        <v>9.1978405999999999E-2</v>
      </c>
      <c r="C1718" s="1">
        <v>6.6307525000000006E-2</v>
      </c>
      <c r="D1718" s="1">
        <v>7.6946959999999995E-2</v>
      </c>
    </row>
    <row r="1719" spans="1:4" x14ac:dyDescent="0.15">
      <c r="A1719" s="1">
        <v>17.170000000000002</v>
      </c>
      <c r="B1719" s="1">
        <v>8.8148517999999995E-2</v>
      </c>
      <c r="C1719" s="1">
        <v>5.2592936999999999E-2</v>
      </c>
      <c r="D1719" s="1">
        <v>6.7351465999999999E-2</v>
      </c>
    </row>
    <row r="1720" spans="1:4" x14ac:dyDescent="0.15">
      <c r="A1720" s="1">
        <v>17.18</v>
      </c>
      <c r="B1720" s="1">
        <v>8.2479717999999994E-2</v>
      </c>
      <c r="C1720" s="1">
        <v>3.9162331000000002E-2</v>
      </c>
      <c r="D1720" s="1">
        <v>5.6446747999999998E-2</v>
      </c>
    </row>
    <row r="1721" spans="1:4" x14ac:dyDescent="0.15">
      <c r="A1721" s="1">
        <v>17.190000000000001</v>
      </c>
      <c r="B1721" s="1">
        <v>7.5321162999999997E-2</v>
      </c>
      <c r="C1721" s="1">
        <v>2.8417668E-2</v>
      </c>
      <c r="D1721" s="1">
        <v>4.6317557000000002E-2</v>
      </c>
    </row>
    <row r="1722" spans="1:4" x14ac:dyDescent="0.15">
      <c r="A1722" s="1">
        <v>17.2</v>
      </c>
      <c r="B1722" s="1">
        <v>6.7999249999999997E-2</v>
      </c>
      <c r="C1722" s="1">
        <v>2.0302298999999999E-2</v>
      </c>
      <c r="D1722" s="1">
        <v>3.7739125999999998E-2</v>
      </c>
    </row>
    <row r="1723" spans="1:4" x14ac:dyDescent="0.15">
      <c r="A1723" s="1">
        <v>17.21</v>
      </c>
      <c r="B1723" s="1">
        <v>6.1732533999999999E-2</v>
      </c>
      <c r="C1723" s="1">
        <v>1.6982926999999998E-2</v>
      </c>
      <c r="D1723" s="1">
        <v>3.3254765999999998E-2</v>
      </c>
    </row>
    <row r="1724" spans="1:4" x14ac:dyDescent="0.15">
      <c r="A1724" s="1">
        <v>17.22</v>
      </c>
      <c r="B1724" s="1">
        <v>5.6683795000000002E-2</v>
      </c>
      <c r="C1724" s="1">
        <v>1.8513981999999998E-2</v>
      </c>
      <c r="D1724" s="1">
        <v>3.2843610000000002E-2</v>
      </c>
    </row>
    <row r="1725" spans="1:4" x14ac:dyDescent="0.15">
      <c r="A1725" s="1">
        <v>17.23</v>
      </c>
      <c r="B1725" s="1">
        <v>5.2485222999999998E-2</v>
      </c>
      <c r="C1725" s="1">
        <v>2.4272038999999999E-2</v>
      </c>
      <c r="D1725" s="1">
        <v>3.5837852000000003E-2</v>
      </c>
    </row>
    <row r="1726" spans="1:4" x14ac:dyDescent="0.15">
      <c r="A1726" s="1">
        <v>17.239999999999998</v>
      </c>
      <c r="B1726" s="1">
        <v>5.0511889999999997E-2</v>
      </c>
      <c r="C1726" s="1">
        <v>3.5100104E-2</v>
      </c>
      <c r="D1726" s="1">
        <v>4.0472854000000003E-2</v>
      </c>
    </row>
    <row r="1727" spans="1:4" x14ac:dyDescent="0.15">
      <c r="A1727" s="1">
        <v>17.25</v>
      </c>
      <c r="B1727" s="1">
        <v>4.9911427000000001E-2</v>
      </c>
      <c r="C1727" s="1">
        <v>4.8767858999999997E-2</v>
      </c>
      <c r="D1727" s="1">
        <v>4.5183585999999998E-2</v>
      </c>
    </row>
    <row r="1728" spans="1:4" x14ac:dyDescent="0.15">
      <c r="A1728" s="1">
        <v>17.260000000000002</v>
      </c>
      <c r="B1728" s="1">
        <v>4.9916594000000002E-2</v>
      </c>
      <c r="C1728" s="1">
        <v>6.3742199999999999E-2</v>
      </c>
      <c r="D1728" s="1">
        <v>4.8912424000000003E-2</v>
      </c>
    </row>
    <row r="1729" spans="1:4" x14ac:dyDescent="0.15">
      <c r="A1729" s="1">
        <v>17.27</v>
      </c>
      <c r="B1729" s="1">
        <v>5.0008157999999997E-2</v>
      </c>
      <c r="C1729" s="1">
        <v>7.7262241999999995E-2</v>
      </c>
      <c r="D1729" s="1">
        <v>5.2428217999999999E-2</v>
      </c>
    </row>
    <row r="1730" spans="1:4" x14ac:dyDescent="0.15">
      <c r="A1730" s="1">
        <v>17.28</v>
      </c>
      <c r="B1730" s="1">
        <v>4.9405126000000001E-2</v>
      </c>
      <c r="C1730" s="1">
        <v>8.6606323999999998E-2</v>
      </c>
      <c r="D1730" s="1">
        <v>5.4268432999999998E-2</v>
      </c>
    </row>
    <row r="1731" spans="1:4" x14ac:dyDescent="0.15">
      <c r="A1731" s="1">
        <v>17.29</v>
      </c>
      <c r="B1731" s="1">
        <v>4.8464007000000003E-2</v>
      </c>
      <c r="C1731" s="1">
        <v>9.0493807999999995E-2</v>
      </c>
      <c r="D1731" s="1">
        <v>5.4846495000000002E-2</v>
      </c>
    </row>
    <row r="1732" spans="1:4" x14ac:dyDescent="0.15">
      <c r="A1732" s="1">
        <v>17.3</v>
      </c>
      <c r="B1732" s="1">
        <v>4.5808865999999997E-2</v>
      </c>
      <c r="C1732" s="1">
        <v>8.6856346000000001E-2</v>
      </c>
      <c r="D1732" s="1">
        <v>5.3055919999999999E-2</v>
      </c>
    </row>
    <row r="1733" spans="1:4" x14ac:dyDescent="0.15">
      <c r="A1733" s="1">
        <v>17.309999999999999</v>
      </c>
      <c r="B1733" s="1">
        <v>4.1493984999999997E-2</v>
      </c>
      <c r="C1733" s="1">
        <v>7.5435608000000001E-2</v>
      </c>
      <c r="D1733" s="1">
        <v>4.9290581E-2</v>
      </c>
    </row>
    <row r="1734" spans="1:4" x14ac:dyDescent="0.15">
      <c r="A1734" s="1">
        <v>17.32</v>
      </c>
      <c r="B1734" s="1">
        <v>3.4035293000000001E-2</v>
      </c>
      <c r="C1734" s="1">
        <v>5.8152185000000002E-2</v>
      </c>
      <c r="D1734" s="1">
        <v>4.3879265000000001E-2</v>
      </c>
    </row>
    <row r="1735" spans="1:4" x14ac:dyDescent="0.15">
      <c r="A1735" s="1">
        <v>17.329999999999998</v>
      </c>
      <c r="B1735" s="1">
        <v>2.2587047999999998E-2</v>
      </c>
      <c r="C1735" s="1">
        <v>3.6048082000000002E-2</v>
      </c>
      <c r="D1735" s="1">
        <v>3.6946974E-2</v>
      </c>
    </row>
    <row r="1736" spans="1:4" x14ac:dyDescent="0.15">
      <c r="A1736" s="1">
        <v>17.34</v>
      </c>
      <c r="B1736" s="1">
        <v>7.8243518000000005E-3</v>
      </c>
      <c r="C1736" s="1">
        <v>1.2603011000000001E-2</v>
      </c>
      <c r="D1736" s="1">
        <v>2.8539717999999999E-2</v>
      </c>
    </row>
    <row r="1737" spans="1:4" x14ac:dyDescent="0.15">
      <c r="A1737" s="1">
        <v>17.350000000000001</v>
      </c>
      <c r="B1737" s="1">
        <v>-9.6057390000000003E-3</v>
      </c>
      <c r="C1737" s="1">
        <v>-8.8889014999999991E-3</v>
      </c>
      <c r="D1737" s="1">
        <v>1.9850091E-2</v>
      </c>
    </row>
    <row r="1738" spans="1:4" x14ac:dyDescent="0.15">
      <c r="A1738" s="1">
        <v>17.36</v>
      </c>
      <c r="B1738" s="1">
        <v>-2.8269958000000001E-2</v>
      </c>
      <c r="C1738" s="1">
        <v>-2.6183432E-2</v>
      </c>
      <c r="D1738" s="1">
        <v>1.0686074E-2</v>
      </c>
    </row>
    <row r="1739" spans="1:4" x14ac:dyDescent="0.15">
      <c r="A1739" s="1">
        <v>17.37</v>
      </c>
      <c r="B1739" s="1">
        <v>-4.6837702000000002E-2</v>
      </c>
      <c r="C1739" s="1">
        <v>-3.847892E-2</v>
      </c>
      <c r="D1739" s="1">
        <v>7.8917400999999998E-4</v>
      </c>
    </row>
    <row r="1740" spans="1:4" x14ac:dyDescent="0.15">
      <c r="A1740" s="1">
        <v>17.38</v>
      </c>
      <c r="B1740" s="1">
        <v>-6.3684766000000004E-2</v>
      </c>
      <c r="C1740" s="1">
        <v>-4.4851092000000002E-2</v>
      </c>
      <c r="D1740" s="1">
        <v>-7.9008694999999993E-3</v>
      </c>
    </row>
    <row r="1741" spans="1:4" x14ac:dyDescent="0.15">
      <c r="A1741" s="1">
        <v>17.39</v>
      </c>
      <c r="B1741" s="1">
        <v>-7.8259623E-2</v>
      </c>
      <c r="C1741" s="1">
        <v>-4.6921517000000003E-2</v>
      </c>
      <c r="D1741" s="1">
        <v>-1.3657595E-2</v>
      </c>
    </row>
    <row r="1742" spans="1:4" x14ac:dyDescent="0.15">
      <c r="A1742" s="1">
        <v>17.399999999999999</v>
      </c>
      <c r="B1742" s="1">
        <v>-9.0231681999999994E-2</v>
      </c>
      <c r="C1742" s="1">
        <v>-4.6954548999999998E-2</v>
      </c>
      <c r="D1742" s="1">
        <v>-1.4346381E-2</v>
      </c>
    </row>
    <row r="1743" spans="1:4" x14ac:dyDescent="0.15">
      <c r="A1743" s="1">
        <v>17.41</v>
      </c>
      <c r="B1743" s="1">
        <v>-9.8753532000000005E-2</v>
      </c>
      <c r="C1743" s="1">
        <v>-4.8147038000000003E-2</v>
      </c>
      <c r="D1743" s="1">
        <v>-1.0300471E-2</v>
      </c>
    </row>
    <row r="1744" spans="1:4" x14ac:dyDescent="0.15">
      <c r="A1744" s="1">
        <v>17.420000000000002</v>
      </c>
      <c r="B1744" s="1">
        <v>-0.10460237</v>
      </c>
      <c r="C1744" s="1">
        <v>-5.3010354000000003E-2</v>
      </c>
      <c r="D1744" s="1">
        <v>-2.8502356000000002E-3</v>
      </c>
    </row>
    <row r="1745" spans="1:4" x14ac:dyDescent="0.15">
      <c r="A1745" s="1">
        <v>17.43</v>
      </c>
      <c r="B1745" s="1">
        <v>-0.10743872</v>
      </c>
      <c r="C1745" s="1">
        <v>-6.1436429000000001E-2</v>
      </c>
      <c r="D1745" s="1">
        <v>7.0499428999999999E-3</v>
      </c>
    </row>
    <row r="1746" spans="1:4" x14ac:dyDescent="0.15">
      <c r="A1746" s="1">
        <v>17.440000000000001</v>
      </c>
      <c r="B1746" s="1">
        <v>-0.1075204</v>
      </c>
      <c r="C1746" s="1">
        <v>-7.3451256000000006E-2</v>
      </c>
      <c r="D1746" s="1">
        <v>1.7120226999999998E-2</v>
      </c>
    </row>
    <row r="1747" spans="1:4" x14ac:dyDescent="0.15">
      <c r="A1747" s="1">
        <v>17.45</v>
      </c>
      <c r="B1747" s="1">
        <v>-0.10436342999999999</v>
      </c>
      <c r="C1747" s="1">
        <v>-8.7272428999999999E-2</v>
      </c>
      <c r="D1747" s="1">
        <v>2.5770666000000001E-2</v>
      </c>
    </row>
    <row r="1748" spans="1:4" x14ac:dyDescent="0.15">
      <c r="A1748" s="1">
        <v>17.46</v>
      </c>
      <c r="B1748" s="1">
        <v>-9.7858229000000005E-2</v>
      </c>
      <c r="C1748" s="1">
        <v>-0.10014824</v>
      </c>
      <c r="D1748" s="1">
        <v>3.2148199000000002E-2</v>
      </c>
    </row>
    <row r="1749" spans="1:4" x14ac:dyDescent="0.15">
      <c r="A1749" s="1">
        <v>17.47</v>
      </c>
      <c r="B1749" s="1">
        <v>-8.9087238999999999E-2</v>
      </c>
      <c r="C1749" s="1">
        <v>-0.10971193999999999</v>
      </c>
      <c r="D1749" s="1">
        <v>3.6173155999999998E-2</v>
      </c>
    </row>
    <row r="1750" spans="1:4" x14ac:dyDescent="0.15">
      <c r="A1750" s="1">
        <v>17.48</v>
      </c>
      <c r="B1750" s="1">
        <v>-7.8127662E-2</v>
      </c>
      <c r="C1750" s="1">
        <v>-0.11572443</v>
      </c>
      <c r="D1750" s="1">
        <v>3.5814586000000002E-2</v>
      </c>
    </row>
    <row r="1751" spans="1:4" x14ac:dyDescent="0.15">
      <c r="A1751" s="1">
        <v>17.489999999999998</v>
      </c>
      <c r="B1751" s="1">
        <v>-6.4266357999999996E-2</v>
      </c>
      <c r="C1751" s="1">
        <v>-0.11746735</v>
      </c>
      <c r="D1751" s="1">
        <v>3.1150087999999999E-2</v>
      </c>
    </row>
    <row r="1752" spans="1:4" x14ac:dyDescent="0.15">
      <c r="A1752" s="1">
        <v>17.5</v>
      </c>
      <c r="B1752" s="1">
        <v>-4.7450557999999997E-2</v>
      </c>
      <c r="C1752" s="1">
        <v>-0.11508298</v>
      </c>
      <c r="D1752" s="1">
        <v>2.2539888000000001E-2</v>
      </c>
    </row>
    <row r="1753" spans="1:4" x14ac:dyDescent="0.15">
      <c r="A1753" s="1">
        <v>17.510000000000002</v>
      </c>
      <c r="B1753" s="1">
        <v>-2.9352159999999999E-2</v>
      </c>
      <c r="C1753" s="1">
        <v>-0.11045721</v>
      </c>
      <c r="D1753" s="1">
        <v>1.2518583E-2</v>
      </c>
    </row>
    <row r="1754" spans="1:4" x14ac:dyDescent="0.15">
      <c r="A1754" s="1">
        <v>17.52</v>
      </c>
      <c r="B1754" s="1">
        <v>-1.1085060000000001E-2</v>
      </c>
      <c r="C1754" s="1">
        <v>-0.10683548</v>
      </c>
      <c r="D1754" s="1">
        <v>9.3076073999999996E-4</v>
      </c>
    </row>
    <row r="1755" spans="1:4" x14ac:dyDescent="0.15">
      <c r="A1755" s="1">
        <v>17.53</v>
      </c>
      <c r="B1755" s="1">
        <v>5.5579695999999996E-3</v>
      </c>
      <c r="C1755" s="1">
        <v>-0.10570499999999999</v>
      </c>
      <c r="D1755" s="1">
        <v>-9.9971729000000002E-3</v>
      </c>
    </row>
    <row r="1756" spans="1:4" x14ac:dyDescent="0.15">
      <c r="A1756" s="1">
        <v>17.54</v>
      </c>
      <c r="B1756" s="1">
        <v>1.9501989000000001E-2</v>
      </c>
      <c r="C1756" s="1">
        <v>-0.10743916000000001</v>
      </c>
      <c r="D1756" s="1">
        <v>-1.8075909000000001E-2</v>
      </c>
    </row>
    <row r="1757" spans="1:4" x14ac:dyDescent="0.15">
      <c r="A1757" s="1">
        <v>17.55</v>
      </c>
      <c r="B1757" s="1">
        <v>2.9658969E-2</v>
      </c>
      <c r="C1757" s="1">
        <v>-0.11184453</v>
      </c>
      <c r="D1757" s="1">
        <v>-2.0811909999999999E-2</v>
      </c>
    </row>
    <row r="1758" spans="1:4" x14ac:dyDescent="0.15">
      <c r="A1758" s="1">
        <v>17.559999999999999</v>
      </c>
      <c r="B1758" s="1">
        <v>3.8845499999999998E-2</v>
      </c>
      <c r="C1758" s="1">
        <v>-0.11662652</v>
      </c>
      <c r="D1758" s="1">
        <v>-1.820946E-2</v>
      </c>
    </row>
    <row r="1759" spans="1:4" x14ac:dyDescent="0.15">
      <c r="A1759" s="1">
        <v>17.57</v>
      </c>
      <c r="B1759" s="1">
        <v>4.7204105000000003E-2</v>
      </c>
      <c r="C1759" s="1">
        <v>-0.11959090999999999</v>
      </c>
      <c r="D1759" s="1">
        <v>-1.0975085000000001E-2</v>
      </c>
    </row>
    <row r="1760" spans="1:4" x14ac:dyDescent="0.15">
      <c r="A1760" s="1">
        <v>17.579999999999998</v>
      </c>
      <c r="B1760" s="1">
        <v>5.5335346000000001E-2</v>
      </c>
      <c r="C1760" s="1">
        <v>-0.11867231</v>
      </c>
      <c r="D1760" s="1">
        <v>-1.4058813E-3</v>
      </c>
    </row>
    <row r="1761" spans="1:4" x14ac:dyDescent="0.15">
      <c r="A1761" s="1">
        <v>17.59</v>
      </c>
      <c r="B1761" s="1">
        <v>6.3524030999999995E-2</v>
      </c>
      <c r="C1761" s="1">
        <v>-0.11420369</v>
      </c>
      <c r="D1761" s="1">
        <v>1.0208818999999999E-2</v>
      </c>
    </row>
    <row r="1762" spans="1:4" x14ac:dyDescent="0.15">
      <c r="A1762" s="1">
        <v>17.600000000000001</v>
      </c>
      <c r="B1762" s="1">
        <v>7.1000407000000001E-2</v>
      </c>
      <c r="C1762" s="1">
        <v>-0.10546854</v>
      </c>
      <c r="D1762" s="1">
        <v>2.2419404E-2</v>
      </c>
    </row>
    <row r="1763" spans="1:4" x14ac:dyDescent="0.15">
      <c r="A1763" s="1">
        <v>17.61</v>
      </c>
      <c r="B1763" s="1">
        <v>7.6556754000000005E-2</v>
      </c>
      <c r="C1763" s="1">
        <v>-9.4840194000000003E-2</v>
      </c>
      <c r="D1763" s="1">
        <v>3.4249900999999999E-2</v>
      </c>
    </row>
    <row r="1764" spans="1:4" x14ac:dyDescent="0.15">
      <c r="A1764" s="1">
        <v>17.62</v>
      </c>
      <c r="B1764" s="1">
        <v>7.9974629000000005E-2</v>
      </c>
      <c r="C1764" s="1">
        <v>-8.5350560000000006E-2</v>
      </c>
      <c r="D1764" s="1">
        <v>4.3579308999999997E-2</v>
      </c>
    </row>
    <row r="1765" spans="1:4" x14ac:dyDescent="0.15">
      <c r="A1765" s="1">
        <v>17.63</v>
      </c>
      <c r="B1765" s="1">
        <v>8.0713061000000003E-2</v>
      </c>
      <c r="C1765" s="1">
        <v>-7.9470373999999996E-2</v>
      </c>
      <c r="D1765" s="1">
        <v>4.9531028999999997E-2</v>
      </c>
    </row>
    <row r="1766" spans="1:4" x14ac:dyDescent="0.15">
      <c r="A1766" s="1">
        <v>17.64</v>
      </c>
      <c r="B1766" s="1">
        <v>7.8930860000000005E-2</v>
      </c>
      <c r="C1766" s="1">
        <v>-7.8814879000000004E-2</v>
      </c>
      <c r="D1766" s="1">
        <v>5.1444749999999997E-2</v>
      </c>
    </row>
    <row r="1767" spans="1:4" x14ac:dyDescent="0.15">
      <c r="A1767" s="1">
        <v>17.649999999999999</v>
      </c>
      <c r="B1767" s="1">
        <v>7.4970270000000006E-2</v>
      </c>
      <c r="C1767" s="1">
        <v>-8.3564522000000002E-2</v>
      </c>
      <c r="D1767" s="1">
        <v>5.0876515999999997E-2</v>
      </c>
    </row>
    <row r="1768" spans="1:4" x14ac:dyDescent="0.15">
      <c r="A1768" s="1">
        <v>17.66</v>
      </c>
      <c r="B1768" s="1">
        <v>6.9805914999999996E-2</v>
      </c>
      <c r="C1768" s="1">
        <v>-9.2455621000000002E-2</v>
      </c>
      <c r="D1768" s="1">
        <v>4.8542881000000003E-2</v>
      </c>
    </row>
    <row r="1769" spans="1:4" x14ac:dyDescent="0.15">
      <c r="A1769" s="1">
        <v>17.670000000000002</v>
      </c>
      <c r="B1769" s="1">
        <v>6.4089837999999996E-2</v>
      </c>
      <c r="C1769" s="1">
        <v>-0.10269312</v>
      </c>
      <c r="D1769" s="1">
        <v>4.5249586000000001E-2</v>
      </c>
    </row>
    <row r="1770" spans="1:4" x14ac:dyDescent="0.15">
      <c r="A1770" s="1">
        <v>17.68</v>
      </c>
      <c r="B1770" s="1">
        <v>5.8884922999999999E-2</v>
      </c>
      <c r="C1770" s="1">
        <v>-0.11283541</v>
      </c>
      <c r="D1770" s="1">
        <v>4.0186635999999998E-2</v>
      </c>
    </row>
    <row r="1771" spans="1:4" x14ac:dyDescent="0.15">
      <c r="A1771" s="1">
        <v>17.690000000000001</v>
      </c>
      <c r="B1771" s="1">
        <v>5.5028412999999998E-2</v>
      </c>
      <c r="C1771" s="1">
        <v>-0.12269747</v>
      </c>
      <c r="D1771" s="1">
        <v>3.4186611999999998E-2</v>
      </c>
    </row>
    <row r="1772" spans="1:4" x14ac:dyDescent="0.15">
      <c r="A1772" s="1">
        <v>17.7</v>
      </c>
      <c r="B1772" s="1">
        <v>5.2632150000000003E-2</v>
      </c>
      <c r="C1772" s="1">
        <v>-0.12921740000000001</v>
      </c>
      <c r="D1772" s="1">
        <v>2.8136899999999999E-2</v>
      </c>
    </row>
    <row r="1773" spans="1:4" x14ac:dyDescent="0.15">
      <c r="A1773" s="1">
        <v>17.71</v>
      </c>
      <c r="B1773" s="1">
        <v>5.1299723999999998E-2</v>
      </c>
      <c r="C1773" s="1">
        <v>-0.13286248000000001</v>
      </c>
      <c r="D1773" s="1">
        <v>2.4439097E-2</v>
      </c>
    </row>
    <row r="1774" spans="1:4" x14ac:dyDescent="0.15">
      <c r="A1774" s="1">
        <v>17.72</v>
      </c>
      <c r="B1774" s="1">
        <v>4.9727006999999997E-2</v>
      </c>
      <c r="C1774" s="1">
        <v>-0.13182384999999999</v>
      </c>
      <c r="D1774" s="1">
        <v>2.1932521E-2</v>
      </c>
    </row>
    <row r="1775" spans="1:4" x14ac:dyDescent="0.15">
      <c r="A1775" s="1">
        <v>17.73</v>
      </c>
      <c r="B1775" s="1">
        <v>4.7299800000000003E-2</v>
      </c>
      <c r="C1775" s="1">
        <v>-0.12609888</v>
      </c>
      <c r="D1775" s="1">
        <v>2.1173058000000002E-2</v>
      </c>
    </row>
    <row r="1776" spans="1:4" x14ac:dyDescent="0.15">
      <c r="A1776" s="1">
        <v>17.739999999999998</v>
      </c>
      <c r="B1776" s="1">
        <v>4.3760345999999999E-2</v>
      </c>
      <c r="C1776" s="1">
        <v>-0.11646892</v>
      </c>
      <c r="D1776" s="1">
        <v>2.1379346E-2</v>
      </c>
    </row>
    <row r="1777" spans="1:4" x14ac:dyDescent="0.15">
      <c r="A1777" s="1">
        <v>17.75</v>
      </c>
      <c r="B1777" s="1">
        <v>3.7979231000000002E-2</v>
      </c>
      <c r="C1777" s="1">
        <v>-0.10573444999999999</v>
      </c>
      <c r="D1777" s="1">
        <v>2.1997682000000001E-2</v>
      </c>
    </row>
    <row r="1778" spans="1:4" x14ac:dyDescent="0.15">
      <c r="A1778" s="1">
        <v>17.760000000000002</v>
      </c>
      <c r="B1778" s="1">
        <v>3.1545658999999997E-2</v>
      </c>
      <c r="C1778" s="1">
        <v>-9.3920300999999998E-2</v>
      </c>
      <c r="D1778" s="1">
        <v>2.2819898000000002E-2</v>
      </c>
    </row>
    <row r="1779" spans="1:4" x14ac:dyDescent="0.15">
      <c r="A1779" s="1">
        <v>17.77</v>
      </c>
      <c r="B1779" s="1">
        <v>2.6086234E-2</v>
      </c>
      <c r="C1779" s="1">
        <v>-8.3500268000000002E-2</v>
      </c>
      <c r="D1779" s="1">
        <v>2.4965654E-2</v>
      </c>
    </row>
    <row r="1780" spans="1:4" x14ac:dyDescent="0.15">
      <c r="A1780" s="1">
        <v>17.78</v>
      </c>
      <c r="B1780" s="1">
        <v>2.0681402000000002E-2</v>
      </c>
      <c r="C1780" s="1">
        <v>-7.5251342999999998E-2</v>
      </c>
      <c r="D1780" s="1">
        <v>2.7498307999999999E-2</v>
      </c>
    </row>
    <row r="1781" spans="1:4" x14ac:dyDescent="0.15">
      <c r="A1781" s="1">
        <v>17.79</v>
      </c>
      <c r="B1781" s="1">
        <v>1.6116235E-2</v>
      </c>
      <c r="C1781" s="1">
        <v>-6.8798004999999995E-2</v>
      </c>
      <c r="D1781" s="1">
        <v>3.0618745999999999E-2</v>
      </c>
    </row>
    <row r="1782" spans="1:4" x14ac:dyDescent="0.15">
      <c r="A1782" s="1">
        <v>17.8</v>
      </c>
      <c r="B1782" s="1">
        <v>1.3353491E-2</v>
      </c>
      <c r="C1782" s="1">
        <v>-6.4242888999999997E-2</v>
      </c>
      <c r="D1782" s="1">
        <v>3.4383269000000001E-2</v>
      </c>
    </row>
    <row r="1783" spans="1:4" x14ac:dyDescent="0.15">
      <c r="A1783" s="1">
        <v>17.809999999999999</v>
      </c>
      <c r="B1783" s="1">
        <v>1.2467369000000001E-2</v>
      </c>
      <c r="C1783" s="1">
        <v>-5.9758353E-2</v>
      </c>
      <c r="D1783" s="1">
        <v>3.786486E-2</v>
      </c>
    </row>
    <row r="1784" spans="1:4" x14ac:dyDescent="0.15">
      <c r="A1784" s="1">
        <v>17.82</v>
      </c>
      <c r="B1784" s="1">
        <v>1.2739809E-2</v>
      </c>
      <c r="C1784" s="1">
        <v>-5.4688609999999999E-2</v>
      </c>
      <c r="D1784" s="1">
        <v>3.9381070999999997E-2</v>
      </c>
    </row>
    <row r="1785" spans="1:4" x14ac:dyDescent="0.15">
      <c r="A1785" s="1">
        <v>17.829999999999998</v>
      </c>
      <c r="B1785" s="1">
        <v>1.3848055E-2</v>
      </c>
      <c r="C1785" s="1">
        <v>-4.7781879999999999E-2</v>
      </c>
      <c r="D1785" s="1">
        <v>3.9178839E-2</v>
      </c>
    </row>
    <row r="1786" spans="1:4" x14ac:dyDescent="0.15">
      <c r="A1786" s="1">
        <v>17.84</v>
      </c>
      <c r="B1786" s="1">
        <v>1.4525467E-2</v>
      </c>
      <c r="C1786" s="1">
        <v>-4.0320399999999999E-2</v>
      </c>
      <c r="D1786" s="1">
        <v>3.6094635999999999E-2</v>
      </c>
    </row>
    <row r="1787" spans="1:4" x14ac:dyDescent="0.15">
      <c r="A1787" s="1">
        <v>17.850000000000001</v>
      </c>
      <c r="B1787" s="1">
        <v>1.5290064000000001E-2</v>
      </c>
      <c r="C1787" s="1">
        <v>-3.2653854000000003E-2</v>
      </c>
      <c r="D1787" s="1">
        <v>3.1616735999999999E-2</v>
      </c>
    </row>
    <row r="1788" spans="1:4" x14ac:dyDescent="0.15">
      <c r="A1788" s="1">
        <v>17.86</v>
      </c>
      <c r="B1788" s="1">
        <v>1.6635582999999999E-2</v>
      </c>
      <c r="C1788" s="1">
        <v>-2.5965532999999999E-2</v>
      </c>
      <c r="D1788" s="1">
        <v>2.5707292E-2</v>
      </c>
    </row>
    <row r="1789" spans="1:4" x14ac:dyDescent="0.15">
      <c r="A1789" s="1">
        <v>17.87</v>
      </c>
      <c r="B1789" s="1">
        <v>1.8939250000000001E-2</v>
      </c>
      <c r="C1789" s="1">
        <v>-2.0820866E-2</v>
      </c>
      <c r="D1789" s="1">
        <v>1.9690540999999999E-2</v>
      </c>
    </row>
    <row r="1790" spans="1:4" x14ac:dyDescent="0.15">
      <c r="A1790" s="1">
        <v>17.88</v>
      </c>
      <c r="B1790" s="1">
        <v>2.1819113000000001E-2</v>
      </c>
      <c r="C1790" s="1">
        <v>-1.8796650000000002E-2</v>
      </c>
      <c r="D1790" s="1">
        <v>1.4361690999999999E-2</v>
      </c>
    </row>
    <row r="1791" spans="1:4" x14ac:dyDescent="0.15">
      <c r="A1791" s="1">
        <v>17.89</v>
      </c>
      <c r="B1791" s="1">
        <v>2.6171768000000002E-2</v>
      </c>
      <c r="C1791" s="1">
        <v>-1.9931666000000001E-2</v>
      </c>
      <c r="D1791" s="1">
        <v>1.1932349E-2</v>
      </c>
    </row>
    <row r="1792" spans="1:4" x14ac:dyDescent="0.15">
      <c r="A1792" s="1">
        <v>17.899999999999999</v>
      </c>
      <c r="B1792" s="1">
        <v>3.1758645000000002E-2</v>
      </c>
      <c r="C1792" s="1">
        <v>-2.3553859E-2</v>
      </c>
      <c r="D1792" s="1">
        <v>1.3918086E-2</v>
      </c>
    </row>
    <row r="1793" spans="1:4" x14ac:dyDescent="0.15">
      <c r="A1793" s="1">
        <v>17.91</v>
      </c>
      <c r="B1793" s="1">
        <v>3.8199869999999997E-2</v>
      </c>
      <c r="C1793" s="1">
        <v>-2.7315697999999999E-2</v>
      </c>
      <c r="D1793" s="1">
        <v>2.1315244000000001E-2</v>
      </c>
    </row>
    <row r="1794" spans="1:4" x14ac:dyDescent="0.15">
      <c r="A1794" s="1">
        <v>17.920000000000002</v>
      </c>
      <c r="B1794" s="1">
        <v>4.4808858999999999E-2</v>
      </c>
      <c r="C1794" s="1">
        <v>-2.9857074000000001E-2</v>
      </c>
      <c r="D1794" s="1">
        <v>3.2958635999999999E-2</v>
      </c>
    </row>
    <row r="1795" spans="1:4" x14ac:dyDescent="0.15">
      <c r="A1795" s="1">
        <v>17.93</v>
      </c>
      <c r="B1795" s="1">
        <v>5.0730263999999997E-2</v>
      </c>
      <c r="C1795" s="1">
        <v>-2.9959545000000001E-2</v>
      </c>
      <c r="D1795" s="1">
        <v>4.7323811E-2</v>
      </c>
    </row>
    <row r="1796" spans="1:4" x14ac:dyDescent="0.15">
      <c r="A1796" s="1">
        <v>17.940000000000001</v>
      </c>
      <c r="B1796" s="1">
        <v>5.5554181000000001E-2</v>
      </c>
      <c r="C1796" s="1">
        <v>-2.8558400000000001E-2</v>
      </c>
      <c r="D1796" s="1">
        <v>6.1812404000000001E-2</v>
      </c>
    </row>
    <row r="1797" spans="1:4" x14ac:dyDescent="0.15">
      <c r="A1797" s="1">
        <v>17.95</v>
      </c>
      <c r="B1797" s="1">
        <v>5.8828969000000002E-2</v>
      </c>
      <c r="C1797" s="1">
        <v>-2.8033127000000001E-2</v>
      </c>
      <c r="D1797" s="1">
        <v>7.3916894999999996E-2</v>
      </c>
    </row>
    <row r="1798" spans="1:4" x14ac:dyDescent="0.15">
      <c r="A1798" s="1">
        <v>17.96</v>
      </c>
      <c r="B1798" s="1">
        <v>6.1253660000000001E-2</v>
      </c>
      <c r="C1798" s="1">
        <v>-2.6551470000000001E-2</v>
      </c>
      <c r="D1798" s="1">
        <v>8.2774715999999998E-2</v>
      </c>
    </row>
    <row r="1799" spans="1:4" x14ac:dyDescent="0.15">
      <c r="A1799" s="1">
        <v>17.97</v>
      </c>
      <c r="B1799" s="1">
        <v>6.3697240000000002E-2</v>
      </c>
      <c r="C1799" s="1">
        <v>-2.4460526999999999E-2</v>
      </c>
      <c r="D1799" s="1">
        <v>8.7850903999999994E-2</v>
      </c>
    </row>
    <row r="1800" spans="1:4" x14ac:dyDescent="0.15">
      <c r="A1800" s="1">
        <v>17.98</v>
      </c>
      <c r="B1800" s="1">
        <v>6.6071404E-2</v>
      </c>
      <c r="C1800" s="1">
        <v>-2.3337429999999999E-2</v>
      </c>
      <c r="D1800" s="1">
        <v>8.8831508000000003E-2</v>
      </c>
    </row>
    <row r="1801" spans="1:4" x14ac:dyDescent="0.15">
      <c r="A1801" s="1">
        <v>17.989999999999998</v>
      </c>
      <c r="B1801" s="1">
        <v>6.9263910999999997E-2</v>
      </c>
      <c r="C1801" s="1">
        <v>-2.2431237E-2</v>
      </c>
      <c r="D1801" s="1">
        <v>8.7111668000000003E-2</v>
      </c>
    </row>
    <row r="1802" spans="1:4" x14ac:dyDescent="0.15">
      <c r="A1802" s="1">
        <v>18</v>
      </c>
      <c r="B1802" s="1">
        <v>7.2287753999999996E-2</v>
      </c>
      <c r="C1802" s="1">
        <v>-2.2581944E-2</v>
      </c>
      <c r="D1802" s="1">
        <v>8.3461632999999993E-2</v>
      </c>
    </row>
    <row r="1803" spans="1:4" x14ac:dyDescent="0.15">
      <c r="A1803" s="1">
        <v>18.010000000000002</v>
      </c>
      <c r="B1803" s="1">
        <v>7.598191E-2</v>
      </c>
      <c r="C1803" s="1">
        <v>-2.3903921000000002E-2</v>
      </c>
      <c r="D1803" s="1">
        <v>7.9113382999999995E-2</v>
      </c>
    </row>
    <row r="1804" spans="1:4" x14ac:dyDescent="0.15">
      <c r="A1804" s="1">
        <v>18.02</v>
      </c>
      <c r="B1804" s="1">
        <v>8.0416815000000003E-2</v>
      </c>
      <c r="C1804" s="1">
        <v>-2.4557800000000001E-2</v>
      </c>
      <c r="D1804" s="1">
        <v>7.4002312000000001E-2</v>
      </c>
    </row>
    <row r="1805" spans="1:4" x14ac:dyDescent="0.15">
      <c r="A1805" s="1">
        <v>18.03</v>
      </c>
      <c r="B1805" s="1">
        <v>8.5223473999999994E-2</v>
      </c>
      <c r="C1805" s="1">
        <v>-2.4647077E-2</v>
      </c>
      <c r="D1805" s="1">
        <v>6.9648504E-2</v>
      </c>
    </row>
    <row r="1806" spans="1:4" x14ac:dyDescent="0.15">
      <c r="A1806" s="1">
        <v>18.04</v>
      </c>
      <c r="B1806" s="1">
        <v>8.8943442999999997E-2</v>
      </c>
      <c r="C1806" s="1">
        <v>-2.6071726999999999E-2</v>
      </c>
      <c r="D1806" s="1">
        <v>6.7483151000000005E-2</v>
      </c>
    </row>
    <row r="1807" spans="1:4" x14ac:dyDescent="0.15">
      <c r="A1807" s="1">
        <v>18.05</v>
      </c>
      <c r="B1807" s="1">
        <v>9.1879275999999996E-2</v>
      </c>
      <c r="C1807" s="1">
        <v>-2.7941557999999998E-2</v>
      </c>
      <c r="D1807" s="1">
        <v>6.8024193999999996E-2</v>
      </c>
    </row>
    <row r="1808" spans="1:4" x14ac:dyDescent="0.15">
      <c r="A1808" s="1">
        <v>18.059999999999999</v>
      </c>
      <c r="B1808" s="1">
        <v>9.3476985999999998E-2</v>
      </c>
      <c r="C1808" s="1">
        <v>-2.8728228000000001E-2</v>
      </c>
      <c r="D1808" s="1">
        <v>6.8575268999999994E-2</v>
      </c>
    </row>
    <row r="1809" spans="1:4" x14ac:dyDescent="0.15">
      <c r="A1809" s="1">
        <v>18.07</v>
      </c>
      <c r="B1809" s="1">
        <v>9.3296931E-2</v>
      </c>
      <c r="C1809" s="1">
        <v>-2.7562751E-2</v>
      </c>
      <c r="D1809" s="1">
        <v>6.7626640000000002E-2</v>
      </c>
    </row>
    <row r="1810" spans="1:4" x14ac:dyDescent="0.15">
      <c r="A1810" s="1">
        <v>18.079999999999998</v>
      </c>
      <c r="B1810" s="1">
        <v>9.1214748999999998E-2</v>
      </c>
      <c r="C1810" s="1">
        <v>-2.5719701000000001E-2</v>
      </c>
      <c r="D1810" s="1">
        <v>6.3008008000000004E-2</v>
      </c>
    </row>
    <row r="1811" spans="1:4" x14ac:dyDescent="0.15">
      <c r="A1811" s="1">
        <v>18.09</v>
      </c>
      <c r="B1811" s="1">
        <v>8.7222251000000001E-2</v>
      </c>
      <c r="C1811" s="1">
        <v>-2.2033965999999999E-2</v>
      </c>
      <c r="D1811" s="1">
        <v>5.5781334000000002E-2</v>
      </c>
    </row>
    <row r="1812" spans="1:4" x14ac:dyDescent="0.15">
      <c r="A1812" s="1">
        <v>18.100000000000001</v>
      </c>
      <c r="B1812" s="1">
        <v>8.2542488999999997E-2</v>
      </c>
      <c r="C1812" s="1">
        <v>-1.7615478E-2</v>
      </c>
      <c r="D1812" s="1">
        <v>4.7223326000000003E-2</v>
      </c>
    </row>
    <row r="1813" spans="1:4" x14ac:dyDescent="0.15">
      <c r="A1813" s="1">
        <v>18.11</v>
      </c>
      <c r="B1813" s="1">
        <v>7.7563276E-2</v>
      </c>
      <c r="C1813" s="1">
        <v>-1.2692109E-2</v>
      </c>
      <c r="D1813" s="1">
        <v>3.8289212000000003E-2</v>
      </c>
    </row>
    <row r="1814" spans="1:4" x14ac:dyDescent="0.15">
      <c r="A1814" s="1">
        <v>18.12</v>
      </c>
      <c r="B1814" s="1">
        <v>7.2387488E-2</v>
      </c>
      <c r="C1814" s="1">
        <v>-8.7221179999999992E-3</v>
      </c>
      <c r="D1814" s="1">
        <v>2.9888857000000001E-2</v>
      </c>
    </row>
    <row r="1815" spans="1:4" x14ac:dyDescent="0.15">
      <c r="A1815" s="1">
        <v>18.13</v>
      </c>
      <c r="B1815" s="1">
        <v>6.7269065000000003E-2</v>
      </c>
      <c r="C1815" s="1">
        <v>-6.8847077000000001E-3</v>
      </c>
      <c r="D1815" s="1">
        <v>2.4162501999999999E-2</v>
      </c>
    </row>
    <row r="1816" spans="1:4" x14ac:dyDescent="0.15">
      <c r="A1816" s="1">
        <v>18.14</v>
      </c>
      <c r="B1816" s="1">
        <v>6.2230929999999997E-2</v>
      </c>
      <c r="C1816" s="1">
        <v>-5.8676392000000001E-3</v>
      </c>
      <c r="D1816" s="1">
        <v>2.0134402999999999E-2</v>
      </c>
    </row>
    <row r="1817" spans="1:4" x14ac:dyDescent="0.15">
      <c r="A1817" s="1">
        <v>18.149999999999999</v>
      </c>
      <c r="B1817" s="1">
        <v>5.7611045E-2</v>
      </c>
      <c r="C1817" s="1">
        <v>-6.8340618000000001E-3</v>
      </c>
      <c r="D1817" s="1">
        <v>1.6496717000000001E-2</v>
      </c>
    </row>
    <row r="1818" spans="1:4" x14ac:dyDescent="0.15">
      <c r="A1818" s="1">
        <v>18.16</v>
      </c>
      <c r="B1818" s="1">
        <v>5.3550185E-2</v>
      </c>
      <c r="C1818" s="1">
        <v>-7.3470106000000004E-3</v>
      </c>
      <c r="D1818" s="1">
        <v>1.3393069000000001E-2</v>
      </c>
    </row>
    <row r="1819" spans="1:4" x14ac:dyDescent="0.15">
      <c r="A1819" s="1">
        <v>18.170000000000002</v>
      </c>
      <c r="B1819" s="1">
        <v>5.1557041999999997E-2</v>
      </c>
      <c r="C1819" s="1">
        <v>-6.7132366000000002E-3</v>
      </c>
      <c r="D1819" s="1">
        <v>1.124839E-2</v>
      </c>
    </row>
    <row r="1820" spans="1:4" x14ac:dyDescent="0.15">
      <c r="A1820" s="1">
        <v>18.18</v>
      </c>
      <c r="B1820" s="1">
        <v>5.0930362E-2</v>
      </c>
      <c r="C1820" s="1">
        <v>-4.5761172999999999E-3</v>
      </c>
      <c r="D1820" s="1">
        <v>8.2966888000000003E-3</v>
      </c>
    </row>
    <row r="1821" spans="1:4" x14ac:dyDescent="0.15">
      <c r="A1821" s="1">
        <v>18.190000000000001</v>
      </c>
      <c r="B1821" s="1">
        <v>5.1054371000000001E-2</v>
      </c>
      <c r="C1821" s="1">
        <v>7.5254873000000003E-4</v>
      </c>
      <c r="D1821" s="1">
        <v>3.4315131999999998E-3</v>
      </c>
    </row>
    <row r="1822" spans="1:4" x14ac:dyDescent="0.15">
      <c r="A1822" s="1">
        <v>18.2</v>
      </c>
      <c r="B1822" s="1">
        <v>5.1776300999999997E-2</v>
      </c>
      <c r="C1822" s="1">
        <v>7.9512760000000002E-3</v>
      </c>
      <c r="D1822" s="1">
        <v>-3.5562381999999998E-3</v>
      </c>
    </row>
    <row r="1823" spans="1:4" x14ac:dyDescent="0.15">
      <c r="A1823" s="1">
        <v>18.21</v>
      </c>
      <c r="B1823" s="1">
        <v>5.2067071999999999E-2</v>
      </c>
      <c r="C1823" s="1">
        <v>1.7408138E-2</v>
      </c>
      <c r="D1823" s="1">
        <v>-1.1686445E-2</v>
      </c>
    </row>
    <row r="1824" spans="1:4" x14ac:dyDescent="0.15">
      <c r="A1824" s="1">
        <v>18.22</v>
      </c>
      <c r="B1824" s="1">
        <v>5.1825959999999997E-2</v>
      </c>
      <c r="C1824" s="1">
        <v>2.7863727000000001E-2</v>
      </c>
      <c r="D1824" s="1">
        <v>-1.9974055000000001E-2</v>
      </c>
    </row>
    <row r="1825" spans="1:4" x14ac:dyDescent="0.15">
      <c r="A1825" s="1">
        <v>18.23</v>
      </c>
      <c r="B1825" s="1">
        <v>5.1486088999999999E-2</v>
      </c>
      <c r="C1825" s="1">
        <v>3.9449977999999997E-2</v>
      </c>
      <c r="D1825" s="1">
        <v>-2.5921451000000002E-2</v>
      </c>
    </row>
    <row r="1826" spans="1:4" x14ac:dyDescent="0.15">
      <c r="A1826" s="1">
        <v>18.239999999999998</v>
      </c>
      <c r="B1826" s="1">
        <v>5.1093290999999999E-2</v>
      </c>
      <c r="C1826" s="1">
        <v>5.1613425999999997E-2</v>
      </c>
      <c r="D1826" s="1">
        <v>-2.9411478000000001E-2</v>
      </c>
    </row>
    <row r="1827" spans="1:4" x14ac:dyDescent="0.15">
      <c r="A1827" s="1">
        <v>18.25</v>
      </c>
      <c r="B1827" s="1">
        <v>5.1126072000000002E-2</v>
      </c>
      <c r="C1827" s="1">
        <v>6.3688740999999993E-2</v>
      </c>
      <c r="D1827" s="1">
        <v>-2.9782280000000001E-2</v>
      </c>
    </row>
    <row r="1828" spans="1:4" x14ac:dyDescent="0.15">
      <c r="A1828" s="1">
        <v>18.260000000000002</v>
      </c>
      <c r="B1828" s="1">
        <v>5.2634305999999999E-2</v>
      </c>
      <c r="C1828" s="1">
        <v>7.4966376000000001E-2</v>
      </c>
      <c r="D1828" s="1">
        <v>-2.8727986E-2</v>
      </c>
    </row>
    <row r="1829" spans="1:4" x14ac:dyDescent="0.15">
      <c r="A1829" s="1">
        <v>18.27</v>
      </c>
      <c r="B1829" s="1">
        <v>5.6285215999999999E-2</v>
      </c>
      <c r="C1829" s="1">
        <v>8.5584118000000001E-2</v>
      </c>
      <c r="D1829" s="1">
        <v>-2.7940887000000001E-2</v>
      </c>
    </row>
    <row r="1830" spans="1:4" x14ac:dyDescent="0.15">
      <c r="A1830" s="1">
        <v>18.28</v>
      </c>
      <c r="B1830" s="1">
        <v>6.2084589000000003E-2</v>
      </c>
      <c r="C1830" s="1">
        <v>9.5205843999999998E-2</v>
      </c>
      <c r="D1830" s="1">
        <v>-2.9382412E-2</v>
      </c>
    </row>
    <row r="1831" spans="1:4" x14ac:dyDescent="0.15">
      <c r="A1831" s="1">
        <v>18.29</v>
      </c>
      <c r="B1831" s="1">
        <v>6.8992104999999998E-2</v>
      </c>
      <c r="C1831" s="1">
        <v>0.10452464</v>
      </c>
      <c r="D1831" s="1">
        <v>-3.2464737E-2</v>
      </c>
    </row>
    <row r="1832" spans="1:4" x14ac:dyDescent="0.15">
      <c r="A1832" s="1">
        <v>18.3</v>
      </c>
      <c r="B1832" s="1">
        <v>7.4822416000000003E-2</v>
      </c>
      <c r="C1832" s="1">
        <v>0.11338867</v>
      </c>
      <c r="D1832" s="1">
        <v>-3.8327350000000003E-2</v>
      </c>
    </row>
    <row r="1833" spans="1:4" x14ac:dyDescent="0.15">
      <c r="A1833" s="1">
        <v>18.309999999999999</v>
      </c>
      <c r="B1833" s="1">
        <v>7.7980697000000002E-2</v>
      </c>
      <c r="C1833" s="1">
        <v>0.12209955</v>
      </c>
      <c r="D1833" s="1">
        <v>-4.5149132000000002E-2</v>
      </c>
    </row>
    <row r="1834" spans="1:4" x14ac:dyDescent="0.15">
      <c r="A1834" s="1">
        <v>18.32</v>
      </c>
      <c r="B1834" s="1">
        <v>7.7213822000000001E-2</v>
      </c>
      <c r="C1834" s="1">
        <v>0.12995688</v>
      </c>
      <c r="D1834" s="1">
        <v>-5.1840492000000002E-2</v>
      </c>
    </row>
    <row r="1835" spans="1:4" x14ac:dyDescent="0.15">
      <c r="A1835" s="1">
        <v>18.329999999999998</v>
      </c>
      <c r="B1835" s="1">
        <v>7.3037794000000003E-2</v>
      </c>
      <c r="C1835" s="1">
        <v>0.13613304000000001</v>
      </c>
      <c r="D1835" s="1">
        <v>-5.6361443999999997E-2</v>
      </c>
    </row>
    <row r="1836" spans="1:4" x14ac:dyDescent="0.15">
      <c r="A1836" s="1">
        <v>18.34</v>
      </c>
      <c r="B1836" s="1">
        <v>6.6240804E-2</v>
      </c>
      <c r="C1836" s="1">
        <v>0.13980271</v>
      </c>
      <c r="D1836" s="1">
        <v>-5.9569988999999997E-2</v>
      </c>
    </row>
    <row r="1837" spans="1:4" x14ac:dyDescent="0.15">
      <c r="A1837" s="1">
        <v>18.350000000000001</v>
      </c>
      <c r="B1837" s="1">
        <v>6.0218554000000001E-2</v>
      </c>
      <c r="C1837" s="1">
        <v>0.14174722000000001</v>
      </c>
      <c r="D1837" s="1">
        <v>-5.9326150000000001E-2</v>
      </c>
    </row>
    <row r="1838" spans="1:4" x14ac:dyDescent="0.15">
      <c r="A1838" s="1">
        <v>18.36</v>
      </c>
      <c r="B1838" s="1">
        <v>5.6440181999999998E-2</v>
      </c>
      <c r="C1838" s="1">
        <v>0.14008825</v>
      </c>
      <c r="D1838" s="1">
        <v>-5.6729161E-2</v>
      </c>
    </row>
    <row r="1839" spans="1:4" x14ac:dyDescent="0.15">
      <c r="A1839" s="1">
        <v>18.37</v>
      </c>
      <c r="B1839" s="1">
        <v>5.5821007999999998E-2</v>
      </c>
      <c r="C1839" s="1">
        <v>0.13387658</v>
      </c>
      <c r="D1839" s="1">
        <v>-5.2639022000000001E-2</v>
      </c>
    </row>
    <row r="1840" spans="1:4" x14ac:dyDescent="0.15">
      <c r="A1840" s="1">
        <v>18.38</v>
      </c>
      <c r="B1840" s="1">
        <v>5.9276740000000001E-2</v>
      </c>
      <c r="C1840" s="1">
        <v>0.12516587000000001</v>
      </c>
      <c r="D1840" s="1">
        <v>-4.7245968999999999E-2</v>
      </c>
    </row>
    <row r="1841" spans="1:4" x14ac:dyDescent="0.15">
      <c r="A1841" s="1">
        <v>18.39</v>
      </c>
      <c r="B1841" s="1">
        <v>6.5722245999999998E-2</v>
      </c>
      <c r="C1841" s="1">
        <v>0.11400316000000001</v>
      </c>
      <c r="D1841" s="1">
        <v>-4.0720370999999998E-2</v>
      </c>
    </row>
    <row r="1842" spans="1:4" x14ac:dyDescent="0.15">
      <c r="A1842" s="1">
        <v>18.399999999999999</v>
      </c>
      <c r="B1842" s="1">
        <v>7.3789180999999995E-2</v>
      </c>
      <c r="C1842" s="1">
        <v>0.10245574</v>
      </c>
      <c r="D1842" s="1">
        <v>-3.5019742999999999E-2</v>
      </c>
    </row>
    <row r="1843" spans="1:4" x14ac:dyDescent="0.15">
      <c r="A1843" s="1">
        <v>18.41</v>
      </c>
      <c r="B1843" s="1">
        <v>8.0883460000000004E-2</v>
      </c>
      <c r="C1843" s="1">
        <v>9.1618657000000006E-2</v>
      </c>
      <c r="D1843" s="1">
        <v>-3.0379288000000001E-2</v>
      </c>
    </row>
    <row r="1844" spans="1:4" x14ac:dyDescent="0.15">
      <c r="A1844" s="1">
        <v>18.420000000000002</v>
      </c>
      <c r="B1844" s="1">
        <v>8.5712640000000007E-2</v>
      </c>
      <c r="C1844" s="1">
        <v>8.3651931999999998E-2</v>
      </c>
      <c r="D1844" s="1">
        <v>-2.7129725E-2</v>
      </c>
    </row>
    <row r="1845" spans="1:4" x14ac:dyDescent="0.15">
      <c r="A1845" s="1">
        <v>18.43</v>
      </c>
      <c r="B1845" s="1">
        <v>8.7373881E-2</v>
      </c>
      <c r="C1845" s="1">
        <v>7.8557012999999995E-2</v>
      </c>
      <c r="D1845" s="1">
        <v>-2.3413568999999999E-2</v>
      </c>
    </row>
    <row r="1846" spans="1:4" x14ac:dyDescent="0.15">
      <c r="A1846" s="1">
        <v>18.440000000000001</v>
      </c>
      <c r="B1846" s="1">
        <v>8.5345433999999998E-2</v>
      </c>
      <c r="C1846" s="1">
        <v>7.5705202999999999E-2</v>
      </c>
      <c r="D1846" s="1">
        <v>-1.9734095E-2</v>
      </c>
    </row>
    <row r="1847" spans="1:4" x14ac:dyDescent="0.15">
      <c r="A1847" s="1">
        <v>18.45</v>
      </c>
      <c r="B1847" s="1">
        <v>8.1411124000000001E-2</v>
      </c>
      <c r="C1847" s="1">
        <v>7.4627567000000006E-2</v>
      </c>
      <c r="D1847" s="1">
        <v>-1.5356356E-2</v>
      </c>
    </row>
    <row r="1848" spans="1:4" x14ac:dyDescent="0.15">
      <c r="A1848" s="1">
        <v>18.46</v>
      </c>
      <c r="B1848" s="1">
        <v>7.5450161000000002E-2</v>
      </c>
      <c r="C1848" s="1">
        <v>7.4345287999999995E-2</v>
      </c>
      <c r="D1848" s="1">
        <v>-1.1188684000000001E-2</v>
      </c>
    </row>
    <row r="1849" spans="1:4" x14ac:dyDescent="0.15">
      <c r="A1849" s="1">
        <v>18.47</v>
      </c>
      <c r="B1849" s="1">
        <v>6.9056637000000004E-2</v>
      </c>
      <c r="C1849" s="1">
        <v>7.2770980999999998E-2</v>
      </c>
      <c r="D1849" s="1">
        <v>-6.5217614000000002E-3</v>
      </c>
    </row>
    <row r="1850" spans="1:4" x14ac:dyDescent="0.15">
      <c r="A1850" s="1">
        <v>18.48</v>
      </c>
      <c r="B1850" s="1">
        <v>6.3521583000000006E-2</v>
      </c>
      <c r="C1850" s="1">
        <v>6.9400961999999997E-2</v>
      </c>
      <c r="D1850" s="1">
        <v>-2.1430694000000002E-3</v>
      </c>
    </row>
    <row r="1851" spans="1:4" x14ac:dyDescent="0.15">
      <c r="A1851" s="1">
        <v>18.489999999999998</v>
      </c>
      <c r="B1851" s="1">
        <v>5.8419192000000002E-2</v>
      </c>
      <c r="C1851" s="1">
        <v>6.5572435999999998E-2</v>
      </c>
      <c r="D1851" s="1">
        <v>2.5211037E-3</v>
      </c>
    </row>
    <row r="1852" spans="1:4" x14ac:dyDescent="0.15">
      <c r="A1852" s="1">
        <v>18.5</v>
      </c>
      <c r="B1852" s="1">
        <v>5.4471517999999997E-2</v>
      </c>
      <c r="C1852" s="1">
        <v>6.1036213999999998E-2</v>
      </c>
      <c r="D1852" s="1">
        <v>8.0289036999999994E-3</v>
      </c>
    </row>
    <row r="1853" spans="1:4" x14ac:dyDescent="0.15">
      <c r="A1853" s="1">
        <v>18.510000000000002</v>
      </c>
      <c r="B1853" s="1">
        <v>5.1234523999999997E-2</v>
      </c>
      <c r="C1853" s="1">
        <v>5.4823510999999998E-2</v>
      </c>
      <c r="D1853" s="1">
        <v>1.4886865000000001E-2</v>
      </c>
    </row>
    <row r="1854" spans="1:4" x14ac:dyDescent="0.15">
      <c r="A1854" s="1">
        <v>18.52</v>
      </c>
      <c r="B1854" s="1">
        <v>4.8536782000000001E-2</v>
      </c>
      <c r="C1854" s="1">
        <v>4.7949395999999998E-2</v>
      </c>
      <c r="D1854" s="1">
        <v>2.2574031000000001E-2</v>
      </c>
    </row>
    <row r="1855" spans="1:4" x14ac:dyDescent="0.15">
      <c r="A1855" s="1">
        <v>18.53</v>
      </c>
      <c r="B1855" s="1">
        <v>4.5970998999999999E-2</v>
      </c>
      <c r="C1855" s="1">
        <v>4.2063122000000001E-2</v>
      </c>
      <c r="D1855" s="1">
        <v>3.1675517E-2</v>
      </c>
    </row>
    <row r="1856" spans="1:4" x14ac:dyDescent="0.15">
      <c r="A1856" s="1">
        <v>18.54</v>
      </c>
      <c r="B1856" s="1">
        <v>4.3216983E-2</v>
      </c>
      <c r="C1856" s="1">
        <v>3.8322730999999999E-2</v>
      </c>
      <c r="D1856" s="1">
        <v>3.9895297000000003E-2</v>
      </c>
    </row>
    <row r="1857" spans="1:4" x14ac:dyDescent="0.15">
      <c r="A1857" s="1">
        <v>18.55</v>
      </c>
      <c r="B1857" s="1">
        <v>4.0527845E-2</v>
      </c>
      <c r="C1857" s="1">
        <v>3.7556115000000001E-2</v>
      </c>
      <c r="D1857" s="1">
        <v>4.6028698E-2</v>
      </c>
    </row>
    <row r="1858" spans="1:4" x14ac:dyDescent="0.15">
      <c r="A1858" s="1">
        <v>18.559999999999999</v>
      </c>
      <c r="B1858" s="1">
        <v>3.8562446E-2</v>
      </c>
      <c r="C1858" s="1">
        <v>4.0103555999999999E-2</v>
      </c>
      <c r="D1858" s="1">
        <v>4.9849087E-2</v>
      </c>
    </row>
    <row r="1859" spans="1:4" x14ac:dyDescent="0.15">
      <c r="A1859" s="1">
        <v>18.57</v>
      </c>
      <c r="B1859" s="1">
        <v>3.6235284999999999E-2</v>
      </c>
      <c r="C1859" s="1">
        <v>4.3345677999999999E-2</v>
      </c>
      <c r="D1859" s="1">
        <v>5.1462870000000001E-2</v>
      </c>
    </row>
    <row r="1860" spans="1:4" x14ac:dyDescent="0.15">
      <c r="A1860" s="1">
        <v>18.579999999999998</v>
      </c>
      <c r="B1860" s="1">
        <v>3.3998388999999997E-2</v>
      </c>
      <c r="C1860" s="1">
        <v>4.7175844000000001E-2</v>
      </c>
      <c r="D1860" s="1">
        <v>5.1223539999999998E-2</v>
      </c>
    </row>
    <row r="1861" spans="1:4" x14ac:dyDescent="0.15">
      <c r="A1861" s="1">
        <v>18.59</v>
      </c>
      <c r="B1861" s="1">
        <v>3.2912318000000003E-2</v>
      </c>
      <c r="C1861" s="1">
        <v>5.0095898999999999E-2</v>
      </c>
      <c r="D1861" s="1">
        <v>4.9889330000000003E-2</v>
      </c>
    </row>
    <row r="1862" spans="1:4" x14ac:dyDescent="0.15">
      <c r="A1862" s="1">
        <v>18.600000000000001</v>
      </c>
      <c r="B1862" s="1">
        <v>3.2853180000000003E-2</v>
      </c>
      <c r="C1862" s="1">
        <v>5.1278756000000002E-2</v>
      </c>
      <c r="D1862" s="1">
        <v>4.8847491E-2</v>
      </c>
    </row>
    <row r="1863" spans="1:4" x14ac:dyDescent="0.15">
      <c r="A1863" s="1">
        <v>18.61</v>
      </c>
      <c r="B1863" s="1">
        <v>3.5134568999999997E-2</v>
      </c>
      <c r="C1863" s="1">
        <v>5.1038900999999998E-2</v>
      </c>
      <c r="D1863" s="1">
        <v>4.9888212000000001E-2</v>
      </c>
    </row>
    <row r="1864" spans="1:4" x14ac:dyDescent="0.15">
      <c r="A1864" s="1">
        <v>18.62</v>
      </c>
      <c r="B1864" s="1">
        <v>3.9409097999999997E-2</v>
      </c>
      <c r="C1864" s="1">
        <v>4.8904014000000003E-2</v>
      </c>
      <c r="D1864" s="1">
        <v>5.2036269000000003E-2</v>
      </c>
    </row>
    <row r="1865" spans="1:4" x14ac:dyDescent="0.15">
      <c r="A1865" s="1">
        <v>18.63</v>
      </c>
      <c r="B1865" s="1">
        <v>4.5385314000000003E-2</v>
      </c>
      <c r="C1865" s="1">
        <v>4.6345954000000002E-2</v>
      </c>
      <c r="D1865" s="1">
        <v>5.6620603999999998E-2</v>
      </c>
    </row>
    <row r="1866" spans="1:4" x14ac:dyDescent="0.15">
      <c r="A1866" s="1">
        <v>18.64</v>
      </c>
      <c r="B1866" s="1">
        <v>5.2149674E-2</v>
      </c>
      <c r="C1866" s="1">
        <v>4.3697637999999997E-2</v>
      </c>
      <c r="D1866" s="1">
        <v>6.2178842999999998E-2</v>
      </c>
    </row>
    <row r="1867" spans="1:4" x14ac:dyDescent="0.15">
      <c r="A1867" s="1">
        <v>18.649999999999999</v>
      </c>
      <c r="B1867" s="1">
        <v>5.8506863999999999E-2</v>
      </c>
      <c r="C1867" s="1">
        <v>4.1142421999999998E-2</v>
      </c>
      <c r="D1867" s="1">
        <v>6.8147363000000002E-2</v>
      </c>
    </row>
    <row r="1868" spans="1:4" x14ac:dyDescent="0.15">
      <c r="A1868" s="1">
        <v>18.66</v>
      </c>
      <c r="B1868" s="1">
        <v>6.3026166999999994E-2</v>
      </c>
      <c r="C1868" s="1">
        <v>3.7237802E-2</v>
      </c>
      <c r="D1868" s="1">
        <v>7.3420494000000003E-2</v>
      </c>
    </row>
    <row r="1869" spans="1:4" x14ac:dyDescent="0.15">
      <c r="A1869" s="1">
        <v>18.670000000000002</v>
      </c>
      <c r="B1869" s="1">
        <v>6.6409093000000002E-2</v>
      </c>
      <c r="C1869" s="1">
        <v>3.2079838999999999E-2</v>
      </c>
      <c r="D1869" s="1">
        <v>7.8629049000000006E-2</v>
      </c>
    </row>
    <row r="1870" spans="1:4" x14ac:dyDescent="0.15">
      <c r="A1870" s="1">
        <v>18.68</v>
      </c>
      <c r="B1870" s="1">
        <v>6.9284775000000007E-2</v>
      </c>
      <c r="C1870" s="1">
        <v>2.5852134999999998E-2</v>
      </c>
      <c r="D1870" s="1">
        <v>8.2357427999999996E-2</v>
      </c>
    </row>
    <row r="1871" spans="1:4" x14ac:dyDescent="0.15">
      <c r="A1871" s="1">
        <v>18.690000000000001</v>
      </c>
      <c r="B1871" s="1">
        <v>7.0368678000000004E-2</v>
      </c>
      <c r="C1871" s="1">
        <v>1.8502575E-2</v>
      </c>
      <c r="D1871" s="1">
        <v>8.4871914000000007E-2</v>
      </c>
    </row>
    <row r="1872" spans="1:4" x14ac:dyDescent="0.15">
      <c r="A1872" s="1">
        <v>18.7</v>
      </c>
      <c r="B1872" s="1">
        <v>7.044425E-2</v>
      </c>
      <c r="C1872" s="1">
        <v>1.1011623E-2</v>
      </c>
      <c r="D1872" s="1">
        <v>8.5957543999999997E-2</v>
      </c>
    </row>
    <row r="1873" spans="1:4" x14ac:dyDescent="0.15">
      <c r="A1873" s="1">
        <v>18.71</v>
      </c>
      <c r="B1873" s="1">
        <v>6.8927532E-2</v>
      </c>
      <c r="C1873" s="1">
        <v>3.2587002999999999E-3</v>
      </c>
      <c r="D1873" s="1">
        <v>8.7078020000000006E-2</v>
      </c>
    </row>
    <row r="1874" spans="1:4" x14ac:dyDescent="0.15">
      <c r="A1874" s="1">
        <v>18.72</v>
      </c>
      <c r="B1874" s="1">
        <v>6.5658605999999994E-2</v>
      </c>
      <c r="C1874" s="1">
        <v>-4.3551123999999997E-3</v>
      </c>
      <c r="D1874" s="1">
        <v>8.8829590999999999E-2</v>
      </c>
    </row>
    <row r="1875" spans="1:4" x14ac:dyDescent="0.15">
      <c r="A1875" s="1">
        <v>18.73</v>
      </c>
      <c r="B1875" s="1">
        <v>5.9814049000000001E-2</v>
      </c>
      <c r="C1875" s="1">
        <v>-1.0858141E-2</v>
      </c>
      <c r="D1875" s="1">
        <v>9.1017711000000001E-2</v>
      </c>
    </row>
    <row r="1876" spans="1:4" x14ac:dyDescent="0.15">
      <c r="A1876" s="1">
        <v>18.739999999999998</v>
      </c>
      <c r="B1876" s="1">
        <v>5.1489568999999999E-2</v>
      </c>
      <c r="C1876" s="1">
        <v>-1.5726554E-2</v>
      </c>
      <c r="D1876" s="1">
        <v>9.2830830000000003E-2</v>
      </c>
    </row>
    <row r="1877" spans="1:4" x14ac:dyDescent="0.15">
      <c r="A1877" s="1">
        <v>18.75</v>
      </c>
      <c r="B1877" s="1">
        <v>4.0995143999999997E-2</v>
      </c>
      <c r="C1877" s="1">
        <v>-1.9345271000000001E-2</v>
      </c>
      <c r="D1877" s="1">
        <v>9.3377663999999999E-2</v>
      </c>
    </row>
    <row r="1878" spans="1:4" x14ac:dyDescent="0.15">
      <c r="A1878" s="1">
        <v>18.760000000000002</v>
      </c>
      <c r="B1878" s="1">
        <v>3.0214327999999999E-2</v>
      </c>
      <c r="C1878" s="1">
        <v>-2.0263037000000001E-2</v>
      </c>
      <c r="D1878" s="1">
        <v>9.2554787999999999E-2</v>
      </c>
    </row>
    <row r="1879" spans="1:4" x14ac:dyDescent="0.15">
      <c r="A1879" s="1">
        <v>18.77</v>
      </c>
      <c r="B1879" s="1">
        <v>2.0106117999999999E-2</v>
      </c>
      <c r="C1879" s="1">
        <v>-1.9876614000000001E-2</v>
      </c>
      <c r="D1879" s="1">
        <v>9.1342105000000007E-2</v>
      </c>
    </row>
    <row r="1880" spans="1:4" x14ac:dyDescent="0.15">
      <c r="A1880" s="1">
        <v>18.78</v>
      </c>
      <c r="B1880" s="1">
        <v>1.1954103000000001E-2</v>
      </c>
      <c r="C1880" s="1">
        <v>-1.8230865999999998E-2</v>
      </c>
      <c r="D1880" s="1">
        <v>8.8790216000000005E-2</v>
      </c>
    </row>
    <row r="1881" spans="1:4" x14ac:dyDescent="0.15">
      <c r="A1881" s="1">
        <v>18.79</v>
      </c>
      <c r="B1881" s="1">
        <v>5.6827678000000003E-3</v>
      </c>
      <c r="C1881" s="1">
        <v>-1.5736961000000001E-2</v>
      </c>
      <c r="D1881" s="1">
        <v>8.6759606000000003E-2</v>
      </c>
    </row>
    <row r="1882" spans="1:4" x14ac:dyDescent="0.15">
      <c r="A1882" s="1">
        <v>18.8</v>
      </c>
      <c r="B1882" s="1">
        <v>1.2626623E-3</v>
      </c>
      <c r="C1882" s="1">
        <v>-1.2464348E-2</v>
      </c>
      <c r="D1882" s="1">
        <v>8.4479628000000001E-2</v>
      </c>
    </row>
    <row r="1883" spans="1:4" x14ac:dyDescent="0.15">
      <c r="A1883" s="1">
        <v>18.809999999999999</v>
      </c>
      <c r="B1883" s="1">
        <v>-7.7714780999999997E-4</v>
      </c>
      <c r="C1883" s="1">
        <v>-9.3845049999999996E-3</v>
      </c>
      <c r="D1883" s="1">
        <v>8.3180202999999994E-2</v>
      </c>
    </row>
    <row r="1884" spans="1:4" x14ac:dyDescent="0.15">
      <c r="A1884" s="1">
        <v>18.82</v>
      </c>
      <c r="B1884" s="1">
        <v>-1.2134750999999999E-3</v>
      </c>
      <c r="C1884" s="1">
        <v>-7.2531925999999997E-3</v>
      </c>
      <c r="D1884" s="1">
        <v>8.3763257999999993E-2</v>
      </c>
    </row>
    <row r="1885" spans="1:4" x14ac:dyDescent="0.15">
      <c r="A1885" s="1">
        <v>18.829999999999998</v>
      </c>
      <c r="B1885" s="1">
        <v>-9.3411106000000003E-4</v>
      </c>
      <c r="C1885" s="1">
        <v>-5.4060538999999999E-3</v>
      </c>
      <c r="D1885" s="1">
        <v>8.6095106000000005E-2</v>
      </c>
    </row>
    <row r="1886" spans="1:4" x14ac:dyDescent="0.15">
      <c r="A1886" s="1">
        <v>18.84</v>
      </c>
      <c r="B1886" s="1">
        <v>-2.6282486999999998E-4</v>
      </c>
      <c r="C1886" s="1">
        <v>-3.4626870999999999E-3</v>
      </c>
      <c r="D1886" s="1">
        <v>8.8502098000000001E-2</v>
      </c>
    </row>
    <row r="1887" spans="1:4" x14ac:dyDescent="0.15">
      <c r="A1887" s="1">
        <v>18.850000000000001</v>
      </c>
      <c r="B1887" s="1">
        <v>2.6264205999999997E-4</v>
      </c>
      <c r="C1887" s="1">
        <v>-1.8950599E-3</v>
      </c>
      <c r="D1887" s="1">
        <v>9.1303597E-2</v>
      </c>
    </row>
    <row r="1888" spans="1:4" x14ac:dyDescent="0.15">
      <c r="A1888" s="1">
        <v>18.86</v>
      </c>
      <c r="B1888" s="1">
        <v>1.2500819E-3</v>
      </c>
      <c r="C1888" s="1">
        <v>-8.0325537000000005E-4</v>
      </c>
      <c r="D1888" s="1">
        <v>9.3083672000000006E-2</v>
      </c>
    </row>
    <row r="1889" spans="1:4" x14ac:dyDescent="0.15">
      <c r="A1889" s="1">
        <v>18.87</v>
      </c>
      <c r="B1889" s="1">
        <v>3.6356180999999998E-3</v>
      </c>
      <c r="C1889" s="1">
        <v>-4.1706125000000001E-4</v>
      </c>
      <c r="D1889" s="1">
        <v>9.3995342999999995E-2</v>
      </c>
    </row>
    <row r="1890" spans="1:4" x14ac:dyDescent="0.15">
      <c r="A1890" s="1">
        <v>18.88</v>
      </c>
      <c r="B1890" s="1">
        <v>7.0414980999999998E-3</v>
      </c>
      <c r="C1890" s="1">
        <v>-1.4756476000000001E-3</v>
      </c>
      <c r="D1890" s="1">
        <v>9.2160628999999994E-2</v>
      </c>
    </row>
    <row r="1891" spans="1:4" x14ac:dyDescent="0.15">
      <c r="A1891" s="1">
        <v>18.89</v>
      </c>
      <c r="B1891" s="1">
        <v>1.0878797000000001E-2</v>
      </c>
      <c r="C1891" s="1">
        <v>-3.4471552E-3</v>
      </c>
      <c r="D1891" s="1">
        <v>8.7523198999999996E-2</v>
      </c>
    </row>
    <row r="1892" spans="1:4" x14ac:dyDescent="0.15">
      <c r="A1892" s="1">
        <v>18.899999999999999</v>
      </c>
      <c r="B1892" s="1">
        <v>1.5662530000000001E-2</v>
      </c>
      <c r="C1892" s="1">
        <v>-5.9880912999999997E-3</v>
      </c>
      <c r="D1892" s="1">
        <v>8.0642915999999995E-2</v>
      </c>
    </row>
    <row r="1893" spans="1:4" x14ac:dyDescent="0.15">
      <c r="A1893" s="1">
        <v>18.91</v>
      </c>
      <c r="B1893" s="1">
        <v>2.0059575E-2</v>
      </c>
      <c r="C1893" s="1">
        <v>-9.5401318000000006E-3</v>
      </c>
      <c r="D1893" s="1">
        <v>7.2648747E-2</v>
      </c>
    </row>
    <row r="1894" spans="1:4" x14ac:dyDescent="0.15">
      <c r="A1894" s="1">
        <v>18.920000000000002</v>
      </c>
      <c r="B1894" s="1">
        <v>2.3796425999999999E-2</v>
      </c>
      <c r="C1894" s="1">
        <v>-1.3654025E-2</v>
      </c>
      <c r="D1894" s="1">
        <v>6.4364542999999996E-2</v>
      </c>
    </row>
    <row r="1895" spans="1:4" x14ac:dyDescent="0.15">
      <c r="A1895" s="1">
        <v>18.93</v>
      </c>
      <c r="B1895" s="1">
        <v>2.6252121E-2</v>
      </c>
      <c r="C1895" s="1">
        <v>-1.6202732000000001E-2</v>
      </c>
      <c r="D1895" s="1">
        <v>5.7887857000000001E-2</v>
      </c>
    </row>
    <row r="1896" spans="1:4" x14ac:dyDescent="0.15">
      <c r="A1896" s="1">
        <v>18.940000000000001</v>
      </c>
      <c r="B1896" s="1">
        <v>2.7453426999999999E-2</v>
      </c>
      <c r="C1896" s="1">
        <v>-1.6936823E-2</v>
      </c>
      <c r="D1896" s="1">
        <v>5.3393400000000001E-2</v>
      </c>
    </row>
    <row r="1897" spans="1:4" x14ac:dyDescent="0.15">
      <c r="A1897" s="1">
        <v>18.95</v>
      </c>
      <c r="B1897" s="1">
        <v>2.6551139000000001E-2</v>
      </c>
      <c r="C1897" s="1">
        <v>-1.5483505999999999E-2</v>
      </c>
      <c r="D1897" s="1">
        <v>5.1559728999999999E-2</v>
      </c>
    </row>
    <row r="1898" spans="1:4" x14ac:dyDescent="0.15">
      <c r="A1898" s="1">
        <v>18.96</v>
      </c>
      <c r="B1898" s="1">
        <v>2.3662857999999998E-2</v>
      </c>
      <c r="C1898" s="1">
        <v>-1.2009914999999999E-2</v>
      </c>
      <c r="D1898" s="1">
        <v>5.0817177999999998E-2</v>
      </c>
    </row>
    <row r="1899" spans="1:4" x14ac:dyDescent="0.15">
      <c r="A1899" s="1">
        <v>18.97</v>
      </c>
      <c r="B1899" s="1">
        <v>1.8782698E-2</v>
      </c>
      <c r="C1899" s="1">
        <v>-6.8861542999999999E-3</v>
      </c>
      <c r="D1899" s="1">
        <v>5.0819233999999998E-2</v>
      </c>
    </row>
    <row r="1900" spans="1:4" x14ac:dyDescent="0.15">
      <c r="A1900" s="1">
        <v>18.98</v>
      </c>
      <c r="B1900" s="1">
        <v>1.1948225E-2</v>
      </c>
      <c r="C1900" s="1">
        <v>-1.9113019000000001E-3</v>
      </c>
      <c r="D1900" s="1">
        <v>4.9129566999999999E-2</v>
      </c>
    </row>
    <row r="1901" spans="1:4" x14ac:dyDescent="0.15">
      <c r="A1901" s="1">
        <v>18.989999999999998</v>
      </c>
      <c r="B1901" s="1">
        <v>3.0194909E-3</v>
      </c>
      <c r="C1901" s="1">
        <v>1.9601950000000001E-3</v>
      </c>
      <c r="D1901" s="1">
        <v>4.5639946000000001E-2</v>
      </c>
    </row>
    <row r="1902" spans="1:4" x14ac:dyDescent="0.15">
      <c r="A1902" s="1">
        <v>19</v>
      </c>
      <c r="B1902" s="1">
        <v>-6.189745E-3</v>
      </c>
      <c r="C1902" s="1">
        <v>4.2273596000000002E-3</v>
      </c>
      <c r="D1902" s="1">
        <v>4.0557269999999999E-2</v>
      </c>
    </row>
    <row r="1903" spans="1:4" x14ac:dyDescent="0.15">
      <c r="A1903" s="1">
        <v>19.010000000000002</v>
      </c>
      <c r="B1903" s="1">
        <v>-1.5940356999999999E-2</v>
      </c>
      <c r="C1903" s="1">
        <v>5.7452307999999999E-3</v>
      </c>
      <c r="D1903" s="1">
        <v>3.4515284E-2</v>
      </c>
    </row>
    <row r="1904" spans="1:4" x14ac:dyDescent="0.15">
      <c r="A1904" s="1">
        <v>19.02</v>
      </c>
      <c r="B1904" s="1">
        <v>-2.5668304999999999E-2</v>
      </c>
      <c r="C1904" s="1">
        <v>6.8060737E-3</v>
      </c>
      <c r="D1904" s="1">
        <v>2.7851246E-2</v>
      </c>
    </row>
    <row r="1905" spans="1:4" x14ac:dyDescent="0.15">
      <c r="A1905" s="1">
        <v>19.03</v>
      </c>
      <c r="B1905" s="1">
        <v>-3.5475477999999998E-2</v>
      </c>
      <c r="C1905" s="1">
        <v>6.7916564999999998E-3</v>
      </c>
      <c r="D1905" s="1">
        <v>2.2557964E-2</v>
      </c>
    </row>
    <row r="1906" spans="1:4" x14ac:dyDescent="0.15">
      <c r="A1906" s="1">
        <v>19.04</v>
      </c>
      <c r="B1906" s="1">
        <v>-4.3900395000000002E-2</v>
      </c>
      <c r="C1906" s="1">
        <v>8.2099896000000002E-3</v>
      </c>
      <c r="D1906" s="1">
        <v>1.9417330999999999E-2</v>
      </c>
    </row>
    <row r="1907" spans="1:4" x14ac:dyDescent="0.15">
      <c r="A1907" s="1">
        <v>19.05</v>
      </c>
      <c r="B1907" s="1">
        <v>-5.0233637999999997E-2</v>
      </c>
      <c r="C1907" s="1">
        <v>1.1419138000000001E-2</v>
      </c>
      <c r="D1907" s="1">
        <v>1.8656237999999999E-2</v>
      </c>
    </row>
    <row r="1908" spans="1:4" x14ac:dyDescent="0.15">
      <c r="A1908" s="1">
        <v>19.059999999999999</v>
      </c>
      <c r="B1908" s="1">
        <v>-5.5176007999999999E-2</v>
      </c>
      <c r="C1908" s="1">
        <v>1.5988931000000001E-2</v>
      </c>
      <c r="D1908" s="1">
        <v>1.8771725999999999E-2</v>
      </c>
    </row>
    <row r="1909" spans="1:4" x14ac:dyDescent="0.15">
      <c r="A1909" s="1">
        <v>19.07</v>
      </c>
      <c r="B1909" s="1">
        <v>-5.8068354000000003E-2</v>
      </c>
      <c r="C1909" s="1">
        <v>2.1965932000000001E-2</v>
      </c>
      <c r="D1909" s="1">
        <v>1.9223236000000001E-2</v>
      </c>
    </row>
    <row r="1910" spans="1:4" x14ac:dyDescent="0.15">
      <c r="A1910" s="1">
        <v>19.079999999999998</v>
      </c>
      <c r="B1910" s="1">
        <v>-5.8843595999999998E-2</v>
      </c>
      <c r="C1910" s="1">
        <v>2.8719576E-2</v>
      </c>
      <c r="D1910" s="1">
        <v>1.9327383E-2</v>
      </c>
    </row>
    <row r="1911" spans="1:4" x14ac:dyDescent="0.15">
      <c r="A1911" s="1">
        <v>19.09</v>
      </c>
      <c r="B1911" s="1">
        <v>-5.6922817000000001E-2</v>
      </c>
      <c r="C1911" s="1">
        <v>3.6757881999999999E-2</v>
      </c>
      <c r="D1911" s="1">
        <v>2.0221836999999999E-2</v>
      </c>
    </row>
    <row r="1912" spans="1:4" x14ac:dyDescent="0.15">
      <c r="A1912" s="1">
        <v>19.100000000000001</v>
      </c>
      <c r="B1912" s="1">
        <v>-5.2622918999999997E-2</v>
      </c>
      <c r="C1912" s="1">
        <v>4.5338638000000001E-2</v>
      </c>
      <c r="D1912" s="1">
        <v>2.1891022E-2</v>
      </c>
    </row>
    <row r="1913" spans="1:4" x14ac:dyDescent="0.15">
      <c r="A1913" s="1">
        <v>19.11</v>
      </c>
      <c r="B1913" s="1">
        <v>-4.6501239E-2</v>
      </c>
      <c r="C1913" s="1">
        <v>5.3016367000000002E-2</v>
      </c>
      <c r="D1913" s="1">
        <v>2.5715897000000001E-2</v>
      </c>
    </row>
    <row r="1914" spans="1:4" x14ac:dyDescent="0.15">
      <c r="A1914" s="1">
        <v>19.12</v>
      </c>
      <c r="B1914" s="1">
        <v>-3.9371075999999998E-2</v>
      </c>
      <c r="C1914" s="1">
        <v>5.9029507000000002E-2</v>
      </c>
      <c r="D1914" s="1">
        <v>3.1240687E-2</v>
      </c>
    </row>
    <row r="1915" spans="1:4" x14ac:dyDescent="0.15">
      <c r="A1915" s="1">
        <v>19.13</v>
      </c>
      <c r="B1915" s="1">
        <v>-3.1339779999999998E-2</v>
      </c>
      <c r="C1915" s="1">
        <v>6.2265859E-2</v>
      </c>
      <c r="D1915" s="1">
        <v>3.9554376000000002E-2</v>
      </c>
    </row>
    <row r="1916" spans="1:4" x14ac:dyDescent="0.15">
      <c r="A1916" s="1">
        <v>19.14</v>
      </c>
      <c r="B1916" s="1">
        <v>-2.3288087999999998E-2</v>
      </c>
      <c r="C1916" s="1">
        <v>6.3339586000000003E-2</v>
      </c>
      <c r="D1916" s="1">
        <v>4.9635704000000003E-2</v>
      </c>
    </row>
    <row r="1917" spans="1:4" x14ac:dyDescent="0.15">
      <c r="A1917" s="1">
        <v>19.149999999999999</v>
      </c>
      <c r="B1917" s="1">
        <v>-1.6185763999999998E-2</v>
      </c>
      <c r="C1917" s="1">
        <v>6.2280469999999997E-2</v>
      </c>
      <c r="D1917" s="1">
        <v>6.0042967000000003E-2</v>
      </c>
    </row>
    <row r="1918" spans="1:4" x14ac:dyDescent="0.15">
      <c r="A1918" s="1">
        <v>19.16</v>
      </c>
      <c r="B1918" s="1">
        <v>-9.9303735000000008E-3</v>
      </c>
      <c r="C1918" s="1">
        <v>5.8783645000000002E-2</v>
      </c>
      <c r="D1918" s="1">
        <v>6.8043302999999999E-2</v>
      </c>
    </row>
    <row r="1919" spans="1:4" x14ac:dyDescent="0.15">
      <c r="A1919" s="1">
        <v>19.170000000000002</v>
      </c>
      <c r="B1919" s="1">
        <v>-4.8145252999999997E-3</v>
      </c>
      <c r="C1919" s="1">
        <v>5.4948246999999999E-2</v>
      </c>
      <c r="D1919" s="1">
        <v>7.3457429000000005E-2</v>
      </c>
    </row>
    <row r="1920" spans="1:4" x14ac:dyDescent="0.15">
      <c r="A1920" s="1">
        <v>19.18</v>
      </c>
      <c r="B1920" s="1">
        <v>-1.3935025999999999E-4</v>
      </c>
      <c r="C1920" s="1">
        <v>5.1249910000000003E-2</v>
      </c>
      <c r="D1920" s="1">
        <v>7.4108740000000006E-2</v>
      </c>
    </row>
    <row r="1921" spans="1:4" x14ac:dyDescent="0.15">
      <c r="A1921" s="1">
        <v>19.190000000000001</v>
      </c>
      <c r="B1921" s="1">
        <v>3.6918121000000001E-3</v>
      </c>
      <c r="C1921" s="1">
        <v>4.8810304999999998E-2</v>
      </c>
      <c r="D1921" s="1">
        <v>7.0376251000000001E-2</v>
      </c>
    </row>
    <row r="1922" spans="1:4" x14ac:dyDescent="0.15">
      <c r="A1922" s="1">
        <v>19.2</v>
      </c>
      <c r="B1922" s="1">
        <v>7.6244299000000001E-3</v>
      </c>
      <c r="C1922" s="1">
        <v>4.8323473999999998E-2</v>
      </c>
      <c r="D1922" s="1">
        <v>6.3508192000000005E-2</v>
      </c>
    </row>
    <row r="1923" spans="1:4" x14ac:dyDescent="0.15">
      <c r="A1923" s="1">
        <v>19.21</v>
      </c>
      <c r="B1923" s="1">
        <v>1.1608818999999999E-2</v>
      </c>
      <c r="C1923" s="1">
        <v>5.0451942999999999E-2</v>
      </c>
      <c r="D1923" s="1">
        <v>5.5626876999999998E-2</v>
      </c>
    </row>
    <row r="1924" spans="1:4" x14ac:dyDescent="0.15">
      <c r="A1924" s="1">
        <v>19.22</v>
      </c>
      <c r="B1924" s="1">
        <v>1.4242127E-2</v>
      </c>
      <c r="C1924" s="1">
        <v>5.3372664E-2</v>
      </c>
      <c r="D1924" s="1">
        <v>4.6450954000000003E-2</v>
      </c>
    </row>
    <row r="1925" spans="1:4" x14ac:dyDescent="0.15">
      <c r="A1925" s="1">
        <v>19.23</v>
      </c>
      <c r="B1925" s="1">
        <v>1.6699664999999999E-2</v>
      </c>
      <c r="C1925" s="1">
        <v>5.7330406E-2</v>
      </c>
      <c r="D1925" s="1">
        <v>3.7163979E-2</v>
      </c>
    </row>
    <row r="1926" spans="1:4" x14ac:dyDescent="0.15">
      <c r="A1926" s="1">
        <v>19.239999999999998</v>
      </c>
      <c r="B1926" s="1">
        <v>1.83958E-2</v>
      </c>
      <c r="C1926" s="1">
        <v>6.2266562999999997E-2</v>
      </c>
      <c r="D1926" s="1">
        <v>2.8575454E-2</v>
      </c>
    </row>
    <row r="1927" spans="1:4" x14ac:dyDescent="0.15">
      <c r="A1927" s="1">
        <v>19.25</v>
      </c>
      <c r="B1927" s="1">
        <v>1.9230290000000001E-2</v>
      </c>
      <c r="C1927" s="1">
        <v>6.6542021000000007E-2</v>
      </c>
      <c r="D1927" s="1">
        <v>2.2415922000000001E-2</v>
      </c>
    </row>
    <row r="1928" spans="1:4" x14ac:dyDescent="0.15">
      <c r="A1928" s="1">
        <v>19.260000000000002</v>
      </c>
      <c r="B1928" s="1">
        <v>2.0077108999999999E-2</v>
      </c>
      <c r="C1928" s="1">
        <v>6.9882230000000004E-2</v>
      </c>
      <c r="D1928" s="1">
        <v>1.8584462E-2</v>
      </c>
    </row>
    <row r="1929" spans="1:4" x14ac:dyDescent="0.15">
      <c r="A1929" s="1">
        <v>19.27</v>
      </c>
      <c r="B1929" s="1">
        <v>2.1177978E-2</v>
      </c>
      <c r="C1929" s="1">
        <v>7.2185296999999995E-2</v>
      </c>
      <c r="D1929" s="1">
        <v>1.7372261999999999E-2</v>
      </c>
    </row>
    <row r="1930" spans="1:4" x14ac:dyDescent="0.15">
      <c r="A1930" s="1">
        <v>19.28</v>
      </c>
      <c r="B1930" s="1">
        <v>2.1038650999999998E-2</v>
      </c>
      <c r="C1930" s="1">
        <v>7.4010811999999995E-2</v>
      </c>
      <c r="D1930" s="1">
        <v>1.6997867E-2</v>
      </c>
    </row>
    <row r="1931" spans="1:4" x14ac:dyDescent="0.15">
      <c r="A1931" s="1">
        <v>19.29</v>
      </c>
      <c r="B1931" s="1">
        <v>2.0129964E-2</v>
      </c>
      <c r="C1931" s="1">
        <v>7.6072682000000003E-2</v>
      </c>
      <c r="D1931" s="1">
        <v>1.6699964000000001E-2</v>
      </c>
    </row>
    <row r="1932" spans="1:4" x14ac:dyDescent="0.15">
      <c r="A1932" s="1">
        <v>19.3</v>
      </c>
      <c r="B1932" s="1">
        <v>1.9033822999999998E-2</v>
      </c>
      <c r="C1932" s="1">
        <v>7.9945520000000006E-2</v>
      </c>
      <c r="D1932" s="1">
        <v>1.5105179E-2</v>
      </c>
    </row>
    <row r="1933" spans="1:4" x14ac:dyDescent="0.15">
      <c r="A1933" s="1">
        <v>19.309999999999999</v>
      </c>
      <c r="B1933" s="1">
        <v>1.695439E-2</v>
      </c>
      <c r="C1933" s="1">
        <v>8.5968951000000002E-2</v>
      </c>
      <c r="D1933" s="1">
        <v>1.2605972E-2</v>
      </c>
    </row>
    <row r="1934" spans="1:4" x14ac:dyDescent="0.15">
      <c r="A1934" s="1">
        <v>19.32</v>
      </c>
      <c r="B1934" s="1">
        <v>1.3382691E-2</v>
      </c>
      <c r="C1934" s="1">
        <v>9.1983862E-2</v>
      </c>
      <c r="D1934" s="1">
        <v>9.1898238999999996E-3</v>
      </c>
    </row>
    <row r="1935" spans="1:4" x14ac:dyDescent="0.15">
      <c r="A1935" s="1">
        <v>19.329999999999998</v>
      </c>
      <c r="B1935" s="1">
        <v>8.0153045000000006E-3</v>
      </c>
      <c r="C1935" s="1">
        <v>9.8478527999999996E-2</v>
      </c>
      <c r="D1935" s="1">
        <v>5.8040349000000003E-3</v>
      </c>
    </row>
    <row r="1936" spans="1:4" x14ac:dyDescent="0.15">
      <c r="A1936" s="1">
        <v>19.34</v>
      </c>
      <c r="B1936" s="1">
        <v>3.6016417000000003E-5</v>
      </c>
      <c r="C1936" s="1">
        <v>0.10345657</v>
      </c>
      <c r="D1936" s="1">
        <v>2.1853398E-3</v>
      </c>
    </row>
    <row r="1937" spans="1:4" x14ac:dyDescent="0.15">
      <c r="A1937" s="1">
        <v>19.350000000000001</v>
      </c>
      <c r="B1937" s="1">
        <v>-1.007681E-2</v>
      </c>
      <c r="C1937" s="1">
        <v>0.10691318</v>
      </c>
      <c r="D1937" s="1">
        <v>9.2606948999999995E-4</v>
      </c>
    </row>
    <row r="1938" spans="1:4" x14ac:dyDescent="0.15">
      <c r="A1938" s="1">
        <v>19.36</v>
      </c>
      <c r="B1938" s="1">
        <v>-2.1834969999999999E-2</v>
      </c>
      <c r="C1938" s="1">
        <v>0.10797368</v>
      </c>
      <c r="D1938" s="1">
        <v>1.240641E-3</v>
      </c>
    </row>
    <row r="1939" spans="1:4" x14ac:dyDescent="0.15">
      <c r="A1939" s="1">
        <v>19.37</v>
      </c>
      <c r="B1939" s="1">
        <v>-3.3834487000000003E-2</v>
      </c>
      <c r="C1939" s="1">
        <v>0.10647846</v>
      </c>
      <c r="D1939" s="1">
        <v>3.4441166999999999E-3</v>
      </c>
    </row>
    <row r="1940" spans="1:4" x14ac:dyDescent="0.15">
      <c r="A1940" s="1">
        <v>19.38</v>
      </c>
      <c r="B1940" s="1">
        <v>-4.5440775000000003E-2</v>
      </c>
      <c r="C1940" s="1">
        <v>0.10288983</v>
      </c>
      <c r="D1940" s="1">
        <v>6.6171164000000003E-3</v>
      </c>
    </row>
    <row r="1941" spans="1:4" x14ac:dyDescent="0.15">
      <c r="A1941" s="1">
        <v>19.39</v>
      </c>
      <c r="B1941" s="1">
        <v>-5.3878423000000002E-2</v>
      </c>
      <c r="C1941" s="1">
        <v>9.7203734E-2</v>
      </c>
      <c r="D1941" s="1">
        <v>9.8452650000000006E-3</v>
      </c>
    </row>
    <row r="1942" spans="1:4" x14ac:dyDescent="0.15">
      <c r="A1942" s="1">
        <v>19.399999999999999</v>
      </c>
      <c r="B1942" s="1">
        <v>-5.8802953999999998E-2</v>
      </c>
      <c r="C1942" s="1">
        <v>8.9168028999999996E-2</v>
      </c>
      <c r="D1942" s="1">
        <v>1.1580752999999999E-2</v>
      </c>
    </row>
    <row r="1943" spans="1:4" x14ac:dyDescent="0.15">
      <c r="A1943" s="1">
        <v>19.41</v>
      </c>
      <c r="B1943" s="1">
        <v>-5.8697265999999998E-2</v>
      </c>
      <c r="C1943" s="1">
        <v>8.1222563999999997E-2</v>
      </c>
      <c r="D1943" s="1">
        <v>1.2370893000000001E-2</v>
      </c>
    </row>
    <row r="1944" spans="1:4" x14ac:dyDescent="0.15">
      <c r="A1944" s="1">
        <v>19.420000000000002</v>
      </c>
      <c r="B1944" s="1">
        <v>-5.4528752E-2</v>
      </c>
      <c r="C1944" s="1">
        <v>7.3398862999999995E-2</v>
      </c>
      <c r="D1944" s="1">
        <v>1.0814806E-2</v>
      </c>
    </row>
    <row r="1945" spans="1:4" x14ac:dyDescent="0.15">
      <c r="A1945" s="1">
        <v>19.43</v>
      </c>
      <c r="B1945" s="1">
        <v>-4.7661955999999998E-2</v>
      </c>
      <c r="C1945" s="1">
        <v>6.6444759000000006E-2</v>
      </c>
      <c r="D1945" s="1">
        <v>5.8798497999999998E-3</v>
      </c>
    </row>
    <row r="1946" spans="1:4" x14ac:dyDescent="0.15">
      <c r="A1946" s="1">
        <v>19.440000000000001</v>
      </c>
      <c r="B1946" s="1">
        <v>-3.9984960999999999E-2</v>
      </c>
      <c r="C1946" s="1">
        <v>6.0995611999999998E-2</v>
      </c>
      <c r="D1946" s="1">
        <v>-1.3224173999999999E-3</v>
      </c>
    </row>
    <row r="1947" spans="1:4" x14ac:dyDescent="0.15">
      <c r="A1947" s="1">
        <v>19.45</v>
      </c>
      <c r="B1947" s="1">
        <v>-3.2693630000000001E-2</v>
      </c>
      <c r="C1947" s="1">
        <v>5.6590582E-2</v>
      </c>
      <c r="D1947" s="1">
        <v>-9.6606797000000008E-3</v>
      </c>
    </row>
    <row r="1948" spans="1:4" x14ac:dyDescent="0.15">
      <c r="A1948" s="1">
        <v>19.46</v>
      </c>
      <c r="B1948" s="1">
        <v>-2.7036009E-2</v>
      </c>
      <c r="C1948" s="1">
        <v>5.2359323999999999E-2</v>
      </c>
      <c r="D1948" s="1">
        <v>-1.8791500999999999E-2</v>
      </c>
    </row>
    <row r="1949" spans="1:4" x14ac:dyDescent="0.15">
      <c r="A1949" s="1">
        <v>19.47</v>
      </c>
      <c r="B1949" s="1">
        <v>-2.3051649E-2</v>
      </c>
      <c r="C1949" s="1">
        <v>4.8234975999999999E-2</v>
      </c>
      <c r="D1949" s="1">
        <v>-2.7758647000000001E-2</v>
      </c>
    </row>
    <row r="1950" spans="1:4" x14ac:dyDescent="0.15">
      <c r="A1950" s="1">
        <v>19.48</v>
      </c>
      <c r="B1950" s="1">
        <v>-2.0806827E-2</v>
      </c>
      <c r="C1950" s="1">
        <v>4.3933577000000001E-2</v>
      </c>
      <c r="D1950" s="1">
        <v>-3.6350035000000003E-2</v>
      </c>
    </row>
    <row r="1951" spans="1:4" x14ac:dyDescent="0.15">
      <c r="A1951" s="1">
        <v>19.489999999999998</v>
      </c>
      <c r="B1951" s="1">
        <v>-1.9610967E-2</v>
      </c>
      <c r="C1951" s="1">
        <v>4.0100294000000002E-2</v>
      </c>
      <c r="D1951" s="1">
        <v>-4.4493376000000001E-2</v>
      </c>
    </row>
    <row r="1952" spans="1:4" x14ac:dyDescent="0.15">
      <c r="A1952" s="1">
        <v>19.5</v>
      </c>
      <c r="B1952" s="1">
        <v>-1.8718538E-2</v>
      </c>
      <c r="C1952" s="1">
        <v>3.6883428000000003E-2</v>
      </c>
      <c r="D1952" s="1">
        <v>-5.3739117000000003E-2</v>
      </c>
    </row>
    <row r="1953" spans="1:4" x14ac:dyDescent="0.15">
      <c r="A1953" s="1">
        <v>19.510000000000002</v>
      </c>
      <c r="B1953" s="1">
        <v>-1.6806941999999998E-2</v>
      </c>
      <c r="C1953" s="1">
        <v>3.5283323999999998E-2</v>
      </c>
      <c r="D1953" s="1">
        <v>-6.3858864000000001E-2</v>
      </c>
    </row>
    <row r="1954" spans="1:4" x14ac:dyDescent="0.15">
      <c r="A1954" s="1">
        <v>19.52</v>
      </c>
      <c r="B1954" s="1">
        <v>-1.3782196E-2</v>
      </c>
      <c r="C1954" s="1">
        <v>3.5578748E-2</v>
      </c>
      <c r="D1954" s="1">
        <v>-7.4293659999999997E-2</v>
      </c>
    </row>
    <row r="1955" spans="1:4" x14ac:dyDescent="0.15">
      <c r="A1955" s="1">
        <v>19.53</v>
      </c>
      <c r="B1955" s="1">
        <v>-9.0628763999999994E-3</v>
      </c>
      <c r="C1955" s="1">
        <v>3.8683853999999997E-2</v>
      </c>
      <c r="D1955" s="1">
        <v>-8.3910830000000006E-2</v>
      </c>
    </row>
    <row r="1956" spans="1:4" x14ac:dyDescent="0.15">
      <c r="A1956" s="1">
        <v>19.54</v>
      </c>
      <c r="B1956" s="1">
        <v>-3.5560305000000001E-3</v>
      </c>
      <c r="C1956" s="1">
        <v>4.4128211000000001E-2</v>
      </c>
      <c r="D1956" s="1">
        <v>-9.2267059999999998E-2</v>
      </c>
    </row>
    <row r="1957" spans="1:4" x14ac:dyDescent="0.15">
      <c r="A1957" s="1">
        <v>19.55</v>
      </c>
      <c r="B1957" s="1">
        <v>2.3548660000000002E-3</v>
      </c>
      <c r="C1957" s="1">
        <v>5.2400720999999997E-2</v>
      </c>
      <c r="D1957" s="1">
        <v>-9.8344910999999993E-2</v>
      </c>
    </row>
    <row r="1958" spans="1:4" x14ac:dyDescent="0.15">
      <c r="A1958" s="1">
        <v>19.559999999999999</v>
      </c>
      <c r="B1958" s="1">
        <v>6.8142118E-3</v>
      </c>
      <c r="C1958" s="1">
        <v>6.1901932999999999E-2</v>
      </c>
      <c r="D1958" s="1">
        <v>-0.10167911</v>
      </c>
    </row>
    <row r="1959" spans="1:4" x14ac:dyDescent="0.15">
      <c r="A1959" s="1">
        <v>19.57</v>
      </c>
      <c r="B1959" s="1">
        <v>9.0179762999999993E-3</v>
      </c>
      <c r="C1959" s="1">
        <v>6.9868405999999994E-2</v>
      </c>
      <c r="D1959" s="1">
        <v>-0.10061415</v>
      </c>
    </row>
    <row r="1960" spans="1:4" x14ac:dyDescent="0.15">
      <c r="A1960" s="1">
        <v>19.579999999999998</v>
      </c>
      <c r="B1960" s="1">
        <v>8.6496696999999994E-3</v>
      </c>
      <c r="C1960" s="1">
        <v>7.5782761000000004E-2</v>
      </c>
      <c r="D1960" s="1">
        <v>-9.5534708999999995E-2</v>
      </c>
    </row>
    <row r="1961" spans="1:4" x14ac:dyDescent="0.15">
      <c r="A1961" s="1">
        <v>19.59</v>
      </c>
      <c r="B1961" s="1">
        <v>5.8460099E-3</v>
      </c>
      <c r="C1961" s="1">
        <v>7.9040778000000006E-2</v>
      </c>
      <c r="D1961" s="1">
        <v>-8.6455309999999994E-2</v>
      </c>
    </row>
    <row r="1962" spans="1:4" x14ac:dyDescent="0.15">
      <c r="A1962" s="1">
        <v>19.600000000000001</v>
      </c>
      <c r="B1962" s="1">
        <v>2.2452360999999999E-3</v>
      </c>
      <c r="C1962" s="1">
        <v>7.8895633000000007E-2</v>
      </c>
      <c r="D1962" s="1">
        <v>-7.7051532000000006E-2</v>
      </c>
    </row>
    <row r="1963" spans="1:4" x14ac:dyDescent="0.15">
      <c r="A1963" s="1">
        <v>19.61</v>
      </c>
      <c r="B1963" s="1">
        <v>-1.318025E-3</v>
      </c>
      <c r="C1963" s="1">
        <v>7.5695982999999994E-2</v>
      </c>
      <c r="D1963" s="1">
        <v>-6.7670749000000002E-2</v>
      </c>
    </row>
    <row r="1964" spans="1:4" x14ac:dyDescent="0.15">
      <c r="A1964" s="1">
        <v>19.62</v>
      </c>
      <c r="B1964" s="1">
        <v>-3.4972043E-3</v>
      </c>
      <c r="C1964" s="1">
        <v>6.8153557000000003E-2</v>
      </c>
      <c r="D1964" s="1">
        <v>-6.0568348000000001E-2</v>
      </c>
    </row>
    <row r="1965" spans="1:4" x14ac:dyDescent="0.15">
      <c r="A1965" s="1">
        <v>19.63</v>
      </c>
      <c r="B1965" s="1">
        <v>-3.4698011999999999E-3</v>
      </c>
      <c r="C1965" s="1">
        <v>5.7208799999999997E-2</v>
      </c>
      <c r="D1965" s="1">
        <v>-5.6229367000000002E-2</v>
      </c>
    </row>
    <row r="1966" spans="1:4" x14ac:dyDescent="0.15">
      <c r="A1966" s="1">
        <v>19.64</v>
      </c>
      <c r="B1966" s="1">
        <v>-9.7090366000000003E-4</v>
      </c>
      <c r="C1966" s="1">
        <v>4.3504670000000002E-2</v>
      </c>
      <c r="D1966" s="1">
        <v>-5.4870429999999998E-2</v>
      </c>
    </row>
    <row r="1967" spans="1:4" x14ac:dyDescent="0.15">
      <c r="A1967" s="1">
        <v>19.649999999999999</v>
      </c>
      <c r="B1967" s="1">
        <v>3.0875416999999999E-3</v>
      </c>
      <c r="C1967" s="1">
        <v>2.8015129999999999E-2</v>
      </c>
      <c r="D1967" s="1">
        <v>-5.6737971999999998E-2</v>
      </c>
    </row>
    <row r="1968" spans="1:4" x14ac:dyDescent="0.15">
      <c r="A1968" s="1">
        <v>19.66</v>
      </c>
      <c r="B1968" s="1">
        <v>9.6824606999999993E-3</v>
      </c>
      <c r="C1968" s="1">
        <v>1.3219365E-2</v>
      </c>
      <c r="D1968" s="1">
        <v>-6.2030949000000002E-2</v>
      </c>
    </row>
    <row r="1969" spans="1:4" x14ac:dyDescent="0.15">
      <c r="A1969" s="1">
        <v>19.670000000000002</v>
      </c>
      <c r="B1969" s="1">
        <v>1.6943613E-2</v>
      </c>
      <c r="C1969" s="1">
        <v>-1.4546534999999999E-4</v>
      </c>
      <c r="D1969" s="1">
        <v>-6.8735208000000006E-2</v>
      </c>
    </row>
    <row r="1970" spans="1:4" x14ac:dyDescent="0.15">
      <c r="A1970" s="1">
        <v>19.68</v>
      </c>
      <c r="B1970" s="1">
        <v>2.4702640000000001E-2</v>
      </c>
      <c r="C1970" s="1">
        <v>-1.1245285000000001E-2</v>
      </c>
      <c r="D1970" s="1">
        <v>-7.6193357000000003E-2</v>
      </c>
    </row>
    <row r="1971" spans="1:4" x14ac:dyDescent="0.15">
      <c r="A1971" s="1">
        <v>19.690000000000001</v>
      </c>
      <c r="B1971" s="1">
        <v>3.2961598000000002E-2</v>
      </c>
      <c r="C1971" s="1">
        <v>-1.8856280999999999E-2</v>
      </c>
      <c r="D1971" s="1">
        <v>-8.1591294999999994E-2</v>
      </c>
    </row>
    <row r="1972" spans="1:4" x14ac:dyDescent="0.15">
      <c r="A1972" s="1">
        <v>19.7</v>
      </c>
      <c r="B1972" s="1">
        <v>4.0337703000000003E-2</v>
      </c>
      <c r="C1972" s="1">
        <v>-2.5094667000000001E-2</v>
      </c>
      <c r="D1972" s="1">
        <v>-8.4923499E-2</v>
      </c>
    </row>
    <row r="1973" spans="1:4" x14ac:dyDescent="0.15">
      <c r="A1973" s="1">
        <v>19.71</v>
      </c>
      <c r="B1973" s="1">
        <v>4.7309523999999999E-2</v>
      </c>
      <c r="C1973" s="1">
        <v>-3.0877656E-2</v>
      </c>
      <c r="D1973" s="1">
        <v>-8.5585138000000005E-2</v>
      </c>
    </row>
    <row r="1974" spans="1:4" x14ac:dyDescent="0.15">
      <c r="A1974" s="1">
        <v>19.72</v>
      </c>
      <c r="B1974" s="1">
        <v>5.3785659999999999E-2</v>
      </c>
      <c r="C1974" s="1">
        <v>-3.6324885000000001E-2</v>
      </c>
      <c r="D1974" s="1">
        <v>-8.2433295000000004E-2</v>
      </c>
    </row>
    <row r="1975" spans="1:4" x14ac:dyDescent="0.15">
      <c r="A1975" s="1">
        <v>19.73</v>
      </c>
      <c r="B1975" s="1">
        <v>5.8510369999999999E-2</v>
      </c>
      <c r="C1975" s="1">
        <v>-4.2017851000000002E-2</v>
      </c>
      <c r="D1975" s="1">
        <v>-7.6897365999999995E-2</v>
      </c>
    </row>
    <row r="1976" spans="1:4" x14ac:dyDescent="0.15">
      <c r="A1976" s="1">
        <v>19.739999999999998</v>
      </c>
      <c r="B1976" s="1">
        <v>6.1299386999999997E-2</v>
      </c>
      <c r="C1976" s="1">
        <v>-4.8532824000000002E-2</v>
      </c>
      <c r="D1976" s="1">
        <v>-6.8995149000000006E-2</v>
      </c>
    </row>
    <row r="1977" spans="1:4" x14ac:dyDescent="0.15">
      <c r="A1977" s="1">
        <v>19.75</v>
      </c>
      <c r="B1977" s="1">
        <v>6.2692365E-2</v>
      </c>
      <c r="C1977" s="1">
        <v>-5.3802850999999999E-2</v>
      </c>
      <c r="D1977" s="1">
        <v>-5.9136829000000002E-2</v>
      </c>
    </row>
    <row r="1978" spans="1:4" x14ac:dyDescent="0.15">
      <c r="A1978" s="1">
        <v>19.760000000000002</v>
      </c>
      <c r="B1978" s="1">
        <v>6.3806318000000001E-2</v>
      </c>
      <c r="C1978" s="1">
        <v>-5.6111987000000002E-2</v>
      </c>
      <c r="D1978" s="1">
        <v>-4.9542912000000001E-2</v>
      </c>
    </row>
    <row r="1979" spans="1:4" x14ac:dyDescent="0.15">
      <c r="A1979" s="1">
        <v>19.77</v>
      </c>
      <c r="B1979" s="1">
        <v>6.4482945999999999E-2</v>
      </c>
      <c r="C1979" s="1">
        <v>-5.348021E-2</v>
      </c>
      <c r="D1979" s="1">
        <v>-3.9194482000000003E-2</v>
      </c>
    </row>
    <row r="1980" spans="1:4" x14ac:dyDescent="0.15">
      <c r="A1980" s="1">
        <v>19.78</v>
      </c>
      <c r="B1980" s="1">
        <v>6.4839903000000004E-2</v>
      </c>
      <c r="C1980" s="1">
        <v>-4.5909980000000003E-2</v>
      </c>
      <c r="D1980" s="1">
        <v>-3.0228673000000001E-2</v>
      </c>
    </row>
    <row r="1981" spans="1:4" x14ac:dyDescent="0.15">
      <c r="A1981" s="1">
        <v>19.79</v>
      </c>
      <c r="B1981" s="1">
        <v>6.4316761E-2</v>
      </c>
      <c r="C1981" s="1">
        <v>-3.7134533999999997E-2</v>
      </c>
      <c r="D1981" s="1">
        <v>-2.3169888999999999E-2</v>
      </c>
    </row>
    <row r="1982" spans="1:4" x14ac:dyDescent="0.15">
      <c r="A1982" s="1">
        <v>19.8</v>
      </c>
      <c r="B1982" s="1">
        <v>6.3820632000000002E-2</v>
      </c>
      <c r="C1982" s="1">
        <v>-2.8361528E-2</v>
      </c>
      <c r="D1982" s="1">
        <v>-1.9123042E-2</v>
      </c>
    </row>
    <row r="1983" spans="1:4" x14ac:dyDescent="0.15">
      <c r="A1983" s="1">
        <v>19.809999999999999</v>
      </c>
      <c r="B1983" s="1">
        <v>6.3020623999999997E-2</v>
      </c>
      <c r="C1983" s="1">
        <v>-2.1499173999999999E-2</v>
      </c>
      <c r="D1983" s="1">
        <v>-1.5756348E-2</v>
      </c>
    </row>
    <row r="1984" spans="1:4" x14ac:dyDescent="0.15">
      <c r="A1984" s="1">
        <v>19.82</v>
      </c>
      <c r="B1984" s="1">
        <v>6.1373882999999997E-2</v>
      </c>
      <c r="C1984" s="1">
        <v>-1.8645384000000001E-2</v>
      </c>
      <c r="D1984" s="1">
        <v>-1.4034863999999999E-2</v>
      </c>
    </row>
    <row r="1985" spans="1:4" x14ac:dyDescent="0.15">
      <c r="A1985" s="1">
        <v>19.829999999999998</v>
      </c>
      <c r="B1985" s="1">
        <v>6.0037403000000003E-2</v>
      </c>
      <c r="C1985" s="1">
        <v>-2.0201457999999999E-2</v>
      </c>
      <c r="D1985" s="1">
        <v>-1.3407936000000001E-2</v>
      </c>
    </row>
    <row r="1986" spans="1:4" x14ac:dyDescent="0.15">
      <c r="A1986" s="1">
        <v>19.84</v>
      </c>
      <c r="B1986" s="1">
        <v>5.9027237000000003E-2</v>
      </c>
      <c r="C1986" s="1">
        <v>-2.5337694000000001E-2</v>
      </c>
      <c r="D1986" s="1">
        <v>-1.38386E-2</v>
      </c>
    </row>
    <row r="1987" spans="1:4" x14ac:dyDescent="0.15">
      <c r="A1987" s="1">
        <v>19.850000000000001</v>
      </c>
      <c r="B1987" s="1">
        <v>5.838074E-2</v>
      </c>
      <c r="C1987" s="1">
        <v>-3.2449364000000001E-2</v>
      </c>
      <c r="D1987" s="1">
        <v>-1.4956973E-2</v>
      </c>
    </row>
    <row r="1988" spans="1:4" x14ac:dyDescent="0.15">
      <c r="A1988" s="1">
        <v>19.86</v>
      </c>
      <c r="B1988" s="1">
        <v>5.8412180000000001E-2</v>
      </c>
      <c r="C1988" s="1">
        <v>-3.9345873000000003E-2</v>
      </c>
      <c r="D1988" s="1">
        <v>-1.5681308000000001E-2</v>
      </c>
    </row>
    <row r="1989" spans="1:4" x14ac:dyDescent="0.15">
      <c r="A1989" s="1">
        <v>19.87</v>
      </c>
      <c r="B1989" s="1">
        <v>5.7253944000000001E-2</v>
      </c>
      <c r="C1989" s="1">
        <v>-4.4629525000000003E-2</v>
      </c>
      <c r="D1989" s="1">
        <v>-1.5845521000000001E-2</v>
      </c>
    </row>
    <row r="1990" spans="1:4" x14ac:dyDescent="0.15">
      <c r="A1990" s="1">
        <v>19.88</v>
      </c>
      <c r="B1990" s="1">
        <v>5.5158021000000002E-2</v>
      </c>
      <c r="C1990" s="1">
        <v>-4.8174665999999998E-2</v>
      </c>
      <c r="D1990" s="1">
        <v>-1.5904850000000002E-2</v>
      </c>
    </row>
    <row r="1991" spans="1:4" x14ac:dyDescent="0.15">
      <c r="A1991" s="1">
        <v>19.89</v>
      </c>
      <c r="B1991" s="1">
        <v>5.0796467999999997E-2</v>
      </c>
      <c r="C1991" s="1">
        <v>-4.8733404000000001E-2</v>
      </c>
      <c r="D1991" s="1">
        <v>-1.6199254E-2</v>
      </c>
    </row>
    <row r="1992" spans="1:4" x14ac:dyDescent="0.15">
      <c r="A1992" s="1">
        <v>19.899999999999999</v>
      </c>
      <c r="B1992" s="1">
        <v>4.4984623000000001E-2</v>
      </c>
      <c r="C1992" s="1">
        <v>-4.5925856000000001E-2</v>
      </c>
      <c r="D1992" s="1">
        <v>-1.7533572000000001E-2</v>
      </c>
    </row>
    <row r="1993" spans="1:4" x14ac:dyDescent="0.15">
      <c r="A1993" s="1">
        <v>19.91</v>
      </c>
      <c r="B1993" s="1">
        <v>3.7991572000000001E-2</v>
      </c>
      <c r="C1993" s="1">
        <v>-4.1221984000000003E-2</v>
      </c>
      <c r="D1993" s="1">
        <v>-2.0076752E-2</v>
      </c>
    </row>
    <row r="1994" spans="1:4" x14ac:dyDescent="0.15">
      <c r="A1994" s="1">
        <v>19.920000000000002</v>
      </c>
      <c r="B1994" s="1">
        <v>3.0456217000000001E-2</v>
      </c>
      <c r="C1994" s="1">
        <v>-3.5815301000000001E-2</v>
      </c>
      <c r="D1994" s="1">
        <v>-2.3059029000000002E-2</v>
      </c>
    </row>
    <row r="1995" spans="1:4" x14ac:dyDescent="0.15">
      <c r="A1995" s="1">
        <v>19.93</v>
      </c>
      <c r="B1995" s="1">
        <v>2.317746E-2</v>
      </c>
      <c r="C1995" s="1">
        <v>-3.0502431999999999E-2</v>
      </c>
      <c r="D1995" s="1">
        <v>-2.6028839000000002E-2</v>
      </c>
    </row>
    <row r="1996" spans="1:4" x14ac:dyDescent="0.15">
      <c r="A1996" s="1">
        <v>19.940000000000001</v>
      </c>
      <c r="B1996" s="1">
        <v>1.5512175E-2</v>
      </c>
      <c r="C1996" s="1">
        <v>-2.7475841000000001E-2</v>
      </c>
      <c r="D1996" s="1">
        <v>-2.8687613000000001E-2</v>
      </c>
    </row>
    <row r="1997" spans="1:4" x14ac:dyDescent="0.15">
      <c r="A1997" s="1">
        <v>19.95</v>
      </c>
      <c r="B1997" s="1">
        <v>9.1551591000000009E-3</v>
      </c>
      <c r="C1997" s="1">
        <v>-2.7558846000000001E-2</v>
      </c>
      <c r="D1997" s="1">
        <v>-3.0602770000000001E-2</v>
      </c>
    </row>
    <row r="1998" spans="1:4" x14ac:dyDescent="0.15">
      <c r="A1998" s="1">
        <v>19.96</v>
      </c>
      <c r="B1998" s="1">
        <v>3.5615655000000002E-3</v>
      </c>
      <c r="C1998" s="1">
        <v>-3.0014643000000001E-2</v>
      </c>
      <c r="D1998" s="1">
        <v>-3.0966098000000001E-2</v>
      </c>
    </row>
    <row r="1999" spans="1:4" x14ac:dyDescent="0.15">
      <c r="A1999" s="1">
        <v>19.97</v>
      </c>
      <c r="B1999" s="1">
        <v>-2.2538651999999999E-3</v>
      </c>
      <c r="C1999" s="1">
        <v>-3.3616099000000003E-2</v>
      </c>
      <c r="D1999" s="1">
        <v>-3.0007736E-2</v>
      </c>
    </row>
    <row r="2000" spans="1:4" x14ac:dyDescent="0.15">
      <c r="A2000" s="1">
        <v>19.98</v>
      </c>
      <c r="B2000" s="1">
        <v>-8.0615618000000003E-3</v>
      </c>
      <c r="C2000" s="1">
        <v>-3.8461255999999999E-2</v>
      </c>
      <c r="D2000" s="1">
        <v>-2.834675E-2</v>
      </c>
    </row>
    <row r="2001" spans="1:4" x14ac:dyDescent="0.15">
      <c r="A2001" s="1">
        <v>19.989999999999998</v>
      </c>
      <c r="B2001" s="1">
        <v>-1.3055822999999999E-2</v>
      </c>
      <c r="C2001" s="1">
        <v>-4.2248586999999997E-2</v>
      </c>
      <c r="D2001" s="1">
        <v>-2.5837438000000001E-2</v>
      </c>
    </row>
    <row r="2002" spans="1:4" x14ac:dyDescent="0.15">
      <c r="A2002" s="1">
        <v>20</v>
      </c>
      <c r="B2002" s="1">
        <v>-1.8054601E-2</v>
      </c>
      <c r="C2002" s="1">
        <v>-4.4630479000000001E-2</v>
      </c>
      <c r="D2002" s="1">
        <v>-2.2974453999999998E-2</v>
      </c>
    </row>
    <row r="2003" spans="1:4" x14ac:dyDescent="0.15">
      <c r="A2003" s="1">
        <v>20.010000000000002</v>
      </c>
      <c r="B2003" s="1">
        <v>-2.1255008999999998E-2</v>
      </c>
      <c r="C2003" s="1">
        <v>-4.4101858000000001E-2</v>
      </c>
      <c r="D2003" s="1">
        <v>-2.1555217000000002E-2</v>
      </c>
    </row>
    <row r="2004" spans="1:4" x14ac:dyDescent="0.15">
      <c r="A2004" s="1">
        <v>20.02</v>
      </c>
      <c r="B2004" s="1">
        <v>-2.3835325000000001E-2</v>
      </c>
      <c r="C2004" s="1">
        <v>-4.2263359E-2</v>
      </c>
      <c r="D2004" s="1">
        <v>-2.1060883999999998E-2</v>
      </c>
    </row>
    <row r="2005" spans="1:4" x14ac:dyDescent="0.15">
      <c r="A2005" s="1">
        <v>20.03</v>
      </c>
      <c r="B2005" s="1">
        <v>-2.5321089000000001E-2</v>
      </c>
      <c r="C2005" s="1">
        <v>-3.9678953000000003E-2</v>
      </c>
      <c r="D2005" s="1">
        <v>-2.2212229999999999E-2</v>
      </c>
    </row>
    <row r="2006" spans="1:4" x14ac:dyDescent="0.15">
      <c r="A2006" s="1">
        <v>20.04</v>
      </c>
      <c r="B2006" s="1">
        <v>-2.5663694000000001E-2</v>
      </c>
      <c r="C2006" s="1">
        <v>-3.6400558E-2</v>
      </c>
      <c r="D2006" s="1">
        <v>-2.5181957000000001E-2</v>
      </c>
    </row>
    <row r="2007" spans="1:4" x14ac:dyDescent="0.15">
      <c r="A2007" s="1">
        <v>20.05</v>
      </c>
      <c r="B2007" s="1">
        <v>-2.5643323999999999E-2</v>
      </c>
      <c r="C2007" s="1">
        <v>-3.1539672999999997E-2</v>
      </c>
      <c r="D2007" s="1">
        <v>-2.8706433999999999E-2</v>
      </c>
    </row>
    <row r="2008" spans="1:4" x14ac:dyDescent="0.15">
      <c r="A2008" s="1">
        <v>20.059999999999999</v>
      </c>
      <c r="B2008" s="1">
        <v>-2.6072336000000002E-2</v>
      </c>
      <c r="C2008" s="1">
        <v>-2.6777453E-2</v>
      </c>
      <c r="D2008" s="1">
        <v>-3.2552398000000003E-2</v>
      </c>
    </row>
    <row r="2009" spans="1:4" x14ac:dyDescent="0.15">
      <c r="A2009" s="1">
        <v>20.07</v>
      </c>
      <c r="B2009" s="1">
        <v>-2.6910171E-2</v>
      </c>
      <c r="C2009" s="1">
        <v>-2.1836617999999999E-2</v>
      </c>
      <c r="D2009" s="1">
        <v>-3.5138058999999999E-2</v>
      </c>
    </row>
    <row r="2010" spans="1:4" x14ac:dyDescent="0.15">
      <c r="A2010" s="1">
        <v>20.079999999999998</v>
      </c>
      <c r="B2010" s="1">
        <v>-2.8409495E-2</v>
      </c>
      <c r="C2010" s="1">
        <v>-1.7627378999999999E-2</v>
      </c>
      <c r="D2010" s="1">
        <v>-3.7464188000000002E-2</v>
      </c>
    </row>
    <row r="2011" spans="1:4" x14ac:dyDescent="0.15">
      <c r="A2011" s="1">
        <v>20.09</v>
      </c>
      <c r="B2011" s="1">
        <v>-3.0859135999999999E-2</v>
      </c>
      <c r="C2011" s="1">
        <v>-1.2916759999999999E-2</v>
      </c>
      <c r="D2011" s="1">
        <v>-3.8829717999999999E-2</v>
      </c>
    </row>
    <row r="2012" spans="1:4" x14ac:dyDescent="0.15">
      <c r="A2012" s="1">
        <v>20.100000000000001</v>
      </c>
      <c r="B2012" s="1">
        <v>-3.4450909000000002E-2</v>
      </c>
      <c r="C2012" s="1">
        <v>-8.2154963999999994E-3</v>
      </c>
      <c r="D2012" s="1">
        <v>-3.9953290000000002E-2</v>
      </c>
    </row>
    <row r="2013" spans="1:4" x14ac:dyDescent="0.15">
      <c r="A2013" s="1">
        <v>20.11</v>
      </c>
      <c r="B2013" s="1">
        <v>-3.8983362000000001E-2</v>
      </c>
      <c r="C2013" s="1">
        <v>-3.4801544999999998E-3</v>
      </c>
      <c r="D2013" s="1">
        <v>-4.0714485000000002E-2</v>
      </c>
    </row>
    <row r="2014" spans="1:4" x14ac:dyDescent="0.15">
      <c r="A2014" s="1">
        <v>20.12</v>
      </c>
      <c r="B2014" s="1">
        <v>-4.2957312999999997E-2</v>
      </c>
      <c r="C2014" s="1">
        <v>1.6877444000000001E-3</v>
      </c>
      <c r="D2014" s="1">
        <v>-4.1778750000000003E-2</v>
      </c>
    </row>
    <row r="2015" spans="1:4" x14ac:dyDescent="0.15">
      <c r="A2015" s="1">
        <v>20.13</v>
      </c>
      <c r="B2015" s="1">
        <v>-4.5794149999999999E-2</v>
      </c>
      <c r="C2015" s="1">
        <v>7.7197396999999996E-3</v>
      </c>
      <c r="D2015" s="1">
        <v>-4.3329026E-2</v>
      </c>
    </row>
    <row r="2016" spans="1:4" x14ac:dyDescent="0.15">
      <c r="A2016" s="1">
        <v>20.14</v>
      </c>
      <c r="B2016" s="1">
        <v>-4.8081825000000002E-2</v>
      </c>
      <c r="C2016" s="1">
        <v>1.4629260999999999E-2</v>
      </c>
      <c r="D2016" s="1">
        <v>-4.4224802000000001E-2</v>
      </c>
    </row>
    <row r="2017" spans="1:4" x14ac:dyDescent="0.15">
      <c r="A2017" s="1">
        <v>20.149999999999999</v>
      </c>
      <c r="B2017" s="1">
        <v>-4.9219760000000001E-2</v>
      </c>
      <c r="C2017" s="1">
        <v>2.1383031E-2</v>
      </c>
      <c r="D2017" s="1">
        <v>-4.2202665E-2</v>
      </c>
    </row>
    <row r="2018" spans="1:4" x14ac:dyDescent="0.15">
      <c r="A2018" s="1">
        <v>20.16</v>
      </c>
      <c r="B2018" s="1">
        <v>-5.0876375000000001E-2</v>
      </c>
      <c r="C2018" s="1">
        <v>2.7241912E-2</v>
      </c>
      <c r="D2018" s="1">
        <v>-3.9354545999999997E-2</v>
      </c>
    </row>
    <row r="2019" spans="1:4" x14ac:dyDescent="0.15">
      <c r="A2019" s="1">
        <v>20.170000000000002</v>
      </c>
      <c r="B2019" s="1">
        <v>-5.3946372999999999E-2</v>
      </c>
      <c r="C2019" s="1">
        <v>3.1466250000000001E-2</v>
      </c>
      <c r="D2019" s="1">
        <v>-3.5985933999999997E-2</v>
      </c>
    </row>
    <row r="2020" spans="1:4" x14ac:dyDescent="0.15">
      <c r="A2020" s="1">
        <v>20.18</v>
      </c>
      <c r="B2020" s="1">
        <v>-6.0325040000000003E-2</v>
      </c>
      <c r="C2020" s="1">
        <v>3.2438751000000002E-2</v>
      </c>
      <c r="D2020" s="1">
        <v>-3.3527241999999999E-2</v>
      </c>
    </row>
    <row r="2021" spans="1:4" x14ac:dyDescent="0.15">
      <c r="A2021" s="1">
        <v>20.190000000000001</v>
      </c>
      <c r="B2021" s="1">
        <v>-7.0941038999999997E-2</v>
      </c>
      <c r="C2021" s="1">
        <v>3.2931652999999998E-2</v>
      </c>
      <c r="D2021" s="1">
        <v>-3.1468533E-2</v>
      </c>
    </row>
    <row r="2022" spans="1:4" x14ac:dyDescent="0.15">
      <c r="A2022" s="1">
        <v>20.2</v>
      </c>
      <c r="B2022" s="1">
        <v>-8.4501521999999996E-2</v>
      </c>
      <c r="C2022" s="1">
        <v>3.2087887000000002E-2</v>
      </c>
      <c r="D2022" s="1">
        <v>-3.0810765E-2</v>
      </c>
    </row>
    <row r="2023" spans="1:4" x14ac:dyDescent="0.15">
      <c r="A2023" s="1">
        <v>20.21</v>
      </c>
      <c r="B2023" s="1">
        <v>-0.10007807000000001</v>
      </c>
      <c r="C2023" s="1">
        <v>3.1066562999999998E-2</v>
      </c>
      <c r="D2023" s="1">
        <v>-3.0758163000000002E-2</v>
      </c>
    </row>
    <row r="2024" spans="1:4" x14ac:dyDescent="0.15">
      <c r="A2024" s="1">
        <v>20.22</v>
      </c>
      <c r="B2024" s="1">
        <v>-0.11609898</v>
      </c>
      <c r="C2024" s="1">
        <v>3.1839714999999998E-2</v>
      </c>
      <c r="D2024" s="1">
        <v>-3.2977824000000003E-2</v>
      </c>
    </row>
    <row r="2025" spans="1:4" x14ac:dyDescent="0.15">
      <c r="A2025" s="1">
        <v>20.23</v>
      </c>
      <c r="B2025" s="1">
        <v>-0.13126382</v>
      </c>
      <c r="C2025" s="1">
        <v>3.4338775000000002E-2</v>
      </c>
      <c r="D2025" s="1">
        <v>-3.6482112999999997E-2</v>
      </c>
    </row>
    <row r="2026" spans="1:4" x14ac:dyDescent="0.15">
      <c r="A2026" s="1">
        <v>20.239999999999998</v>
      </c>
      <c r="B2026" s="1">
        <v>-0.14471692</v>
      </c>
      <c r="C2026" s="1">
        <v>3.8832577E-2</v>
      </c>
      <c r="D2026" s="1">
        <v>-4.1339632000000001E-2</v>
      </c>
    </row>
    <row r="2027" spans="1:4" x14ac:dyDescent="0.15">
      <c r="A2027" s="1">
        <v>20.25</v>
      </c>
      <c r="B2027" s="1">
        <v>-0.15559455</v>
      </c>
      <c r="C2027" s="1">
        <v>4.5704808999999999E-2</v>
      </c>
      <c r="D2027" s="1">
        <v>-4.6847353000000001E-2</v>
      </c>
    </row>
    <row r="2028" spans="1:4" x14ac:dyDescent="0.15">
      <c r="A2028" s="1">
        <v>20.260000000000002</v>
      </c>
      <c r="B2028" s="1">
        <v>-0.16432921</v>
      </c>
      <c r="C2028" s="1">
        <v>5.3444513999999999E-2</v>
      </c>
      <c r="D2028" s="1">
        <v>-5.2413112999999997E-2</v>
      </c>
    </row>
    <row r="2029" spans="1:4" x14ac:dyDescent="0.15">
      <c r="A2029" s="1">
        <v>20.27</v>
      </c>
      <c r="B2029" s="1">
        <v>-0.17081663</v>
      </c>
      <c r="C2029" s="1">
        <v>6.1613809999999998E-2</v>
      </c>
      <c r="D2029" s="1">
        <v>-5.6517086000000001E-2</v>
      </c>
    </row>
    <row r="2030" spans="1:4" x14ac:dyDescent="0.15">
      <c r="A2030" s="1">
        <v>20.28</v>
      </c>
      <c r="B2030" s="1">
        <v>-0.17496091999999999</v>
      </c>
      <c r="C2030" s="1">
        <v>6.8527178999999994E-2</v>
      </c>
      <c r="D2030" s="1">
        <v>-5.8184675999999998E-2</v>
      </c>
    </row>
    <row r="2031" spans="1:4" x14ac:dyDescent="0.15">
      <c r="A2031" s="1">
        <v>20.29</v>
      </c>
      <c r="B2031" s="1">
        <v>-0.17766847999999999</v>
      </c>
      <c r="C2031" s="1">
        <v>7.4179446999999996E-2</v>
      </c>
      <c r="D2031" s="1">
        <v>-5.6984882000000001E-2</v>
      </c>
    </row>
    <row r="2032" spans="1:4" x14ac:dyDescent="0.15">
      <c r="A2032" s="1">
        <v>20.3</v>
      </c>
      <c r="B2032" s="1">
        <v>-0.17982699999999999</v>
      </c>
      <c r="C2032" s="1">
        <v>7.7802946999999997E-2</v>
      </c>
      <c r="D2032" s="1">
        <v>-5.4933999999999997E-2</v>
      </c>
    </row>
    <row r="2033" spans="1:4" x14ac:dyDescent="0.15">
      <c r="A2033" s="1">
        <v>20.309999999999999</v>
      </c>
      <c r="B2033" s="1">
        <v>-0.18143098999999999</v>
      </c>
      <c r="C2033" s="1">
        <v>7.9366856E-2</v>
      </c>
      <c r="D2033" s="1">
        <v>-5.1035900000000002E-2</v>
      </c>
    </row>
    <row r="2034" spans="1:4" x14ac:dyDescent="0.15">
      <c r="A2034" s="1">
        <v>20.32</v>
      </c>
      <c r="B2034" s="1">
        <v>-0.18158089999999999</v>
      </c>
      <c r="C2034" s="1">
        <v>8.0333852999999997E-2</v>
      </c>
      <c r="D2034" s="1">
        <v>-4.7091172000000001E-2</v>
      </c>
    </row>
    <row r="2035" spans="1:4" x14ac:dyDescent="0.15">
      <c r="A2035" s="1">
        <v>20.329999999999998</v>
      </c>
      <c r="B2035" s="1">
        <v>-0.17967329000000001</v>
      </c>
      <c r="C2035" s="1">
        <v>8.1937292999999994E-2</v>
      </c>
      <c r="D2035" s="1">
        <v>-4.3149331999999999E-2</v>
      </c>
    </row>
    <row r="2036" spans="1:4" x14ac:dyDescent="0.15">
      <c r="A2036" s="1">
        <v>20.34</v>
      </c>
      <c r="B2036" s="1">
        <v>-0.17612554</v>
      </c>
      <c r="C2036" s="1">
        <v>8.5152355999999998E-2</v>
      </c>
      <c r="D2036" s="1">
        <v>-4.0070139999999997E-2</v>
      </c>
    </row>
    <row r="2037" spans="1:4" x14ac:dyDescent="0.15">
      <c r="A2037" s="1">
        <v>20.350000000000001</v>
      </c>
      <c r="B2037" s="1">
        <v>-0.17071183000000001</v>
      </c>
      <c r="C2037" s="1">
        <v>8.9225858000000005E-2</v>
      </c>
      <c r="D2037" s="1">
        <v>-3.7293501E-2</v>
      </c>
    </row>
    <row r="2038" spans="1:4" x14ac:dyDescent="0.15">
      <c r="A2038" s="1">
        <v>20.36</v>
      </c>
      <c r="B2038" s="1">
        <v>-0.1638849</v>
      </c>
      <c r="C2038" s="1">
        <v>9.3065164000000006E-2</v>
      </c>
      <c r="D2038" s="1">
        <v>-3.6641238E-2</v>
      </c>
    </row>
    <row r="2039" spans="1:4" x14ac:dyDescent="0.15">
      <c r="A2039" s="1">
        <v>20.37</v>
      </c>
      <c r="B2039" s="1">
        <v>-0.15597805000000001</v>
      </c>
      <c r="C2039" s="1">
        <v>9.7260299999999994E-2</v>
      </c>
      <c r="D2039" s="1">
        <v>-3.7224012000000001E-2</v>
      </c>
    </row>
    <row r="2040" spans="1:4" x14ac:dyDescent="0.15">
      <c r="A2040" s="1">
        <v>20.38</v>
      </c>
      <c r="B2040" s="1">
        <v>-0.14714294</v>
      </c>
      <c r="C2040" s="1">
        <v>0.10089674999999999</v>
      </c>
      <c r="D2040" s="1">
        <v>-3.9536105000000002E-2</v>
      </c>
    </row>
    <row r="2041" spans="1:4" x14ac:dyDescent="0.15">
      <c r="A2041" s="1">
        <v>20.39</v>
      </c>
      <c r="B2041" s="1">
        <v>-0.13831937</v>
      </c>
      <c r="C2041" s="1">
        <v>0.10244867000000001</v>
      </c>
      <c r="D2041" s="1">
        <v>-4.3030961E-2</v>
      </c>
    </row>
    <row r="2042" spans="1:4" x14ac:dyDescent="0.15">
      <c r="A2042" s="1">
        <v>20.399999999999999</v>
      </c>
      <c r="B2042" s="1">
        <v>-0.12935551000000001</v>
      </c>
      <c r="C2042" s="1">
        <v>0.10306321</v>
      </c>
      <c r="D2042" s="1">
        <v>-4.8278901999999999E-2</v>
      </c>
    </row>
    <row r="2043" spans="1:4" x14ac:dyDescent="0.15">
      <c r="A2043" s="1">
        <v>20.41</v>
      </c>
      <c r="B2043" s="1">
        <v>-0.12105847</v>
      </c>
      <c r="C2043" s="1">
        <v>0.10228382</v>
      </c>
      <c r="D2043" s="1">
        <v>-5.5517608000000003E-2</v>
      </c>
    </row>
    <row r="2044" spans="1:4" x14ac:dyDescent="0.15">
      <c r="A2044" s="1">
        <v>20.420000000000002</v>
      </c>
      <c r="B2044" s="1">
        <v>-0.11390319</v>
      </c>
      <c r="C2044" s="1">
        <v>9.8579406999999994E-2</v>
      </c>
      <c r="D2044" s="1">
        <v>-6.4639221999999996E-2</v>
      </c>
    </row>
    <row r="2045" spans="1:4" x14ac:dyDescent="0.15">
      <c r="A2045" s="1">
        <v>20.43</v>
      </c>
      <c r="B2045" s="1">
        <v>-0.10703691</v>
      </c>
      <c r="C2045" s="1">
        <v>9.3894653999999994E-2</v>
      </c>
      <c r="D2045" s="1">
        <v>-7.3978605000000003E-2</v>
      </c>
    </row>
    <row r="2046" spans="1:4" x14ac:dyDescent="0.15">
      <c r="A2046" s="1">
        <v>20.440000000000001</v>
      </c>
      <c r="B2046" s="1">
        <v>-0.10076913999999999</v>
      </c>
      <c r="C2046" s="1">
        <v>8.7518633999999998E-2</v>
      </c>
      <c r="D2046" s="1">
        <v>-8.3042396000000004E-2</v>
      </c>
    </row>
    <row r="2047" spans="1:4" x14ac:dyDescent="0.15">
      <c r="A2047" s="1">
        <v>20.45</v>
      </c>
      <c r="B2047" s="1">
        <v>-9.4904274999999996E-2</v>
      </c>
      <c r="C2047" s="1">
        <v>7.9903153000000005E-2</v>
      </c>
      <c r="D2047" s="1">
        <v>-9.0752268999999997E-2</v>
      </c>
    </row>
    <row r="2048" spans="1:4" x14ac:dyDescent="0.15">
      <c r="A2048" s="1">
        <v>20.46</v>
      </c>
      <c r="B2048" s="1">
        <v>-8.9458510000000005E-2</v>
      </c>
      <c r="C2048" s="1">
        <v>7.1909246999999996E-2</v>
      </c>
      <c r="D2048" s="1">
        <v>-9.6943826999999996E-2</v>
      </c>
    </row>
    <row r="2049" spans="1:4" x14ac:dyDescent="0.15">
      <c r="A2049" s="1">
        <v>20.47</v>
      </c>
      <c r="B2049" s="1">
        <v>-8.3931026000000006E-2</v>
      </c>
      <c r="C2049" s="1">
        <v>6.4492734999999995E-2</v>
      </c>
      <c r="D2049" s="1">
        <v>-0.10079622000000001</v>
      </c>
    </row>
    <row r="2050" spans="1:4" x14ac:dyDescent="0.15">
      <c r="A2050" s="1">
        <v>20.48</v>
      </c>
      <c r="B2050" s="1">
        <v>-7.8170208000000005E-2</v>
      </c>
      <c r="C2050" s="1">
        <v>5.8105147000000003E-2</v>
      </c>
      <c r="D2050" s="1">
        <v>-0.10387963</v>
      </c>
    </row>
    <row r="2051" spans="1:4" x14ac:dyDescent="0.15">
      <c r="A2051" s="1">
        <v>20.49</v>
      </c>
      <c r="B2051" s="1">
        <v>-7.1542463000000001E-2</v>
      </c>
      <c r="C2051" s="1">
        <v>5.3598403000000003E-2</v>
      </c>
      <c r="D2051" s="1">
        <v>-0.10608099999999999</v>
      </c>
    </row>
    <row r="2052" spans="1:4" x14ac:dyDescent="0.15">
      <c r="A2052" s="1">
        <v>20.5</v>
      </c>
      <c r="B2052" s="1">
        <v>-6.3915547000000003E-2</v>
      </c>
      <c r="C2052" s="1">
        <v>5.0869243000000001E-2</v>
      </c>
      <c r="D2052" s="1">
        <v>-0.10827376</v>
      </c>
    </row>
    <row r="2053" spans="1:4" x14ac:dyDescent="0.15">
      <c r="A2053" s="1">
        <v>20.51</v>
      </c>
      <c r="B2053" s="1">
        <v>-5.5535646000000001E-2</v>
      </c>
      <c r="C2053" s="1">
        <v>4.9568504999999999E-2</v>
      </c>
      <c r="D2053" s="1">
        <v>-0.11076216999999999</v>
      </c>
    </row>
    <row r="2054" spans="1:4" x14ac:dyDescent="0.15">
      <c r="A2054" s="1">
        <v>20.52</v>
      </c>
      <c r="B2054" s="1">
        <v>-4.6543451999999999E-2</v>
      </c>
      <c r="C2054" s="1">
        <v>4.8738832000000003E-2</v>
      </c>
      <c r="D2054" s="1">
        <v>-0.11345234999999999</v>
      </c>
    </row>
    <row r="2055" spans="1:4" x14ac:dyDescent="0.15">
      <c r="A2055" s="1">
        <v>20.53</v>
      </c>
      <c r="B2055" s="1">
        <v>-3.7872714000000002E-2</v>
      </c>
      <c r="C2055" s="1">
        <v>4.576032E-2</v>
      </c>
      <c r="D2055" s="1">
        <v>-0.11617545</v>
      </c>
    </row>
    <row r="2056" spans="1:4" x14ac:dyDescent="0.15">
      <c r="A2056" s="1">
        <v>20.54</v>
      </c>
      <c r="B2056" s="1">
        <v>-2.9524529000000001E-2</v>
      </c>
      <c r="C2056" s="1">
        <v>4.1467942000000001E-2</v>
      </c>
      <c r="D2056" s="1">
        <v>-0.11798442000000001</v>
      </c>
    </row>
    <row r="2057" spans="1:4" x14ac:dyDescent="0.15">
      <c r="A2057" s="1">
        <v>20.55</v>
      </c>
      <c r="B2057" s="1">
        <v>-2.2526309000000001E-2</v>
      </c>
      <c r="C2057" s="1">
        <v>3.4609760000000003E-2</v>
      </c>
      <c r="D2057" s="1">
        <v>-0.11836741000000001</v>
      </c>
    </row>
    <row r="2058" spans="1:4" x14ac:dyDescent="0.15">
      <c r="A2058" s="1">
        <v>20.56</v>
      </c>
      <c r="B2058" s="1">
        <v>-1.7290290999999999E-2</v>
      </c>
      <c r="C2058" s="1">
        <v>2.7016399E-2</v>
      </c>
      <c r="D2058" s="1">
        <v>-0.11837244</v>
      </c>
    </row>
    <row r="2059" spans="1:4" x14ac:dyDescent="0.15">
      <c r="A2059" s="1">
        <v>20.57</v>
      </c>
      <c r="B2059" s="1">
        <v>-1.2780075E-2</v>
      </c>
      <c r="C2059" s="1">
        <v>1.9207846000000001E-2</v>
      </c>
      <c r="D2059" s="1">
        <v>-0.11706904</v>
      </c>
    </row>
    <row r="2060" spans="1:4" x14ac:dyDescent="0.15">
      <c r="A2060" s="1">
        <v>20.58</v>
      </c>
      <c r="B2060" s="1">
        <v>-8.1913187999999998E-3</v>
      </c>
      <c r="C2060" s="1">
        <v>1.0905540999999999E-2</v>
      </c>
      <c r="D2060" s="1">
        <v>-0.11608157</v>
      </c>
    </row>
    <row r="2061" spans="1:4" x14ac:dyDescent="0.15">
      <c r="A2061" s="1">
        <v>20.59</v>
      </c>
      <c r="B2061" s="1">
        <v>-2.3777710999999999E-3</v>
      </c>
      <c r="C2061" s="1">
        <v>4.0626849000000003E-3</v>
      </c>
      <c r="D2061" s="1">
        <v>-0.11495368</v>
      </c>
    </row>
    <row r="2062" spans="1:4" x14ac:dyDescent="0.15">
      <c r="A2062" s="1">
        <v>20.6</v>
      </c>
      <c r="B2062" s="1">
        <v>5.2589092E-3</v>
      </c>
      <c r="C2062" s="1">
        <v>-1.4798435E-3</v>
      </c>
      <c r="D2062" s="1">
        <v>-0.11514429</v>
      </c>
    </row>
    <row r="2063" spans="1:4" x14ac:dyDescent="0.15">
      <c r="A2063" s="1">
        <v>20.61</v>
      </c>
      <c r="B2063" s="1">
        <v>1.5636732E-2</v>
      </c>
      <c r="C2063" s="1">
        <v>-5.731201E-3</v>
      </c>
      <c r="D2063" s="1">
        <v>-0.11541957</v>
      </c>
    </row>
    <row r="2064" spans="1:4" x14ac:dyDescent="0.15">
      <c r="A2064" s="1">
        <v>20.62</v>
      </c>
      <c r="B2064" s="1">
        <v>2.8359588000000002E-2</v>
      </c>
      <c r="C2064" s="1">
        <v>-9.2861686999999998E-3</v>
      </c>
      <c r="D2064" s="1">
        <v>-0.11629479</v>
      </c>
    </row>
    <row r="2065" spans="1:4" x14ac:dyDescent="0.15">
      <c r="A2065" s="1">
        <v>20.63</v>
      </c>
      <c r="B2065" s="1">
        <v>4.3083446999999997E-2</v>
      </c>
      <c r="C2065" s="1">
        <v>-1.1309184999999999E-2</v>
      </c>
      <c r="D2065" s="1">
        <v>-0.11706998</v>
      </c>
    </row>
    <row r="2066" spans="1:4" x14ac:dyDescent="0.15">
      <c r="A2066" s="1">
        <v>20.64</v>
      </c>
      <c r="B2066" s="1">
        <v>5.8584731000000001E-2</v>
      </c>
      <c r="C2066" s="1">
        <v>-1.2431073000000001E-2</v>
      </c>
      <c r="D2066" s="1">
        <v>-0.11693406000000001</v>
      </c>
    </row>
    <row r="2067" spans="1:4" x14ac:dyDescent="0.15">
      <c r="A2067" s="1">
        <v>20.65</v>
      </c>
      <c r="B2067" s="1">
        <v>7.2713899999999998E-2</v>
      </c>
      <c r="C2067" s="1">
        <v>-1.3726617E-2</v>
      </c>
      <c r="D2067" s="1">
        <v>-0.11571088</v>
      </c>
    </row>
    <row r="2068" spans="1:4" x14ac:dyDescent="0.15">
      <c r="A2068" s="1">
        <v>20.66</v>
      </c>
      <c r="B2068" s="1">
        <v>8.5077059999999996E-2</v>
      </c>
      <c r="C2068" s="1">
        <v>-1.6637830999999999E-2</v>
      </c>
      <c r="D2068" s="1">
        <v>-0.11482771999999999</v>
      </c>
    </row>
    <row r="2069" spans="1:4" x14ac:dyDescent="0.15">
      <c r="A2069" s="1">
        <v>20.67</v>
      </c>
      <c r="B2069" s="1">
        <v>9.4571509999999998E-2</v>
      </c>
      <c r="C2069" s="1">
        <v>-2.0453167000000001E-2</v>
      </c>
      <c r="D2069" s="1">
        <v>-0.11374728000000001</v>
      </c>
    </row>
    <row r="2070" spans="1:4" x14ac:dyDescent="0.15">
      <c r="A2070" s="1">
        <v>20.68</v>
      </c>
      <c r="B2070" s="1">
        <v>0.10136442</v>
      </c>
      <c r="C2070" s="1">
        <v>-2.5174955999999998E-2</v>
      </c>
      <c r="D2070" s="1">
        <v>-0.11273597</v>
      </c>
    </row>
    <row r="2071" spans="1:4" x14ac:dyDescent="0.15">
      <c r="A2071" s="1">
        <v>20.69</v>
      </c>
      <c r="B2071" s="1">
        <v>0.10698460999999999</v>
      </c>
      <c r="C2071" s="1">
        <v>-2.9164889999999999E-2</v>
      </c>
      <c r="D2071" s="1">
        <v>-0.11206675000000001</v>
      </c>
    </row>
    <row r="2072" spans="1:4" x14ac:dyDescent="0.15">
      <c r="A2072" s="1">
        <v>20.7</v>
      </c>
      <c r="B2072" s="1">
        <v>0.11235988</v>
      </c>
      <c r="C2072" s="1">
        <v>-3.1008702999999999E-2</v>
      </c>
      <c r="D2072" s="1">
        <v>-0.11128158</v>
      </c>
    </row>
    <row r="2073" spans="1:4" x14ac:dyDescent="0.15">
      <c r="A2073" s="1">
        <v>20.71</v>
      </c>
      <c r="B2073" s="1">
        <v>0.11879785</v>
      </c>
      <c r="C2073" s="1">
        <v>-3.0609443E-2</v>
      </c>
      <c r="D2073" s="1">
        <v>-0.11025262</v>
      </c>
    </row>
    <row r="2074" spans="1:4" x14ac:dyDescent="0.15">
      <c r="A2074" s="1">
        <v>20.72</v>
      </c>
      <c r="B2074" s="1">
        <v>0.12685162999999999</v>
      </c>
      <c r="C2074" s="1">
        <v>-2.8748098999999999E-2</v>
      </c>
      <c r="D2074" s="1">
        <v>-0.11004922</v>
      </c>
    </row>
    <row r="2075" spans="1:4" x14ac:dyDescent="0.15">
      <c r="A2075" s="1">
        <v>20.73</v>
      </c>
      <c r="B2075" s="1">
        <v>0.13658840999999999</v>
      </c>
      <c r="C2075" s="1">
        <v>-2.4611327999999998E-2</v>
      </c>
      <c r="D2075" s="1">
        <v>-0.11008527999999999</v>
      </c>
    </row>
    <row r="2076" spans="1:4" x14ac:dyDescent="0.15">
      <c r="A2076" s="1">
        <v>20.74</v>
      </c>
      <c r="B2076" s="1">
        <v>0.14730670000000001</v>
      </c>
      <c r="C2076" s="1">
        <v>-1.9674023999999998E-2</v>
      </c>
      <c r="D2076" s="1">
        <v>-0.11168161</v>
      </c>
    </row>
    <row r="2077" spans="1:4" x14ac:dyDescent="0.15">
      <c r="A2077" s="1">
        <v>20.75</v>
      </c>
      <c r="B2077" s="1">
        <v>0.15789993999999999</v>
      </c>
      <c r="C2077" s="1">
        <v>-1.4728494999999999E-2</v>
      </c>
      <c r="D2077" s="1">
        <v>-0.11378325</v>
      </c>
    </row>
    <row r="2078" spans="1:4" x14ac:dyDescent="0.15">
      <c r="A2078" s="1">
        <v>20.76</v>
      </c>
      <c r="B2078" s="1">
        <v>0.16708712000000001</v>
      </c>
      <c r="C2078" s="1">
        <v>-1.0360927000000001E-2</v>
      </c>
      <c r="D2078" s="1">
        <v>-0.11634579</v>
      </c>
    </row>
    <row r="2079" spans="1:4" x14ac:dyDescent="0.15">
      <c r="A2079" s="1">
        <v>20.77</v>
      </c>
      <c r="B2079" s="1">
        <v>0.17489742</v>
      </c>
      <c r="C2079" s="1">
        <v>-7.476519E-3</v>
      </c>
      <c r="D2079" s="1">
        <v>-0.11797182000000001</v>
      </c>
    </row>
    <row r="2080" spans="1:4" x14ac:dyDescent="0.15">
      <c r="A2080" s="1">
        <v>20.78</v>
      </c>
      <c r="B2080" s="1">
        <v>0.18207327000000001</v>
      </c>
      <c r="C2080" s="1">
        <v>-5.4222771999999997E-3</v>
      </c>
      <c r="D2080" s="1">
        <v>-0.11893641000000001</v>
      </c>
    </row>
    <row r="2081" spans="1:4" x14ac:dyDescent="0.15">
      <c r="A2081" s="1">
        <v>20.79</v>
      </c>
      <c r="B2081" s="1">
        <v>0.18833258</v>
      </c>
      <c r="C2081" s="1">
        <v>-4.2775729999999998E-3</v>
      </c>
      <c r="D2081" s="1">
        <v>-0.11885944</v>
      </c>
    </row>
    <row r="2082" spans="1:4" x14ac:dyDescent="0.15">
      <c r="A2082" s="1">
        <v>20.8</v>
      </c>
      <c r="B2082" s="1">
        <v>0.19366496999999999</v>
      </c>
      <c r="C2082" s="1">
        <v>-2.9864836000000001E-3</v>
      </c>
      <c r="D2082" s="1">
        <v>-0.11651241</v>
      </c>
    </row>
    <row r="2083" spans="1:4" x14ac:dyDescent="0.15">
      <c r="A2083" s="1">
        <v>20.81</v>
      </c>
      <c r="B2083" s="1">
        <v>0.19714762</v>
      </c>
      <c r="C2083" s="1">
        <v>5.9369017999999995E-4</v>
      </c>
      <c r="D2083" s="1">
        <v>-0.11251904</v>
      </c>
    </row>
    <row r="2084" spans="1:4" x14ac:dyDescent="0.15">
      <c r="A2084" s="1">
        <v>20.82</v>
      </c>
      <c r="B2084" s="1">
        <v>0.19913122</v>
      </c>
      <c r="C2084" s="1">
        <v>5.8089103000000001E-3</v>
      </c>
      <c r="D2084" s="1">
        <v>-0.10796559</v>
      </c>
    </row>
    <row r="2085" spans="1:4" x14ac:dyDescent="0.15">
      <c r="A2085" s="1">
        <v>20.83</v>
      </c>
      <c r="B2085" s="1">
        <v>0.19863701</v>
      </c>
      <c r="C2085" s="1">
        <v>1.2459951E-2</v>
      </c>
      <c r="D2085" s="1">
        <v>-0.10361194</v>
      </c>
    </row>
    <row r="2086" spans="1:4" x14ac:dyDescent="0.15">
      <c r="A2086" s="1">
        <v>20.84</v>
      </c>
      <c r="B2086" s="1">
        <v>0.19600317</v>
      </c>
      <c r="C2086" s="1">
        <v>2.0604359999999999E-2</v>
      </c>
      <c r="D2086" s="1">
        <v>-0.10073598</v>
      </c>
    </row>
    <row r="2087" spans="1:4" x14ac:dyDescent="0.15">
      <c r="A2087" s="1">
        <v>20.85</v>
      </c>
      <c r="B2087" s="1">
        <v>0.19151383999999999</v>
      </c>
      <c r="C2087" s="1">
        <v>2.9752325999999999E-2</v>
      </c>
      <c r="D2087" s="1">
        <v>-9.9236489999999997E-2</v>
      </c>
    </row>
    <row r="2088" spans="1:4" x14ac:dyDescent="0.15">
      <c r="A2088" s="1">
        <v>20.86</v>
      </c>
      <c r="B2088" s="1">
        <v>0.18562687</v>
      </c>
      <c r="C2088" s="1">
        <v>3.8580324999999999E-2</v>
      </c>
      <c r="D2088" s="1">
        <v>-9.9290332999999995E-2</v>
      </c>
    </row>
    <row r="2089" spans="1:4" x14ac:dyDescent="0.15">
      <c r="A2089" s="1">
        <v>20.87</v>
      </c>
      <c r="B2089" s="1">
        <v>0.17772998000000001</v>
      </c>
      <c r="C2089" s="1">
        <v>4.5054197999999997E-2</v>
      </c>
      <c r="D2089" s="1">
        <v>-0.10113477999999999</v>
      </c>
    </row>
    <row r="2090" spans="1:4" x14ac:dyDescent="0.15">
      <c r="A2090" s="1">
        <v>20.88</v>
      </c>
      <c r="B2090" s="1">
        <v>0.16872561999999999</v>
      </c>
      <c r="C2090" s="1">
        <v>5.0244736999999998E-2</v>
      </c>
      <c r="D2090" s="1">
        <v>-0.10211599</v>
      </c>
    </row>
    <row r="2091" spans="1:4" x14ac:dyDescent="0.15">
      <c r="A2091" s="1">
        <v>20.89</v>
      </c>
      <c r="B2091" s="1">
        <v>0.15844899000000001</v>
      </c>
      <c r="C2091" s="1">
        <v>5.3145353999999999E-2</v>
      </c>
      <c r="D2091" s="1">
        <v>-0.10169035999999999</v>
      </c>
    </row>
    <row r="2092" spans="1:4" x14ac:dyDescent="0.15">
      <c r="A2092" s="1">
        <v>20.9</v>
      </c>
      <c r="B2092" s="1">
        <v>0.14647046999999999</v>
      </c>
      <c r="C2092" s="1">
        <v>5.3087093000000002E-2</v>
      </c>
      <c r="D2092" s="1">
        <v>-0.10147902</v>
      </c>
    </row>
    <row r="2093" spans="1:4" x14ac:dyDescent="0.15">
      <c r="A2093" s="1">
        <v>20.91</v>
      </c>
      <c r="B2093" s="1">
        <v>0.13323842</v>
      </c>
      <c r="C2093" s="1">
        <v>5.1201931999999999E-2</v>
      </c>
      <c r="D2093" s="1">
        <v>-0.101038</v>
      </c>
    </row>
    <row r="2094" spans="1:4" x14ac:dyDescent="0.15">
      <c r="A2094" s="1">
        <v>20.92</v>
      </c>
      <c r="B2094" s="1">
        <v>0.11930187</v>
      </c>
      <c r="C2094" s="1">
        <v>4.7419374E-2</v>
      </c>
      <c r="D2094" s="1">
        <v>-0.10213332</v>
      </c>
    </row>
    <row r="2095" spans="1:4" x14ac:dyDescent="0.15">
      <c r="A2095" s="1">
        <v>20.93</v>
      </c>
      <c r="B2095" s="1">
        <v>0.10535574</v>
      </c>
      <c r="C2095" s="1">
        <v>4.3364475E-2</v>
      </c>
      <c r="D2095" s="1">
        <v>-0.10526807000000001</v>
      </c>
    </row>
    <row r="2096" spans="1:4" x14ac:dyDescent="0.15">
      <c r="A2096" s="1">
        <v>20.94</v>
      </c>
      <c r="B2096" s="1">
        <v>9.1452341000000006E-2</v>
      </c>
      <c r="C2096" s="1">
        <v>3.9808453000000001E-2</v>
      </c>
      <c r="D2096" s="1">
        <v>-0.11031079000000001</v>
      </c>
    </row>
    <row r="2097" spans="1:4" x14ac:dyDescent="0.15">
      <c r="A2097" s="1">
        <v>20.95</v>
      </c>
      <c r="B2097" s="1">
        <v>7.9280023000000005E-2</v>
      </c>
      <c r="C2097" s="1">
        <v>3.7655849999999998E-2</v>
      </c>
      <c r="D2097" s="1">
        <v>-0.11637256999999999</v>
      </c>
    </row>
    <row r="2098" spans="1:4" x14ac:dyDescent="0.15">
      <c r="A2098" s="1">
        <v>20.96</v>
      </c>
      <c r="B2098" s="1">
        <v>6.8628798000000005E-2</v>
      </c>
      <c r="C2098" s="1">
        <v>3.6409451000000002E-2</v>
      </c>
      <c r="D2098" s="1">
        <v>-0.1227114</v>
      </c>
    </row>
    <row r="2099" spans="1:4" x14ac:dyDescent="0.15">
      <c r="A2099" s="1">
        <v>20.97</v>
      </c>
      <c r="B2099" s="1">
        <v>5.9389775999999998E-2</v>
      </c>
      <c r="C2099" s="1">
        <v>3.7623235999999997E-2</v>
      </c>
      <c r="D2099" s="1">
        <v>-0.12848258000000001</v>
      </c>
    </row>
    <row r="2100" spans="1:4" x14ac:dyDescent="0.15">
      <c r="A2100" s="1">
        <v>20.98</v>
      </c>
      <c r="B2100" s="1">
        <v>5.2058817E-2</v>
      </c>
      <c r="C2100" s="1">
        <v>4.0326834999999998E-2</v>
      </c>
      <c r="D2100" s="1">
        <v>-0.13403019999999999</v>
      </c>
    </row>
    <row r="2101" spans="1:4" x14ac:dyDescent="0.15">
      <c r="A2101" s="1">
        <v>20.99</v>
      </c>
      <c r="B2101" s="1">
        <v>4.6822045E-2</v>
      </c>
      <c r="C2101" s="1">
        <v>4.3998769E-2</v>
      </c>
      <c r="D2101" s="1">
        <v>-0.13899375999999999</v>
      </c>
    </row>
    <row r="2102" spans="1:4" x14ac:dyDescent="0.15">
      <c r="A2102" s="1">
        <v>21</v>
      </c>
      <c r="B2102" s="1">
        <v>4.2809527E-2</v>
      </c>
      <c r="C2102" s="1">
        <v>4.9256350999999997E-2</v>
      </c>
      <c r="D2102" s="1">
        <v>-0.14488453000000001</v>
      </c>
    </row>
    <row r="2103" spans="1:4" x14ac:dyDescent="0.15">
      <c r="A2103" s="1">
        <v>21.01</v>
      </c>
      <c r="B2103" s="1">
        <v>4.0315604999999997E-2</v>
      </c>
      <c r="C2103" s="1">
        <v>5.4479932000000002E-2</v>
      </c>
      <c r="D2103" s="1">
        <v>-0.14989636000000001</v>
      </c>
    </row>
    <row r="2104" spans="1:4" x14ac:dyDescent="0.15">
      <c r="A2104" s="1">
        <v>21.02</v>
      </c>
      <c r="B2104" s="1">
        <v>3.7936328999999998E-2</v>
      </c>
      <c r="C2104" s="1">
        <v>5.9241730999999999E-2</v>
      </c>
      <c r="D2104" s="1">
        <v>-0.15502402000000001</v>
      </c>
    </row>
    <row r="2105" spans="1:4" x14ac:dyDescent="0.15">
      <c r="A2105" s="1">
        <v>21.03</v>
      </c>
      <c r="B2105" s="1">
        <v>3.4458777000000003E-2</v>
      </c>
      <c r="C2105" s="1">
        <v>6.3439945999999997E-2</v>
      </c>
      <c r="D2105" s="1">
        <v>-0.15914945</v>
      </c>
    </row>
    <row r="2106" spans="1:4" x14ac:dyDescent="0.15">
      <c r="A2106" s="1">
        <v>21.04</v>
      </c>
      <c r="B2106" s="1">
        <v>2.9744559E-2</v>
      </c>
      <c r="C2106" s="1">
        <v>6.7761313000000004E-2</v>
      </c>
      <c r="D2106" s="1">
        <v>-0.16138591999999999</v>
      </c>
    </row>
    <row r="2107" spans="1:4" x14ac:dyDescent="0.15">
      <c r="A2107" s="1">
        <v>21.05</v>
      </c>
      <c r="B2107" s="1">
        <v>2.2389091E-2</v>
      </c>
      <c r="C2107" s="1">
        <v>7.3048304999999994E-2</v>
      </c>
      <c r="D2107" s="1">
        <v>-0.16064079000000001</v>
      </c>
    </row>
    <row r="2108" spans="1:4" x14ac:dyDescent="0.15">
      <c r="A2108" s="1">
        <v>21.06</v>
      </c>
      <c r="B2108" s="1">
        <v>1.3022189999999999E-2</v>
      </c>
      <c r="C2108" s="1">
        <v>7.8895691000000004E-2</v>
      </c>
      <c r="D2108" s="1">
        <v>-0.15852906999999999</v>
      </c>
    </row>
    <row r="2109" spans="1:4" x14ac:dyDescent="0.15">
      <c r="A2109" s="1">
        <v>21.07</v>
      </c>
      <c r="B2109" s="1">
        <v>3.0862234000000001E-3</v>
      </c>
      <c r="C2109" s="1">
        <v>8.5138224999999998E-2</v>
      </c>
      <c r="D2109" s="1">
        <v>-0.15573516000000001</v>
      </c>
    </row>
    <row r="2110" spans="1:4" x14ac:dyDescent="0.15">
      <c r="A2110" s="1">
        <v>21.08</v>
      </c>
      <c r="B2110" s="1">
        <v>-7.6442371000000004E-3</v>
      </c>
      <c r="C2110" s="1">
        <v>9.1299849000000002E-2</v>
      </c>
      <c r="D2110" s="1">
        <v>-0.15216120999999999</v>
      </c>
    </row>
    <row r="2111" spans="1:4" x14ac:dyDescent="0.15">
      <c r="A2111" s="1">
        <v>21.09</v>
      </c>
      <c r="B2111" s="1">
        <v>-1.8504115000000002E-2</v>
      </c>
      <c r="C2111" s="1">
        <v>9.7352332999999999E-2</v>
      </c>
      <c r="D2111" s="1">
        <v>-0.14753727999999999</v>
      </c>
    </row>
    <row r="2112" spans="1:4" x14ac:dyDescent="0.15">
      <c r="A2112" s="1">
        <v>21.1</v>
      </c>
      <c r="B2112" s="1">
        <v>-2.8813234E-2</v>
      </c>
      <c r="C2112" s="1">
        <v>0.10286525000000001</v>
      </c>
      <c r="D2112" s="1">
        <v>-0.14513234</v>
      </c>
    </row>
    <row r="2113" spans="1:4" x14ac:dyDescent="0.15">
      <c r="A2113" s="1">
        <v>21.11</v>
      </c>
      <c r="B2113" s="1">
        <v>-3.8982586E-2</v>
      </c>
      <c r="C2113" s="1">
        <v>0.10639247</v>
      </c>
      <c r="D2113" s="1">
        <v>-0.14403082</v>
      </c>
    </row>
    <row r="2114" spans="1:4" x14ac:dyDescent="0.15">
      <c r="A2114" s="1">
        <v>21.12</v>
      </c>
      <c r="B2114" s="1">
        <v>-5.0224389000000001E-2</v>
      </c>
      <c r="C2114" s="1">
        <v>0.10735005</v>
      </c>
      <c r="D2114" s="1">
        <v>-0.14338364000000001</v>
      </c>
    </row>
    <row r="2115" spans="1:4" x14ac:dyDescent="0.15">
      <c r="A2115" s="1">
        <v>21.13</v>
      </c>
      <c r="B2115" s="1">
        <v>-6.1822427999999999E-2</v>
      </c>
      <c r="C2115" s="1">
        <v>0.10631416</v>
      </c>
      <c r="D2115" s="1">
        <v>-0.14260808</v>
      </c>
    </row>
    <row r="2116" spans="1:4" x14ac:dyDescent="0.15">
      <c r="A2116" s="1">
        <v>21.14</v>
      </c>
      <c r="B2116" s="1">
        <v>-7.3589898000000001E-2</v>
      </c>
      <c r="C2116" s="1">
        <v>0.1023853</v>
      </c>
      <c r="D2116" s="1">
        <v>-0.14003806999999999</v>
      </c>
    </row>
    <row r="2117" spans="1:4" x14ac:dyDescent="0.15">
      <c r="A2117" s="1">
        <v>21.15</v>
      </c>
      <c r="B2117" s="1">
        <v>-8.5658252000000004E-2</v>
      </c>
      <c r="C2117" s="1">
        <v>9.540701E-2</v>
      </c>
      <c r="D2117" s="1">
        <v>-0.13639717000000001</v>
      </c>
    </row>
    <row r="2118" spans="1:4" x14ac:dyDescent="0.15">
      <c r="A2118" s="1">
        <v>21.16</v>
      </c>
      <c r="B2118" s="1">
        <v>-9.7908141000000004E-2</v>
      </c>
      <c r="C2118" s="1">
        <v>8.4666862999999995E-2</v>
      </c>
      <c r="D2118" s="1">
        <v>-0.1319275</v>
      </c>
    </row>
    <row r="2119" spans="1:4" x14ac:dyDescent="0.15">
      <c r="A2119" s="1">
        <v>21.17</v>
      </c>
      <c r="B2119" s="1">
        <v>-0.10879124</v>
      </c>
      <c r="C2119" s="1">
        <v>7.1446211999999995E-2</v>
      </c>
      <c r="D2119" s="1">
        <v>-0.12868813000000001</v>
      </c>
    </row>
    <row r="2120" spans="1:4" x14ac:dyDescent="0.15">
      <c r="A2120" s="1">
        <v>21.18</v>
      </c>
      <c r="B2120" s="1">
        <v>-0.11755059</v>
      </c>
      <c r="C2120" s="1">
        <v>5.7816351000000002E-2</v>
      </c>
      <c r="D2120" s="1">
        <v>-0.12614281999999999</v>
      </c>
    </row>
    <row r="2121" spans="1:4" x14ac:dyDescent="0.15">
      <c r="A2121" s="1">
        <v>21.19</v>
      </c>
      <c r="B2121" s="1">
        <v>-0.12520348000000001</v>
      </c>
      <c r="C2121" s="1">
        <v>4.4157819000000001E-2</v>
      </c>
      <c r="D2121" s="1">
        <v>-0.12479638</v>
      </c>
    </row>
    <row r="2122" spans="1:4" x14ac:dyDescent="0.15">
      <c r="A2122" s="1">
        <v>21.2</v>
      </c>
      <c r="B2122" s="1">
        <v>-0.13151405999999999</v>
      </c>
      <c r="C2122" s="1">
        <v>3.1938370000000001E-2</v>
      </c>
      <c r="D2122" s="1">
        <v>-0.1239392</v>
      </c>
    </row>
    <row r="2123" spans="1:4" x14ac:dyDescent="0.15">
      <c r="A2123" s="1">
        <v>21.21</v>
      </c>
      <c r="B2123" s="1">
        <v>-0.13697788</v>
      </c>
      <c r="C2123" s="1">
        <v>2.1483051E-2</v>
      </c>
      <c r="D2123" s="1">
        <v>-0.12349402</v>
      </c>
    </row>
    <row r="2124" spans="1:4" x14ac:dyDescent="0.15">
      <c r="A2124" s="1">
        <v>21.22</v>
      </c>
      <c r="B2124" s="1">
        <v>-0.14340488000000001</v>
      </c>
      <c r="C2124" s="1">
        <v>1.2924942E-2</v>
      </c>
      <c r="D2124" s="1">
        <v>-0.12301294</v>
      </c>
    </row>
    <row r="2125" spans="1:4" x14ac:dyDescent="0.15">
      <c r="A2125" s="1">
        <v>21.23</v>
      </c>
      <c r="B2125" s="1">
        <v>-0.15057102</v>
      </c>
      <c r="C2125" s="1">
        <v>6.1622257999999997E-3</v>
      </c>
      <c r="D2125" s="1">
        <v>-0.12207772</v>
      </c>
    </row>
    <row r="2126" spans="1:4" x14ac:dyDescent="0.15">
      <c r="A2126" s="1">
        <v>21.24</v>
      </c>
      <c r="B2126" s="1">
        <v>-0.15899826</v>
      </c>
      <c r="C2126" s="1">
        <v>-5.5803166000000002E-5</v>
      </c>
      <c r="D2126" s="1">
        <v>-0.1202722</v>
      </c>
    </row>
    <row r="2127" spans="1:4" x14ac:dyDescent="0.15">
      <c r="A2127" s="1">
        <v>21.25</v>
      </c>
      <c r="B2127" s="1">
        <v>-0.16749473000000001</v>
      </c>
      <c r="C2127" s="1">
        <v>-5.3720319999999997E-3</v>
      </c>
      <c r="D2127" s="1">
        <v>-0.11770395</v>
      </c>
    </row>
    <row r="2128" spans="1:4" x14ac:dyDescent="0.15">
      <c r="A2128" s="1">
        <v>21.26</v>
      </c>
      <c r="B2128" s="1">
        <v>-0.17626847000000001</v>
      </c>
      <c r="C2128" s="1">
        <v>-9.4939570000000008E-3</v>
      </c>
      <c r="D2128" s="1">
        <v>-0.11429072</v>
      </c>
    </row>
    <row r="2129" spans="1:4" x14ac:dyDescent="0.15">
      <c r="A2129" s="1">
        <v>21.27</v>
      </c>
      <c r="B2129" s="1">
        <v>-0.1850368</v>
      </c>
      <c r="C2129" s="1">
        <v>-1.2176559999999999E-2</v>
      </c>
      <c r="D2129" s="1">
        <v>-0.11049578</v>
      </c>
    </row>
    <row r="2130" spans="1:4" x14ac:dyDescent="0.15">
      <c r="A2130" s="1">
        <v>21.28</v>
      </c>
      <c r="B2130" s="1">
        <v>-0.19340081000000001</v>
      </c>
      <c r="C2130" s="1">
        <v>-1.3446148E-2</v>
      </c>
      <c r="D2130" s="1">
        <v>-0.10701479999999999</v>
      </c>
    </row>
    <row r="2131" spans="1:4" x14ac:dyDescent="0.15">
      <c r="A2131" s="1">
        <v>21.29</v>
      </c>
      <c r="B2131" s="1">
        <v>-0.20168272000000001</v>
      </c>
      <c r="C2131" s="1">
        <v>-1.1908406E-2</v>
      </c>
      <c r="D2131" s="1">
        <v>-0.10372124000000001</v>
      </c>
    </row>
    <row r="2132" spans="1:4" x14ac:dyDescent="0.15">
      <c r="A2132" s="1">
        <v>21.3</v>
      </c>
      <c r="B2132" s="1">
        <v>-0.20953557</v>
      </c>
      <c r="C2132" s="1">
        <v>-9.1199703000000003E-3</v>
      </c>
      <c r="D2132" s="1">
        <v>-0.10048965999999999</v>
      </c>
    </row>
    <row r="2133" spans="1:4" x14ac:dyDescent="0.15">
      <c r="A2133" s="1">
        <v>21.31</v>
      </c>
      <c r="B2133" s="1">
        <v>-0.21606176999999999</v>
      </c>
      <c r="C2133" s="1">
        <v>-3.3384926E-3</v>
      </c>
      <c r="D2133" s="1">
        <v>-9.515883E-2</v>
      </c>
    </row>
    <row r="2134" spans="1:4" x14ac:dyDescent="0.15">
      <c r="A2134" s="1">
        <v>21.32</v>
      </c>
      <c r="B2134" s="1">
        <v>-0.22091031999999999</v>
      </c>
      <c r="C2134" s="1">
        <v>2.561313E-3</v>
      </c>
      <c r="D2134" s="1">
        <v>-8.8470798000000003E-2</v>
      </c>
    </row>
    <row r="2135" spans="1:4" x14ac:dyDescent="0.15">
      <c r="A2135" s="1">
        <v>21.33</v>
      </c>
      <c r="B2135" s="1">
        <v>-0.22416008000000001</v>
      </c>
      <c r="C2135" s="1">
        <v>7.2150499999999998E-3</v>
      </c>
      <c r="D2135" s="1">
        <v>-7.9360294999999997E-2</v>
      </c>
    </row>
    <row r="2136" spans="1:4" x14ac:dyDescent="0.15">
      <c r="A2136" s="1">
        <v>21.34</v>
      </c>
      <c r="B2136" s="1">
        <v>-0.22509535</v>
      </c>
      <c r="C2136" s="1">
        <v>9.9522654999999998E-3</v>
      </c>
      <c r="D2136" s="1">
        <v>-6.8508545000000004E-2</v>
      </c>
    </row>
    <row r="2137" spans="1:4" x14ac:dyDescent="0.15">
      <c r="A2137" s="1">
        <v>21.35</v>
      </c>
      <c r="B2137" s="1">
        <v>-0.22447237</v>
      </c>
      <c r="C2137" s="1">
        <v>9.8652261000000008E-3</v>
      </c>
      <c r="D2137" s="1">
        <v>-5.6194339000000003E-2</v>
      </c>
    </row>
    <row r="2138" spans="1:4" x14ac:dyDescent="0.15">
      <c r="A2138" s="1">
        <v>21.36</v>
      </c>
      <c r="B2138" s="1">
        <v>-0.22194190999999999</v>
      </c>
      <c r="C2138" s="1">
        <v>7.3311608E-3</v>
      </c>
      <c r="D2138" s="1">
        <v>-4.3633388000000002E-2</v>
      </c>
    </row>
    <row r="2139" spans="1:4" x14ac:dyDescent="0.15">
      <c r="A2139" s="1">
        <v>21.37</v>
      </c>
      <c r="B2139" s="1">
        <v>-0.21812263000000001</v>
      </c>
      <c r="C2139" s="1">
        <v>3.1865043999999999E-3</v>
      </c>
      <c r="D2139" s="1">
        <v>-3.1993357E-2</v>
      </c>
    </row>
    <row r="2140" spans="1:4" x14ac:dyDescent="0.15">
      <c r="A2140" s="1">
        <v>21.38</v>
      </c>
      <c r="B2140" s="1">
        <v>-0.21368040999999999</v>
      </c>
      <c r="C2140" s="1">
        <v>-1.2891560000000001E-3</v>
      </c>
      <c r="D2140" s="1">
        <v>-2.2347210999999999E-2</v>
      </c>
    </row>
    <row r="2141" spans="1:4" x14ac:dyDescent="0.15">
      <c r="A2141" s="1">
        <v>21.39</v>
      </c>
      <c r="B2141" s="1">
        <v>-0.20805752</v>
      </c>
      <c r="C2141" s="1">
        <v>-5.4810461999999999E-3</v>
      </c>
      <c r="D2141" s="1">
        <v>-1.5396223000000001E-2</v>
      </c>
    </row>
    <row r="2142" spans="1:4" x14ac:dyDescent="0.15">
      <c r="A2142" s="1">
        <v>21.4</v>
      </c>
      <c r="B2142" s="1">
        <v>-0.20221505000000001</v>
      </c>
      <c r="C2142" s="1">
        <v>-1.0262630999999999E-2</v>
      </c>
      <c r="D2142" s="1">
        <v>-1.1485212E-2</v>
      </c>
    </row>
    <row r="2143" spans="1:4" x14ac:dyDescent="0.15">
      <c r="A2143" s="1">
        <v>21.41</v>
      </c>
      <c r="B2143" s="1">
        <v>-0.19656891000000001</v>
      </c>
      <c r="C2143" s="1">
        <v>-1.4240139000000001E-2</v>
      </c>
      <c r="D2143" s="1">
        <v>-9.7443958999999993E-3</v>
      </c>
    </row>
    <row r="2144" spans="1:4" x14ac:dyDescent="0.15">
      <c r="A2144" s="1">
        <v>21.42</v>
      </c>
      <c r="B2144" s="1">
        <v>-0.19103722000000001</v>
      </c>
      <c r="C2144" s="1">
        <v>-1.8727348000000001E-2</v>
      </c>
      <c r="D2144" s="1">
        <v>-9.6849803999999994E-3</v>
      </c>
    </row>
    <row r="2145" spans="1:4" x14ac:dyDescent="0.15">
      <c r="A2145" s="1">
        <v>21.43</v>
      </c>
      <c r="B2145" s="1">
        <v>-0.18597920000000001</v>
      </c>
      <c r="C2145" s="1">
        <v>-2.3367177999999999E-2</v>
      </c>
      <c r="D2145" s="1">
        <v>-1.1647889999999999E-2</v>
      </c>
    </row>
    <row r="2146" spans="1:4" x14ac:dyDescent="0.15">
      <c r="A2146" s="1">
        <v>21.44</v>
      </c>
      <c r="B2146" s="1">
        <v>-0.18166491000000001</v>
      </c>
      <c r="C2146" s="1">
        <v>-2.8024325999999999E-2</v>
      </c>
      <c r="D2146" s="1">
        <v>-1.4834465999999999E-2</v>
      </c>
    </row>
    <row r="2147" spans="1:4" x14ac:dyDescent="0.15">
      <c r="A2147" s="1">
        <v>21.45</v>
      </c>
      <c r="B2147" s="1">
        <v>-0.17769320999999999</v>
      </c>
      <c r="C2147" s="1">
        <v>-3.1982744E-2</v>
      </c>
      <c r="D2147" s="1">
        <v>-1.7826944000000001E-2</v>
      </c>
    </row>
    <row r="2148" spans="1:4" x14ac:dyDescent="0.15">
      <c r="A2148" s="1">
        <v>21.46</v>
      </c>
      <c r="B2148" s="1">
        <v>-0.17459954999999999</v>
      </c>
      <c r="C2148" s="1">
        <v>-3.5522444E-2</v>
      </c>
      <c r="D2148" s="1">
        <v>-2.0439025E-2</v>
      </c>
    </row>
    <row r="2149" spans="1:4" x14ac:dyDescent="0.15">
      <c r="A2149" s="1">
        <v>21.47</v>
      </c>
      <c r="B2149" s="1">
        <v>-0.17236193</v>
      </c>
      <c r="C2149" s="1">
        <v>-3.7894899000000003E-2</v>
      </c>
      <c r="D2149" s="1">
        <v>-2.2423225000000001E-2</v>
      </c>
    </row>
    <row r="2150" spans="1:4" x14ac:dyDescent="0.15">
      <c r="A2150" s="1">
        <v>21.48</v>
      </c>
      <c r="B2150" s="1">
        <v>-0.1703993</v>
      </c>
      <c r="C2150" s="1">
        <v>-3.9520353000000001E-2</v>
      </c>
      <c r="D2150" s="1">
        <v>-2.3900866999999999E-2</v>
      </c>
    </row>
    <row r="2151" spans="1:4" x14ac:dyDescent="0.15">
      <c r="A2151" s="1">
        <v>21.49</v>
      </c>
      <c r="B2151" s="1">
        <v>-0.16833011000000001</v>
      </c>
      <c r="C2151" s="1">
        <v>-4.0959698000000003E-2</v>
      </c>
      <c r="D2151" s="1">
        <v>-2.3454165999999999E-2</v>
      </c>
    </row>
    <row r="2152" spans="1:4" x14ac:dyDescent="0.15">
      <c r="A2152" s="1">
        <v>21.5</v>
      </c>
      <c r="B2152" s="1">
        <v>-0.16555023999999999</v>
      </c>
      <c r="C2152" s="1">
        <v>-4.2609945000000003E-2</v>
      </c>
      <c r="D2152" s="1">
        <v>-2.1339609999999998E-2</v>
      </c>
    </row>
    <row r="2153" spans="1:4" x14ac:dyDescent="0.15">
      <c r="A2153" s="1">
        <v>21.51</v>
      </c>
      <c r="B2153" s="1">
        <v>-0.1618434</v>
      </c>
      <c r="C2153" s="1">
        <v>-4.4808491999999998E-2</v>
      </c>
      <c r="D2153" s="1">
        <v>-1.6982207999999999E-2</v>
      </c>
    </row>
    <row r="2154" spans="1:4" x14ac:dyDescent="0.15">
      <c r="A2154" s="1">
        <v>21.52</v>
      </c>
      <c r="B2154" s="1">
        <v>-0.15718378</v>
      </c>
      <c r="C2154" s="1">
        <v>-4.8150955000000002E-2</v>
      </c>
      <c r="D2154" s="1">
        <v>-1.1560290000000001E-2</v>
      </c>
    </row>
    <row r="2155" spans="1:4" x14ac:dyDescent="0.15">
      <c r="A2155" s="1">
        <v>21.53</v>
      </c>
      <c r="B2155" s="1">
        <v>-0.15250774</v>
      </c>
      <c r="C2155" s="1">
        <v>-5.2144704E-2</v>
      </c>
      <c r="D2155" s="1">
        <v>-5.5958806000000003E-3</v>
      </c>
    </row>
    <row r="2156" spans="1:4" x14ac:dyDescent="0.15">
      <c r="A2156" s="1">
        <v>21.54</v>
      </c>
      <c r="B2156" s="1">
        <v>-0.14793711000000001</v>
      </c>
      <c r="C2156" s="1">
        <v>-5.6933134000000003E-2</v>
      </c>
      <c r="D2156" s="1">
        <v>-4.0746921000000001E-4</v>
      </c>
    </row>
    <row r="2157" spans="1:4" x14ac:dyDescent="0.15">
      <c r="A2157" s="1">
        <v>21.55</v>
      </c>
      <c r="B2157" s="1">
        <v>-0.14357587999999999</v>
      </c>
      <c r="C2157" s="1">
        <v>-6.1693668E-2</v>
      </c>
      <c r="D2157" s="1">
        <v>4.2434337000000003E-3</v>
      </c>
    </row>
    <row r="2158" spans="1:4" x14ac:dyDescent="0.15">
      <c r="A2158" s="1">
        <v>21.56</v>
      </c>
      <c r="B2158" s="1">
        <v>-0.13968220000000001</v>
      </c>
      <c r="C2158" s="1">
        <v>-6.5586552000000006E-2</v>
      </c>
      <c r="D2158" s="1">
        <v>7.1694087000000002E-3</v>
      </c>
    </row>
    <row r="2159" spans="1:4" x14ac:dyDescent="0.15">
      <c r="A2159" s="1">
        <v>21.57</v>
      </c>
      <c r="B2159" s="1">
        <v>-0.13733171</v>
      </c>
      <c r="C2159" s="1">
        <v>-6.8436232999999999E-2</v>
      </c>
      <c r="D2159" s="1">
        <v>7.7683830000000002E-3</v>
      </c>
    </row>
    <row r="2160" spans="1:4" x14ac:dyDescent="0.15">
      <c r="A2160" s="1">
        <v>21.58</v>
      </c>
      <c r="B2160" s="1">
        <v>-0.13616117</v>
      </c>
      <c r="C2160" s="1">
        <v>-6.9356456999999996E-2</v>
      </c>
      <c r="D2160" s="1">
        <v>6.5343937999999997E-3</v>
      </c>
    </row>
    <row r="2161" spans="1:4" x14ac:dyDescent="0.15">
      <c r="A2161" s="1">
        <v>21.59</v>
      </c>
      <c r="B2161" s="1">
        <v>-0.13712942</v>
      </c>
      <c r="C2161" s="1">
        <v>-6.7851963000000001E-2</v>
      </c>
      <c r="D2161" s="1">
        <v>3.0536978E-3</v>
      </c>
    </row>
    <row r="2162" spans="1:4" x14ac:dyDescent="0.15">
      <c r="A2162" s="1">
        <v>21.6</v>
      </c>
      <c r="B2162" s="1">
        <v>-0.14007560999999999</v>
      </c>
      <c r="C2162" s="1">
        <v>-6.4847361000000006E-2</v>
      </c>
      <c r="D2162" s="1">
        <v>-2.5568234999999999E-3</v>
      </c>
    </row>
    <row r="2163" spans="1:4" x14ac:dyDescent="0.15">
      <c r="A2163" s="1">
        <v>21.61</v>
      </c>
      <c r="B2163" s="1">
        <v>-0.14479771999999999</v>
      </c>
      <c r="C2163" s="1">
        <v>-6.1194323000000002E-2</v>
      </c>
      <c r="D2163" s="1">
        <v>-9.1225373000000005E-3</v>
      </c>
    </row>
    <row r="2164" spans="1:4" x14ac:dyDescent="0.15">
      <c r="A2164" s="1">
        <v>21.62</v>
      </c>
      <c r="B2164" s="1">
        <v>-0.15014844999999999</v>
      </c>
      <c r="C2164" s="1">
        <v>-5.8347284999999999E-2</v>
      </c>
      <c r="D2164" s="1">
        <v>-1.7046598999999999E-2</v>
      </c>
    </row>
    <row r="2165" spans="1:4" x14ac:dyDescent="0.15">
      <c r="A2165" s="1">
        <v>21.63</v>
      </c>
      <c r="B2165" s="1">
        <v>-0.15579241999999999</v>
      </c>
      <c r="C2165" s="1">
        <v>-5.5719296000000001E-2</v>
      </c>
      <c r="D2165" s="1">
        <v>-2.4829466000000001E-2</v>
      </c>
    </row>
    <row r="2166" spans="1:4" x14ac:dyDescent="0.15">
      <c r="A2166" s="1">
        <v>21.64</v>
      </c>
      <c r="B2166" s="1">
        <v>-0.16095478999999999</v>
      </c>
      <c r="C2166" s="1">
        <v>-5.4086199000000001E-2</v>
      </c>
      <c r="D2166" s="1">
        <v>-3.3468930000000001E-2</v>
      </c>
    </row>
    <row r="2167" spans="1:4" x14ac:dyDescent="0.15">
      <c r="A2167" s="1">
        <v>21.65</v>
      </c>
      <c r="B2167" s="1">
        <v>-0.16564058000000001</v>
      </c>
      <c r="C2167" s="1">
        <v>-5.2864948000000002E-2</v>
      </c>
      <c r="D2167" s="1">
        <v>-4.1964534999999997E-2</v>
      </c>
    </row>
    <row r="2168" spans="1:4" x14ac:dyDescent="0.15">
      <c r="A2168" s="1">
        <v>21.66</v>
      </c>
      <c r="B2168" s="1">
        <v>-0.16895930000000001</v>
      </c>
      <c r="C2168" s="1">
        <v>-5.0518980999999998E-2</v>
      </c>
      <c r="D2168" s="1">
        <v>-4.9431863999999999E-2</v>
      </c>
    </row>
    <row r="2169" spans="1:4" x14ac:dyDescent="0.15">
      <c r="A2169" s="1">
        <v>21.67</v>
      </c>
      <c r="B2169" s="1">
        <v>-0.17026907999999999</v>
      </c>
      <c r="C2169" s="1">
        <v>-4.6586445999999997E-2</v>
      </c>
      <c r="D2169" s="1">
        <v>-5.5107754000000002E-2</v>
      </c>
    </row>
    <row r="2170" spans="1:4" x14ac:dyDescent="0.15">
      <c r="A2170" s="1">
        <v>21.68</v>
      </c>
      <c r="B2170" s="1">
        <v>-0.16876996</v>
      </c>
      <c r="C2170" s="1">
        <v>-3.9791699999999999E-2</v>
      </c>
      <c r="D2170" s="1">
        <v>-5.9091426000000002E-2</v>
      </c>
    </row>
    <row r="2171" spans="1:4" x14ac:dyDescent="0.15">
      <c r="A2171" s="1">
        <v>21.69</v>
      </c>
      <c r="B2171" s="1">
        <v>-0.16424042</v>
      </c>
      <c r="C2171" s="1">
        <v>-3.1273767000000001E-2</v>
      </c>
      <c r="D2171" s="1">
        <v>-6.0525755000000001E-2</v>
      </c>
    </row>
    <row r="2172" spans="1:4" x14ac:dyDescent="0.15">
      <c r="A2172" s="1">
        <v>21.7</v>
      </c>
      <c r="B2172" s="1">
        <v>-0.15696048000000001</v>
      </c>
      <c r="C2172" s="1">
        <v>-2.1971128999999999E-2</v>
      </c>
      <c r="D2172" s="1">
        <v>-6.0502047000000003E-2</v>
      </c>
    </row>
    <row r="2173" spans="1:4" x14ac:dyDescent="0.15">
      <c r="A2173" s="1">
        <v>21.71</v>
      </c>
      <c r="B2173" s="1">
        <v>-0.14846287999999999</v>
      </c>
      <c r="C2173" s="1">
        <v>-1.1823933E-2</v>
      </c>
      <c r="D2173" s="1">
        <v>-5.9531836999999997E-2</v>
      </c>
    </row>
    <row r="2174" spans="1:4" x14ac:dyDescent="0.15">
      <c r="A2174" s="1">
        <v>21.72</v>
      </c>
      <c r="B2174" s="1">
        <v>-0.13884513000000001</v>
      </c>
      <c r="C2174" s="1">
        <v>-3.3422876E-3</v>
      </c>
      <c r="D2174" s="1">
        <v>-5.7688386000000001E-2</v>
      </c>
    </row>
    <row r="2175" spans="1:4" x14ac:dyDescent="0.15">
      <c r="A2175" s="1">
        <v>21.73</v>
      </c>
      <c r="B2175" s="1">
        <v>-0.12938162</v>
      </c>
      <c r="C2175" s="1">
        <v>2.3711658E-3</v>
      </c>
      <c r="D2175" s="1">
        <v>-5.5753700000000003E-2</v>
      </c>
    </row>
    <row r="2176" spans="1:4" x14ac:dyDescent="0.15">
      <c r="A2176" s="1">
        <v>21.74</v>
      </c>
      <c r="B2176" s="1">
        <v>-0.12100791</v>
      </c>
      <c r="C2176" s="1">
        <v>5.0894803000000001E-3</v>
      </c>
      <c r="D2176" s="1">
        <v>-5.3920369000000003E-2</v>
      </c>
    </row>
    <row r="2177" spans="1:4" x14ac:dyDescent="0.15">
      <c r="A2177" s="1">
        <v>21.75</v>
      </c>
      <c r="B2177" s="1">
        <v>-0.11311435</v>
      </c>
      <c r="C2177" s="1">
        <v>4.2219108E-3</v>
      </c>
      <c r="D2177" s="1">
        <v>-5.3236250999999998E-2</v>
      </c>
    </row>
    <row r="2178" spans="1:4" x14ac:dyDescent="0.15">
      <c r="A2178" s="1">
        <v>21.76</v>
      </c>
      <c r="B2178" s="1">
        <v>-0.10768817</v>
      </c>
      <c r="C2178" s="1">
        <v>3.9271208E-5</v>
      </c>
      <c r="D2178" s="1">
        <v>-5.5182253000000001E-2</v>
      </c>
    </row>
    <row r="2179" spans="1:4" x14ac:dyDescent="0.15">
      <c r="A2179" s="1">
        <v>21.77</v>
      </c>
      <c r="B2179" s="1">
        <v>-0.10383924</v>
      </c>
      <c r="C2179" s="1">
        <v>-6.2652039000000003E-3</v>
      </c>
      <c r="D2179" s="1">
        <v>-5.8422285999999997E-2</v>
      </c>
    </row>
    <row r="2180" spans="1:4" x14ac:dyDescent="0.15">
      <c r="A2180" s="1">
        <v>21.78</v>
      </c>
      <c r="B2180" s="1">
        <v>-0.10312124</v>
      </c>
      <c r="C2180" s="1">
        <v>-1.4123929E-2</v>
      </c>
      <c r="D2180" s="1">
        <v>-6.1776849000000002E-2</v>
      </c>
    </row>
    <row r="2181" spans="1:4" x14ac:dyDescent="0.15">
      <c r="A2181" s="1">
        <v>21.79</v>
      </c>
      <c r="B2181" s="1">
        <v>-0.10538942</v>
      </c>
      <c r="C2181" s="1">
        <v>-2.2257373E-2</v>
      </c>
      <c r="D2181" s="1">
        <v>-6.4192597000000004E-2</v>
      </c>
    </row>
    <row r="2182" spans="1:4" x14ac:dyDescent="0.15">
      <c r="A2182" s="1">
        <v>21.8</v>
      </c>
      <c r="B2182" s="1">
        <v>-0.11162590999999999</v>
      </c>
      <c r="C2182" s="1">
        <v>-2.9772367000000001E-2</v>
      </c>
      <c r="D2182" s="1">
        <v>-6.6134466000000003E-2</v>
      </c>
    </row>
    <row r="2183" spans="1:4" x14ac:dyDescent="0.15">
      <c r="A2183" s="1">
        <v>21.81</v>
      </c>
      <c r="B2183" s="1">
        <v>-0.11902904</v>
      </c>
      <c r="C2183" s="1">
        <v>-3.7039714000000001E-2</v>
      </c>
      <c r="D2183" s="1">
        <v>-6.6921325000000004E-2</v>
      </c>
    </row>
    <row r="2184" spans="1:4" x14ac:dyDescent="0.15">
      <c r="A2184" s="1">
        <v>21.82</v>
      </c>
      <c r="B2184" s="1">
        <v>-0.12698992000000001</v>
      </c>
      <c r="C2184" s="1">
        <v>-4.3974149999999997E-2</v>
      </c>
      <c r="D2184" s="1">
        <v>-6.8692600000000006E-2</v>
      </c>
    </row>
    <row r="2185" spans="1:4" x14ac:dyDescent="0.15">
      <c r="A2185" s="1">
        <v>21.83</v>
      </c>
      <c r="B2185" s="1">
        <v>-0.13378361999999999</v>
      </c>
      <c r="C2185" s="1">
        <v>-5.0553257999999997E-2</v>
      </c>
      <c r="D2185" s="1">
        <v>-7.0825500999999999E-2</v>
      </c>
    </row>
    <row r="2186" spans="1:4" x14ac:dyDescent="0.15">
      <c r="A2186" s="1">
        <v>21.84</v>
      </c>
      <c r="B2186" s="1">
        <v>-0.13795051</v>
      </c>
      <c r="C2186" s="1">
        <v>-5.7112398000000002E-2</v>
      </c>
      <c r="D2186" s="1">
        <v>-7.3317524999999995E-2</v>
      </c>
    </row>
    <row r="2187" spans="1:4" x14ac:dyDescent="0.15">
      <c r="A2187" s="1">
        <v>21.85</v>
      </c>
      <c r="B2187" s="1">
        <v>-0.13988876</v>
      </c>
      <c r="C2187" s="1">
        <v>-6.4193058999999997E-2</v>
      </c>
      <c r="D2187" s="1">
        <v>-7.4343856999999999E-2</v>
      </c>
    </row>
    <row r="2188" spans="1:4" x14ac:dyDescent="0.15">
      <c r="A2188" s="1">
        <v>21.86</v>
      </c>
      <c r="B2188" s="1">
        <v>-0.13936096000000001</v>
      </c>
      <c r="C2188" s="1">
        <v>-7.1926884999999996E-2</v>
      </c>
      <c r="D2188" s="1">
        <v>-7.4281885000000006E-2</v>
      </c>
    </row>
    <row r="2189" spans="1:4" x14ac:dyDescent="0.15">
      <c r="A2189" s="1">
        <v>21.87</v>
      </c>
      <c r="B2189" s="1">
        <v>-0.13721478000000001</v>
      </c>
      <c r="C2189" s="1">
        <v>-8.0209162000000001E-2</v>
      </c>
      <c r="D2189" s="1">
        <v>-7.3752849999999995E-2</v>
      </c>
    </row>
    <row r="2190" spans="1:4" x14ac:dyDescent="0.15">
      <c r="A2190" s="1">
        <v>21.88</v>
      </c>
      <c r="B2190" s="1">
        <v>-0.13279822999999999</v>
      </c>
      <c r="C2190" s="1">
        <v>-8.8278601999999998E-2</v>
      </c>
      <c r="D2190" s="1">
        <v>-7.1786658000000003E-2</v>
      </c>
    </row>
    <row r="2191" spans="1:4" x14ac:dyDescent="0.15">
      <c r="A2191" s="1">
        <v>21.89</v>
      </c>
      <c r="B2191" s="1">
        <v>-0.12728273000000001</v>
      </c>
      <c r="C2191" s="1">
        <v>-9.5982866E-2</v>
      </c>
      <c r="D2191" s="1">
        <v>-6.8810067000000003E-2</v>
      </c>
    </row>
    <row r="2192" spans="1:4" x14ac:dyDescent="0.15">
      <c r="A2192" s="1">
        <v>21.9</v>
      </c>
      <c r="B2192" s="1">
        <v>-0.12006031</v>
      </c>
      <c r="C2192" s="1">
        <v>-0.10318769</v>
      </c>
      <c r="D2192" s="1">
        <v>-6.5636512999999994E-2</v>
      </c>
    </row>
    <row r="2193" spans="1:4" x14ac:dyDescent="0.15">
      <c r="A2193" s="1">
        <v>21.91</v>
      </c>
      <c r="B2193" s="1">
        <v>-0.11176899999999999</v>
      </c>
      <c r="C2193" s="1">
        <v>-0.10942619000000001</v>
      </c>
      <c r="D2193" s="1">
        <v>-6.2355960000000002E-2</v>
      </c>
    </row>
    <row r="2194" spans="1:4" x14ac:dyDescent="0.15">
      <c r="A2194" s="1">
        <v>21.92</v>
      </c>
      <c r="B2194" s="1">
        <v>-0.10194277</v>
      </c>
      <c r="C2194" s="1">
        <v>-0.11570645</v>
      </c>
      <c r="D2194" s="1">
        <v>-5.9490980999999998E-2</v>
      </c>
    </row>
    <row r="2195" spans="1:4" x14ac:dyDescent="0.15">
      <c r="A2195" s="1">
        <v>21.93</v>
      </c>
      <c r="B2195" s="1">
        <v>-9.0587997000000003E-2</v>
      </c>
      <c r="C2195" s="1">
        <v>-0.12006271</v>
      </c>
      <c r="D2195" s="1">
        <v>-5.7302707000000001E-2</v>
      </c>
    </row>
    <row r="2196" spans="1:4" x14ac:dyDescent="0.15">
      <c r="A2196" s="1">
        <v>21.94</v>
      </c>
      <c r="B2196" s="1">
        <v>-7.8785912999999999E-2</v>
      </c>
      <c r="C2196" s="1">
        <v>-0.12319975</v>
      </c>
      <c r="D2196" s="1">
        <v>-5.644387E-2</v>
      </c>
    </row>
    <row r="2197" spans="1:4" x14ac:dyDescent="0.15">
      <c r="A2197" s="1">
        <v>21.95</v>
      </c>
      <c r="B2197" s="1">
        <v>-6.7111269000000001E-2</v>
      </c>
      <c r="C2197" s="1">
        <v>-0.12550976</v>
      </c>
      <c r="D2197" s="1">
        <v>-5.6378297000000001E-2</v>
      </c>
    </row>
    <row r="2198" spans="1:4" x14ac:dyDescent="0.15">
      <c r="A2198" s="1">
        <v>21.96</v>
      </c>
      <c r="B2198" s="1">
        <v>-5.5378110000000001E-2</v>
      </c>
      <c r="C2198" s="1">
        <v>-0.12742043</v>
      </c>
      <c r="D2198" s="1">
        <v>-5.7270015000000001E-2</v>
      </c>
    </row>
    <row r="2199" spans="1:4" x14ac:dyDescent="0.15">
      <c r="A2199" s="1">
        <v>21.97</v>
      </c>
      <c r="B2199" s="1">
        <v>-4.4893747999999997E-2</v>
      </c>
      <c r="C2199" s="1">
        <v>-0.12761807</v>
      </c>
      <c r="D2199" s="1">
        <v>-5.8428713E-2</v>
      </c>
    </row>
    <row r="2200" spans="1:4" x14ac:dyDescent="0.15">
      <c r="A2200" s="1">
        <v>21.98</v>
      </c>
      <c r="B2200" s="1">
        <v>-3.6287208000000001E-2</v>
      </c>
      <c r="C2200" s="1">
        <v>-0.12803252000000001</v>
      </c>
      <c r="D2200" s="1">
        <v>-5.9323832999999999E-2</v>
      </c>
    </row>
    <row r="2201" spans="1:4" x14ac:dyDescent="0.15">
      <c r="A2201" s="1">
        <v>21.99</v>
      </c>
      <c r="B2201" s="1">
        <v>-3.0277089E-2</v>
      </c>
      <c r="C2201" s="1">
        <v>-0.12792165999999999</v>
      </c>
      <c r="D2201" s="1">
        <v>-6.0807127000000002E-2</v>
      </c>
    </row>
    <row r="2202" spans="1:4" x14ac:dyDescent="0.15">
      <c r="A2202" s="1">
        <v>22</v>
      </c>
      <c r="B2202" s="1">
        <v>-2.7099992999999999E-2</v>
      </c>
      <c r="C2202" s="1">
        <v>-0.12780163</v>
      </c>
      <c r="D2202" s="1">
        <v>-6.3665895E-2</v>
      </c>
    </row>
    <row r="2203" spans="1:4" x14ac:dyDescent="0.15">
      <c r="A2203" s="1">
        <v>22.01</v>
      </c>
      <c r="B2203" s="1">
        <v>-2.6306037000000001E-2</v>
      </c>
      <c r="C2203" s="1">
        <v>-0.12718946</v>
      </c>
      <c r="D2203" s="1">
        <v>-6.7215821999999995E-2</v>
      </c>
    </row>
    <row r="2204" spans="1:4" x14ac:dyDescent="0.15">
      <c r="A2204" s="1">
        <v>22.02</v>
      </c>
      <c r="B2204" s="1">
        <v>-2.8315104000000001E-2</v>
      </c>
      <c r="C2204" s="1">
        <v>-0.12671586000000001</v>
      </c>
      <c r="D2204" s="1">
        <v>-7.1796299999999993E-2</v>
      </c>
    </row>
    <row r="2205" spans="1:4" x14ac:dyDescent="0.15">
      <c r="A2205" s="1">
        <v>22.03</v>
      </c>
      <c r="B2205" s="1">
        <v>-3.2157669999999999E-2</v>
      </c>
      <c r="C2205" s="1">
        <v>-0.12481949000000001</v>
      </c>
      <c r="D2205" s="1">
        <v>-7.5676671000000001E-2</v>
      </c>
    </row>
    <row r="2206" spans="1:4" x14ac:dyDescent="0.15">
      <c r="A2206" s="1">
        <v>22.04</v>
      </c>
      <c r="B2206" s="1">
        <v>-3.8226661000000002E-2</v>
      </c>
      <c r="C2206" s="1">
        <v>-0.12228872</v>
      </c>
      <c r="D2206" s="1">
        <v>-7.9048375000000004E-2</v>
      </c>
    </row>
    <row r="2207" spans="1:4" x14ac:dyDescent="0.15">
      <c r="A2207" s="1">
        <v>22.05</v>
      </c>
      <c r="B2207" s="1">
        <v>-4.6204005999999999E-2</v>
      </c>
      <c r="C2207" s="1">
        <v>-0.11892460000000001</v>
      </c>
      <c r="D2207" s="1">
        <v>-8.0888994000000006E-2</v>
      </c>
    </row>
    <row r="2208" spans="1:4" x14ac:dyDescent="0.15">
      <c r="A2208" s="1">
        <v>22.06</v>
      </c>
      <c r="B2208" s="1">
        <v>-5.5350574E-2</v>
      </c>
      <c r="C2208" s="1">
        <v>-0.11603301000000001</v>
      </c>
      <c r="D2208" s="1">
        <v>-8.1502411999999996E-2</v>
      </c>
    </row>
    <row r="2209" spans="1:4" x14ac:dyDescent="0.15">
      <c r="A2209" s="1">
        <v>22.07</v>
      </c>
      <c r="B2209" s="1">
        <v>-6.4870879000000006E-2</v>
      </c>
      <c r="C2209" s="1">
        <v>-0.11400399999999999</v>
      </c>
      <c r="D2209" s="1">
        <v>-8.1587220000000002E-2</v>
      </c>
    </row>
    <row r="2210" spans="1:4" x14ac:dyDescent="0.15">
      <c r="A2210" s="1">
        <v>22.08</v>
      </c>
      <c r="B2210" s="1">
        <v>-7.4493007E-2</v>
      </c>
      <c r="C2210" s="1">
        <v>-0.11483538</v>
      </c>
      <c r="D2210" s="1">
        <v>-8.1524432999999993E-2</v>
      </c>
    </row>
    <row r="2211" spans="1:4" x14ac:dyDescent="0.15">
      <c r="A2211" s="1">
        <v>22.09</v>
      </c>
      <c r="B2211" s="1">
        <v>-8.3649720999999996E-2</v>
      </c>
      <c r="C2211" s="1">
        <v>-0.1170369</v>
      </c>
      <c r="D2211" s="1">
        <v>-8.1039156000000001E-2</v>
      </c>
    </row>
    <row r="2212" spans="1:4" x14ac:dyDescent="0.15">
      <c r="A2212" s="1">
        <v>22.1</v>
      </c>
      <c r="B2212" s="1">
        <v>-9.2356349000000004E-2</v>
      </c>
      <c r="C2212" s="1">
        <v>-0.12175737</v>
      </c>
      <c r="D2212" s="1">
        <v>-8.0928512999999994E-2</v>
      </c>
    </row>
    <row r="2213" spans="1:4" x14ac:dyDescent="0.15">
      <c r="A2213" s="1">
        <v>22.11</v>
      </c>
      <c r="B2213" s="1">
        <v>-9.9846896000000004E-2</v>
      </c>
      <c r="C2213" s="1">
        <v>-0.12799601999999999</v>
      </c>
      <c r="D2213" s="1">
        <v>-8.0115017999999996E-2</v>
      </c>
    </row>
    <row r="2214" spans="1:4" x14ac:dyDescent="0.15">
      <c r="A2214" s="1">
        <v>22.12</v>
      </c>
      <c r="B2214" s="1">
        <v>-0.10662794</v>
      </c>
      <c r="C2214" s="1">
        <v>-0.13532127999999999</v>
      </c>
      <c r="D2214" s="1">
        <v>-7.9225551000000005E-2</v>
      </c>
    </row>
    <row r="2215" spans="1:4" x14ac:dyDescent="0.15">
      <c r="A2215" s="1">
        <v>22.13</v>
      </c>
      <c r="B2215" s="1">
        <v>-0.11226417</v>
      </c>
      <c r="C2215" s="1">
        <v>-0.14167625</v>
      </c>
      <c r="D2215" s="1">
        <v>-7.6996083000000007E-2</v>
      </c>
    </row>
    <row r="2216" spans="1:4" x14ac:dyDescent="0.15">
      <c r="A2216" s="1">
        <v>22.14</v>
      </c>
      <c r="B2216" s="1">
        <v>-0.11809975</v>
      </c>
      <c r="C2216" s="1">
        <v>-0.14603664999999999</v>
      </c>
      <c r="D2216" s="1">
        <v>-7.3842135000000003E-2</v>
      </c>
    </row>
    <row r="2217" spans="1:4" x14ac:dyDescent="0.15">
      <c r="A2217" s="1">
        <v>22.15</v>
      </c>
      <c r="B2217" s="1">
        <v>-0.12352945999999999</v>
      </c>
      <c r="C2217" s="1">
        <v>-0.14823130000000001</v>
      </c>
      <c r="D2217" s="1">
        <v>-6.8710067999999999E-2</v>
      </c>
    </row>
    <row r="2218" spans="1:4" x14ac:dyDescent="0.15">
      <c r="A2218" s="1">
        <v>22.16</v>
      </c>
      <c r="B2218" s="1">
        <v>-0.12879043000000001</v>
      </c>
      <c r="C2218" s="1">
        <v>-0.14807867999999999</v>
      </c>
      <c r="D2218" s="1">
        <v>-6.2368783999999997E-2</v>
      </c>
    </row>
    <row r="2219" spans="1:4" x14ac:dyDescent="0.15">
      <c r="A2219" s="1">
        <v>22.17</v>
      </c>
      <c r="B2219" s="1">
        <v>-0.13215557</v>
      </c>
      <c r="C2219" s="1">
        <v>-0.14685197999999999</v>
      </c>
      <c r="D2219" s="1">
        <v>-5.3508424999999998E-2</v>
      </c>
    </row>
    <row r="2220" spans="1:4" x14ac:dyDescent="0.15">
      <c r="A2220" s="1">
        <v>22.18</v>
      </c>
      <c r="B2220" s="1">
        <v>-0.13260042999999999</v>
      </c>
      <c r="C2220" s="1">
        <v>-0.14397371</v>
      </c>
      <c r="D2220" s="1">
        <v>-4.2523734000000001E-2</v>
      </c>
    </row>
    <row r="2221" spans="1:4" x14ac:dyDescent="0.15">
      <c r="A2221" s="1">
        <v>22.19</v>
      </c>
      <c r="B2221" s="1">
        <v>-0.12972280999999999</v>
      </c>
      <c r="C2221" s="1">
        <v>-0.14043427999999999</v>
      </c>
      <c r="D2221" s="1">
        <v>-3.0776710999999998E-2</v>
      </c>
    </row>
    <row r="2222" spans="1:4" x14ac:dyDescent="0.15">
      <c r="A2222" s="1">
        <v>22.2</v>
      </c>
      <c r="B2222" s="1">
        <v>-0.12326165</v>
      </c>
      <c r="C2222" s="1">
        <v>-0.13530611000000001</v>
      </c>
      <c r="D2222" s="1">
        <v>-1.9433988999999999E-2</v>
      </c>
    </row>
    <row r="2223" spans="1:4" x14ac:dyDescent="0.15">
      <c r="A2223" s="1">
        <v>22.21</v>
      </c>
      <c r="B2223" s="1">
        <v>-0.11443723</v>
      </c>
      <c r="C2223" s="1">
        <v>-0.13076199999999999</v>
      </c>
      <c r="D2223" s="1">
        <v>-9.7904600000000008E-3</v>
      </c>
    </row>
    <row r="2224" spans="1:4" x14ac:dyDescent="0.15">
      <c r="A2224" s="1">
        <v>22.22</v>
      </c>
      <c r="B2224" s="1">
        <v>-0.10373108</v>
      </c>
      <c r="C2224" s="1">
        <v>-0.12502703000000001</v>
      </c>
      <c r="D2224" s="1">
        <v>-1.4962358999999999E-3</v>
      </c>
    </row>
    <row r="2225" spans="1:4" x14ac:dyDescent="0.15">
      <c r="A2225" s="1">
        <v>22.23</v>
      </c>
      <c r="B2225" s="1">
        <v>-9.3033621999999996E-2</v>
      </c>
      <c r="C2225" s="1">
        <v>-0.12014493</v>
      </c>
      <c r="D2225" s="1">
        <v>4.7972982999999999E-3</v>
      </c>
    </row>
    <row r="2226" spans="1:4" x14ac:dyDescent="0.15">
      <c r="A2226" s="1">
        <v>22.24</v>
      </c>
      <c r="B2226" s="1">
        <v>-8.2515057000000003E-2</v>
      </c>
      <c r="C2226" s="1">
        <v>-0.11523499</v>
      </c>
      <c r="D2226" s="1">
        <v>1.092182E-2</v>
      </c>
    </row>
    <row r="2227" spans="1:4" x14ac:dyDescent="0.15">
      <c r="A2227" s="1">
        <v>22.25</v>
      </c>
      <c r="B2227" s="1">
        <v>-7.3736768999999994E-2</v>
      </c>
      <c r="C2227" s="1">
        <v>-0.11007277</v>
      </c>
      <c r="D2227" s="1">
        <v>1.7042432E-2</v>
      </c>
    </row>
    <row r="2228" spans="1:4" x14ac:dyDescent="0.15">
      <c r="A2228" s="1">
        <v>22.26</v>
      </c>
      <c r="B2228" s="1">
        <v>-6.6673856000000004E-2</v>
      </c>
      <c r="C2228" s="1">
        <v>-0.1055326</v>
      </c>
      <c r="D2228" s="1">
        <v>2.3720384000000001E-2</v>
      </c>
    </row>
    <row r="2229" spans="1:4" x14ac:dyDescent="0.15">
      <c r="A2229" s="1">
        <v>22.27</v>
      </c>
      <c r="B2229" s="1">
        <v>-6.2058157000000003E-2</v>
      </c>
      <c r="C2229" s="1">
        <v>-0.10151591</v>
      </c>
      <c r="D2229" s="1">
        <v>2.9860041E-2</v>
      </c>
    </row>
    <row r="2230" spans="1:4" x14ac:dyDescent="0.15">
      <c r="A2230" s="1">
        <v>22.28</v>
      </c>
      <c r="B2230" s="1">
        <v>-5.9537834999999997E-2</v>
      </c>
      <c r="C2230" s="1">
        <v>-9.8326604999999997E-2</v>
      </c>
      <c r="D2230" s="1">
        <v>3.4647037999999998E-2</v>
      </c>
    </row>
    <row r="2231" spans="1:4" x14ac:dyDescent="0.15">
      <c r="A2231" s="1">
        <v>22.29</v>
      </c>
      <c r="B2231" s="1">
        <v>-5.9391870999999999E-2</v>
      </c>
      <c r="C2231" s="1">
        <v>-9.5366497999999994E-2</v>
      </c>
      <c r="D2231" s="1">
        <v>3.7814840000000002E-2</v>
      </c>
    </row>
    <row r="2232" spans="1:4" x14ac:dyDescent="0.15">
      <c r="A2232" s="1">
        <v>22.3</v>
      </c>
      <c r="B2232" s="1">
        <v>-6.0794912999999999E-2</v>
      </c>
      <c r="C2232" s="1">
        <v>-9.3232659999999995E-2</v>
      </c>
      <c r="D2232" s="1">
        <v>3.8375659999999999E-2</v>
      </c>
    </row>
    <row r="2233" spans="1:4" x14ac:dyDescent="0.15">
      <c r="A2233" s="1">
        <v>22.31</v>
      </c>
      <c r="B2233" s="1">
        <v>-6.2108361000000001E-2</v>
      </c>
      <c r="C2233" s="1">
        <v>-9.0376704000000002E-2</v>
      </c>
      <c r="D2233" s="1">
        <v>3.6636225000000001E-2</v>
      </c>
    </row>
    <row r="2234" spans="1:4" x14ac:dyDescent="0.15">
      <c r="A2234" s="1">
        <v>22.32</v>
      </c>
      <c r="B2234" s="1">
        <v>-6.3548912999999999E-2</v>
      </c>
      <c r="C2234" s="1">
        <v>-8.6708903000000004E-2</v>
      </c>
      <c r="D2234" s="1">
        <v>3.3010368999999998E-2</v>
      </c>
    </row>
    <row r="2235" spans="1:4" x14ac:dyDescent="0.15">
      <c r="A2235" s="1">
        <v>22.33</v>
      </c>
      <c r="B2235" s="1">
        <v>-6.4763328999999994E-2</v>
      </c>
      <c r="C2235" s="1">
        <v>-8.2759708000000001E-2</v>
      </c>
      <c r="D2235" s="1">
        <v>2.9762607E-2</v>
      </c>
    </row>
    <row r="2236" spans="1:4" x14ac:dyDescent="0.15">
      <c r="A2236" s="1">
        <v>22.34</v>
      </c>
      <c r="B2236" s="1">
        <v>-6.5664591999999994E-2</v>
      </c>
      <c r="C2236" s="1">
        <v>-7.8616328999999999E-2</v>
      </c>
      <c r="D2236" s="1">
        <v>2.8017171E-2</v>
      </c>
    </row>
    <row r="2237" spans="1:4" x14ac:dyDescent="0.15">
      <c r="A2237" s="1">
        <v>22.35</v>
      </c>
      <c r="B2237" s="1">
        <v>-6.6374884999999995E-2</v>
      </c>
      <c r="C2237" s="1">
        <v>-7.4773249999999999E-2</v>
      </c>
      <c r="D2237" s="1">
        <v>2.8984023000000001E-2</v>
      </c>
    </row>
    <row r="2238" spans="1:4" x14ac:dyDescent="0.15">
      <c r="A2238" s="1">
        <v>22.36</v>
      </c>
      <c r="B2238" s="1">
        <v>-6.7020436000000003E-2</v>
      </c>
      <c r="C2238" s="1">
        <v>-7.1671460000000006E-2</v>
      </c>
      <c r="D2238" s="1">
        <v>3.2742357E-2</v>
      </c>
    </row>
    <row r="2239" spans="1:4" x14ac:dyDescent="0.15">
      <c r="A2239" s="1">
        <v>22.37</v>
      </c>
      <c r="B2239" s="1">
        <v>-6.7217643999999993E-2</v>
      </c>
      <c r="C2239" s="1">
        <v>-6.9132266999999997E-2</v>
      </c>
      <c r="D2239" s="1">
        <v>3.8176161E-2</v>
      </c>
    </row>
    <row r="2240" spans="1:4" x14ac:dyDescent="0.15">
      <c r="A2240" s="1">
        <v>22.38</v>
      </c>
      <c r="B2240" s="1">
        <v>-6.7348742000000003E-2</v>
      </c>
      <c r="C2240" s="1">
        <v>-6.7171783999999998E-2</v>
      </c>
      <c r="D2240" s="1">
        <v>4.3780785000000003E-2</v>
      </c>
    </row>
    <row r="2241" spans="1:4" x14ac:dyDescent="0.15">
      <c r="A2241" s="1">
        <v>22.39</v>
      </c>
      <c r="B2241" s="1">
        <v>-6.7293943999999994E-2</v>
      </c>
      <c r="C2241" s="1">
        <v>-6.5527557E-2</v>
      </c>
      <c r="D2241" s="1">
        <v>4.9000146000000001E-2</v>
      </c>
    </row>
    <row r="2242" spans="1:4" x14ac:dyDescent="0.15">
      <c r="A2242" s="1">
        <v>22.4</v>
      </c>
      <c r="B2242" s="1">
        <v>-6.6821802E-2</v>
      </c>
      <c r="C2242" s="1">
        <v>-6.4616477000000005E-2</v>
      </c>
      <c r="D2242" s="1">
        <v>5.2880096000000001E-2</v>
      </c>
    </row>
    <row r="2243" spans="1:4" x14ac:dyDescent="0.15">
      <c r="A2243" s="1">
        <v>22.41</v>
      </c>
      <c r="B2243" s="1">
        <v>-6.5328172000000004E-2</v>
      </c>
      <c r="C2243" s="1">
        <v>-6.3361273999999995E-2</v>
      </c>
      <c r="D2243" s="1">
        <v>5.4783697999999999E-2</v>
      </c>
    </row>
    <row r="2244" spans="1:4" x14ac:dyDescent="0.15">
      <c r="A2244" s="1">
        <v>22.42</v>
      </c>
      <c r="B2244" s="1">
        <v>-6.2782084000000002E-2</v>
      </c>
      <c r="C2244" s="1">
        <v>-6.1546017000000001E-2</v>
      </c>
      <c r="D2244" s="1">
        <v>5.4987188999999999E-2</v>
      </c>
    </row>
    <row r="2245" spans="1:4" x14ac:dyDescent="0.15">
      <c r="A2245" s="1">
        <v>22.43</v>
      </c>
      <c r="B2245" s="1">
        <v>-5.9902701000000003E-2</v>
      </c>
      <c r="C2245" s="1">
        <v>-5.9079316999999999E-2</v>
      </c>
      <c r="D2245" s="1">
        <v>5.4477013999999997E-2</v>
      </c>
    </row>
    <row r="2246" spans="1:4" x14ac:dyDescent="0.15">
      <c r="A2246" s="1">
        <v>22.44</v>
      </c>
      <c r="B2246" s="1">
        <v>-5.6188661000000001E-2</v>
      </c>
      <c r="C2246" s="1">
        <v>-5.6772837999999999E-2</v>
      </c>
      <c r="D2246" s="1">
        <v>5.3886303000000003E-2</v>
      </c>
    </row>
    <row r="2247" spans="1:4" x14ac:dyDescent="0.15">
      <c r="A2247" s="1">
        <v>22.45</v>
      </c>
      <c r="B2247" s="1">
        <v>-5.1635384999999999E-2</v>
      </c>
      <c r="C2247" s="1">
        <v>-5.4673542999999998E-2</v>
      </c>
      <c r="D2247" s="1">
        <v>5.4072759999999997E-2</v>
      </c>
    </row>
    <row r="2248" spans="1:4" x14ac:dyDescent="0.15">
      <c r="A2248" s="1">
        <v>22.46</v>
      </c>
      <c r="B2248" s="1">
        <v>-4.7624967999999997E-2</v>
      </c>
      <c r="C2248" s="1">
        <v>-5.3268357000000002E-2</v>
      </c>
      <c r="D2248" s="1">
        <v>5.4918441999999998E-2</v>
      </c>
    </row>
    <row r="2249" spans="1:4" x14ac:dyDescent="0.15">
      <c r="A2249" s="1">
        <v>22.47</v>
      </c>
      <c r="B2249" s="1">
        <v>-4.4257735999999999E-2</v>
      </c>
      <c r="C2249" s="1">
        <v>-5.2987650999999997E-2</v>
      </c>
      <c r="D2249" s="1">
        <v>5.5644507000000003E-2</v>
      </c>
    </row>
    <row r="2250" spans="1:4" x14ac:dyDescent="0.15">
      <c r="A2250" s="1">
        <v>22.48</v>
      </c>
      <c r="B2250" s="1">
        <v>-4.2096524000000003E-2</v>
      </c>
      <c r="C2250" s="1">
        <v>-5.351558E-2</v>
      </c>
      <c r="D2250" s="1">
        <v>5.5658131999999999E-2</v>
      </c>
    </row>
    <row r="2251" spans="1:4" x14ac:dyDescent="0.15">
      <c r="A2251" s="1">
        <v>22.49</v>
      </c>
      <c r="B2251" s="1">
        <v>-4.0225591999999998E-2</v>
      </c>
      <c r="C2251" s="1">
        <v>-5.3737854000000002E-2</v>
      </c>
      <c r="D2251" s="1">
        <v>5.5972877999999997E-2</v>
      </c>
    </row>
    <row r="2252" spans="1:4" x14ac:dyDescent="0.15">
      <c r="A2252" s="1">
        <v>22.5</v>
      </c>
      <c r="B2252" s="1">
        <v>-3.8760737000000003E-2</v>
      </c>
      <c r="C2252" s="1">
        <v>-5.4258068999999999E-2</v>
      </c>
      <c r="D2252" s="1">
        <v>5.7126224000000003E-2</v>
      </c>
    </row>
    <row r="2253" spans="1:4" x14ac:dyDescent="0.15">
      <c r="A2253" s="1">
        <v>22.51</v>
      </c>
      <c r="B2253" s="1">
        <v>-3.7461416999999997E-2</v>
      </c>
      <c r="C2253" s="1">
        <v>-5.4098767999999998E-2</v>
      </c>
      <c r="D2253" s="1">
        <v>5.9929778000000003E-2</v>
      </c>
    </row>
    <row r="2254" spans="1:4" x14ac:dyDescent="0.15">
      <c r="A2254" s="1">
        <v>22.52</v>
      </c>
      <c r="B2254" s="1">
        <v>-3.5833561E-2</v>
      </c>
      <c r="C2254" s="1">
        <v>-5.3103850000000001E-2</v>
      </c>
      <c r="D2254" s="1">
        <v>6.3917735000000003E-2</v>
      </c>
    </row>
    <row r="2255" spans="1:4" x14ac:dyDescent="0.15">
      <c r="A2255" s="1">
        <v>22.53</v>
      </c>
      <c r="B2255" s="1">
        <v>-3.3423321999999998E-2</v>
      </c>
      <c r="C2255" s="1">
        <v>-5.0757766000000003E-2</v>
      </c>
      <c r="D2255" s="1">
        <v>6.8566601000000005E-2</v>
      </c>
    </row>
    <row r="2256" spans="1:4" x14ac:dyDescent="0.15">
      <c r="A2256" s="1">
        <v>22.54</v>
      </c>
      <c r="B2256" s="1">
        <v>-2.9914221000000001E-2</v>
      </c>
      <c r="C2256" s="1">
        <v>-4.6894867999999999E-2</v>
      </c>
      <c r="D2256" s="1">
        <v>7.2705077000000007E-2</v>
      </c>
    </row>
    <row r="2257" spans="1:4" x14ac:dyDescent="0.15">
      <c r="A2257" s="1">
        <v>22.55</v>
      </c>
      <c r="B2257" s="1">
        <v>-2.5803267000000001E-2</v>
      </c>
      <c r="C2257" s="1">
        <v>-4.2415613999999997E-2</v>
      </c>
      <c r="D2257" s="1">
        <v>7.7520538E-2</v>
      </c>
    </row>
    <row r="2258" spans="1:4" x14ac:dyDescent="0.15">
      <c r="A2258" s="1">
        <v>22.56</v>
      </c>
      <c r="B2258" s="1">
        <v>-2.0405583000000001E-2</v>
      </c>
      <c r="C2258" s="1">
        <v>-3.7498447999999997E-2</v>
      </c>
      <c r="D2258" s="1">
        <v>8.3046858000000001E-2</v>
      </c>
    </row>
    <row r="2259" spans="1:4" x14ac:dyDescent="0.15">
      <c r="A2259" s="1">
        <v>22.57</v>
      </c>
      <c r="B2259" s="1">
        <v>-1.3850108999999999E-2</v>
      </c>
      <c r="C2259" s="1">
        <v>-3.1184239999999998E-2</v>
      </c>
      <c r="D2259" s="1">
        <v>8.8331246000000002E-2</v>
      </c>
    </row>
    <row r="2260" spans="1:4" x14ac:dyDescent="0.15">
      <c r="A2260" s="1">
        <v>22.58</v>
      </c>
      <c r="B2260" s="1">
        <v>-6.0626971000000002E-3</v>
      </c>
      <c r="C2260" s="1">
        <v>-2.4274285E-2</v>
      </c>
      <c r="D2260" s="1">
        <v>9.2945207000000002E-2</v>
      </c>
    </row>
    <row r="2261" spans="1:4" x14ac:dyDescent="0.15">
      <c r="A2261" s="1">
        <v>22.59</v>
      </c>
      <c r="B2261" s="1">
        <v>1.5100231999999999E-3</v>
      </c>
      <c r="C2261" s="1">
        <v>-1.8148056999999999E-2</v>
      </c>
      <c r="D2261" s="1">
        <v>9.5716802000000004E-2</v>
      </c>
    </row>
    <row r="2262" spans="1:4" x14ac:dyDescent="0.15">
      <c r="A2262" s="1">
        <v>22.6</v>
      </c>
      <c r="B2262" s="1">
        <v>1.005999E-2</v>
      </c>
      <c r="C2262" s="1">
        <v>-1.3014658E-2</v>
      </c>
      <c r="D2262" s="1">
        <v>9.7549555999999996E-2</v>
      </c>
    </row>
    <row r="2263" spans="1:4" x14ac:dyDescent="0.15">
      <c r="A2263" s="1">
        <v>22.61</v>
      </c>
      <c r="B2263" s="1">
        <v>1.9438739E-2</v>
      </c>
      <c r="C2263" s="1">
        <v>-7.8300279999999993E-3</v>
      </c>
      <c r="D2263" s="1">
        <v>9.9178858999999994E-2</v>
      </c>
    </row>
    <row r="2264" spans="1:4" x14ac:dyDescent="0.15">
      <c r="A2264" s="1">
        <v>22.62</v>
      </c>
      <c r="B2264" s="1">
        <v>2.8065880000000001E-2</v>
      </c>
      <c r="C2264" s="1">
        <v>-4.8293859999999997E-3</v>
      </c>
      <c r="D2264" s="1">
        <v>0.10070453</v>
      </c>
    </row>
    <row r="2265" spans="1:4" x14ac:dyDescent="0.15">
      <c r="A2265" s="1">
        <v>22.63</v>
      </c>
      <c r="B2265" s="1">
        <v>3.5739146999999999E-2</v>
      </c>
      <c r="C2265" s="1">
        <v>-2.0300206999999998E-3</v>
      </c>
      <c r="D2265" s="1">
        <v>0.10194955</v>
      </c>
    </row>
    <row r="2266" spans="1:4" x14ac:dyDescent="0.15">
      <c r="A2266" s="1">
        <v>22.64</v>
      </c>
      <c r="B2266" s="1">
        <v>4.0775339000000001E-2</v>
      </c>
      <c r="C2266" s="1">
        <v>-2.737911E-3</v>
      </c>
      <c r="D2266" s="1">
        <v>0.10117772999999999</v>
      </c>
    </row>
    <row r="2267" spans="1:4" x14ac:dyDescent="0.15">
      <c r="A2267" s="1">
        <v>22.65</v>
      </c>
      <c r="B2267" s="1">
        <v>4.3548030000000001E-2</v>
      </c>
      <c r="C2267" s="1">
        <v>-4.6437446000000002E-3</v>
      </c>
      <c r="D2267" s="1">
        <v>9.9572563000000003E-2</v>
      </c>
    </row>
    <row r="2268" spans="1:4" x14ac:dyDescent="0.15">
      <c r="A2268" s="1">
        <v>22.66</v>
      </c>
      <c r="B2268" s="1">
        <v>4.3961285000000003E-2</v>
      </c>
      <c r="C2268" s="1">
        <v>-8.8650149000000008E-3</v>
      </c>
      <c r="D2268" s="1">
        <v>9.5998481999999996E-2</v>
      </c>
    </row>
    <row r="2269" spans="1:4" x14ac:dyDescent="0.15">
      <c r="A2269" s="1">
        <v>22.67</v>
      </c>
      <c r="B2269" s="1">
        <v>4.5182873999999998E-2</v>
      </c>
      <c r="C2269" s="1">
        <v>-1.248413E-2</v>
      </c>
      <c r="D2269" s="1">
        <v>9.3634666000000005E-2</v>
      </c>
    </row>
    <row r="2270" spans="1:4" x14ac:dyDescent="0.15">
      <c r="A2270" s="1">
        <v>22.68</v>
      </c>
      <c r="B2270" s="1">
        <v>4.6891926E-2</v>
      </c>
      <c r="C2270" s="1">
        <v>-1.6021085000000001E-2</v>
      </c>
      <c r="D2270" s="1">
        <v>9.1160308999999995E-2</v>
      </c>
    </row>
    <row r="2271" spans="1:4" x14ac:dyDescent="0.15">
      <c r="A2271" s="1">
        <v>22.69</v>
      </c>
      <c r="B2271" s="1">
        <v>5.0535401000000001E-2</v>
      </c>
      <c r="C2271" s="1">
        <v>-1.8073962999999998E-2</v>
      </c>
      <c r="D2271" s="1">
        <v>9.0512600999999998E-2</v>
      </c>
    </row>
    <row r="2272" spans="1:4" x14ac:dyDescent="0.15">
      <c r="A2272" s="1">
        <v>22.7</v>
      </c>
      <c r="B2272" s="1">
        <v>5.5095564E-2</v>
      </c>
      <c r="C2272" s="1">
        <v>-1.9429676E-2</v>
      </c>
      <c r="D2272" s="1">
        <v>9.0067199000000001E-2</v>
      </c>
    </row>
    <row r="2273" spans="1:4" x14ac:dyDescent="0.15">
      <c r="A2273" s="1">
        <v>22.71</v>
      </c>
      <c r="B2273" s="1">
        <v>6.0930382999999998E-2</v>
      </c>
      <c r="C2273" s="1">
        <v>-1.9424205E-2</v>
      </c>
      <c r="D2273" s="1">
        <v>8.9637884000000001E-2</v>
      </c>
    </row>
    <row r="2274" spans="1:4" x14ac:dyDescent="0.15">
      <c r="A2274" s="1">
        <v>22.72</v>
      </c>
      <c r="B2274" s="1">
        <v>6.7243230000000001E-2</v>
      </c>
      <c r="C2274" s="1">
        <v>-1.8768989999999999E-2</v>
      </c>
      <c r="D2274" s="1">
        <v>8.8132816000000003E-2</v>
      </c>
    </row>
    <row r="2275" spans="1:4" x14ac:dyDescent="0.15">
      <c r="A2275" s="1">
        <v>22.73</v>
      </c>
      <c r="B2275" s="1">
        <v>7.4454134000000005E-2</v>
      </c>
      <c r="C2275" s="1">
        <v>-1.6074674000000001E-2</v>
      </c>
      <c r="D2275" s="1">
        <v>8.6875523999999996E-2</v>
      </c>
    </row>
    <row r="2276" spans="1:4" x14ac:dyDescent="0.15">
      <c r="A2276" s="1">
        <v>22.74</v>
      </c>
      <c r="B2276" s="1">
        <v>8.0787436000000004E-2</v>
      </c>
      <c r="C2276" s="1">
        <v>-1.1961919999999999E-2</v>
      </c>
      <c r="D2276" s="1">
        <v>8.6133766E-2</v>
      </c>
    </row>
    <row r="2277" spans="1:4" x14ac:dyDescent="0.15">
      <c r="A2277" s="1">
        <v>22.75</v>
      </c>
      <c r="B2277" s="1">
        <v>8.6708086000000004E-2</v>
      </c>
      <c r="C2277" s="1">
        <v>-5.9040456000000003E-3</v>
      </c>
      <c r="D2277" s="1">
        <v>8.4706693999999999E-2</v>
      </c>
    </row>
    <row r="2278" spans="1:4" x14ac:dyDescent="0.15">
      <c r="A2278" s="1">
        <v>22.76</v>
      </c>
      <c r="B2278" s="1">
        <v>9.1494907E-2</v>
      </c>
      <c r="C2278" s="1">
        <v>1.2417747E-3</v>
      </c>
      <c r="D2278" s="1">
        <v>8.1545859999999998E-2</v>
      </c>
    </row>
    <row r="2279" spans="1:4" x14ac:dyDescent="0.15">
      <c r="A2279" s="1">
        <v>22.77</v>
      </c>
      <c r="B2279" s="1">
        <v>9.4542314000000002E-2</v>
      </c>
      <c r="C2279" s="1">
        <v>1.0264784000000001E-2</v>
      </c>
      <c r="D2279" s="1">
        <v>7.8443684E-2</v>
      </c>
    </row>
    <row r="2280" spans="1:4" x14ac:dyDescent="0.15">
      <c r="A2280" s="1">
        <v>22.78</v>
      </c>
      <c r="B2280" s="1">
        <v>9.7565147000000005E-2</v>
      </c>
      <c r="C2280" s="1">
        <v>2.0653655E-2</v>
      </c>
      <c r="D2280" s="1">
        <v>7.5507956000000001E-2</v>
      </c>
    </row>
    <row r="2281" spans="1:4" x14ac:dyDescent="0.15">
      <c r="A2281" s="1">
        <v>22.79</v>
      </c>
      <c r="B2281" s="1">
        <v>0.10020339</v>
      </c>
      <c r="C2281" s="1">
        <v>3.1360054999999998E-2</v>
      </c>
      <c r="D2281" s="1">
        <v>7.3817288999999994E-2</v>
      </c>
    </row>
    <row r="2282" spans="1:4" x14ac:dyDescent="0.15">
      <c r="A2282" s="1">
        <v>22.8</v>
      </c>
      <c r="B2282" s="1">
        <v>0.10216571000000001</v>
      </c>
      <c r="C2282" s="1">
        <v>4.0979494999999998E-2</v>
      </c>
      <c r="D2282" s="1">
        <v>7.2052859999999996E-2</v>
      </c>
    </row>
    <row r="2283" spans="1:4" x14ac:dyDescent="0.15">
      <c r="A2283" s="1">
        <v>22.81</v>
      </c>
      <c r="B2283" s="1">
        <v>0.10377949</v>
      </c>
      <c r="C2283" s="1">
        <v>4.9577142999999997E-2</v>
      </c>
      <c r="D2283" s="1">
        <v>7.0981163E-2</v>
      </c>
    </row>
    <row r="2284" spans="1:4" x14ac:dyDescent="0.15">
      <c r="A2284" s="1">
        <v>22.82</v>
      </c>
      <c r="B2284" s="1">
        <v>0.10527175</v>
      </c>
      <c r="C2284" s="1">
        <v>5.6288202000000002E-2</v>
      </c>
      <c r="D2284" s="1">
        <v>7.0522392000000003E-2</v>
      </c>
    </row>
    <row r="2285" spans="1:4" x14ac:dyDescent="0.15">
      <c r="A2285" s="1">
        <v>22.83</v>
      </c>
      <c r="B2285" s="1">
        <v>0.10536906</v>
      </c>
      <c r="C2285" s="1">
        <v>6.1394465000000002E-2</v>
      </c>
      <c r="D2285" s="1">
        <v>6.9996152000000006E-2</v>
      </c>
    </row>
    <row r="2286" spans="1:4" x14ac:dyDescent="0.15">
      <c r="A2286" s="1">
        <v>22.84</v>
      </c>
      <c r="B2286" s="1">
        <v>0.10351053</v>
      </c>
      <c r="C2286" s="1">
        <v>6.3998251000000006E-2</v>
      </c>
      <c r="D2286" s="1">
        <v>6.8485587000000001E-2</v>
      </c>
    </row>
    <row r="2287" spans="1:4" x14ac:dyDescent="0.15">
      <c r="A2287" s="1">
        <v>22.85</v>
      </c>
      <c r="B2287" s="1">
        <v>9.9768484000000004E-2</v>
      </c>
      <c r="C2287" s="1">
        <v>6.5297029000000006E-2</v>
      </c>
      <c r="D2287" s="1">
        <v>6.6362268000000002E-2</v>
      </c>
    </row>
    <row r="2288" spans="1:4" x14ac:dyDescent="0.15">
      <c r="A2288" s="1">
        <v>22.86</v>
      </c>
      <c r="B2288" s="1">
        <v>9.3709886000000006E-2</v>
      </c>
      <c r="C2288" s="1">
        <v>6.4046415999999995E-2</v>
      </c>
      <c r="D2288" s="1">
        <v>6.4224555000000003E-2</v>
      </c>
    </row>
    <row r="2289" spans="1:4" x14ac:dyDescent="0.15">
      <c r="A2289" s="1">
        <v>22.87</v>
      </c>
      <c r="B2289" s="1">
        <v>8.4660692999999995E-2</v>
      </c>
      <c r="C2289" s="1">
        <v>6.0614078000000002E-2</v>
      </c>
      <c r="D2289" s="1">
        <v>6.2594279000000003E-2</v>
      </c>
    </row>
    <row r="2290" spans="1:4" x14ac:dyDescent="0.15">
      <c r="A2290" s="1">
        <v>22.88</v>
      </c>
      <c r="B2290" s="1">
        <v>7.3861441E-2</v>
      </c>
      <c r="C2290" s="1">
        <v>5.5832284000000003E-2</v>
      </c>
      <c r="D2290" s="1">
        <v>6.169811E-2</v>
      </c>
    </row>
    <row r="2291" spans="1:4" x14ac:dyDescent="0.15">
      <c r="A2291" s="1">
        <v>22.89</v>
      </c>
      <c r="B2291" s="1">
        <v>6.1802668999999998E-2</v>
      </c>
      <c r="C2291" s="1">
        <v>5.0649461E-2</v>
      </c>
      <c r="D2291" s="1">
        <v>6.0901489000000003E-2</v>
      </c>
    </row>
    <row r="2292" spans="1:4" x14ac:dyDescent="0.15">
      <c r="A2292" s="1">
        <v>22.9</v>
      </c>
      <c r="B2292" s="1">
        <v>4.9778832000000002E-2</v>
      </c>
      <c r="C2292" s="1">
        <v>4.5628431999999997E-2</v>
      </c>
      <c r="D2292" s="1">
        <v>5.9982634999999999E-2</v>
      </c>
    </row>
    <row r="2293" spans="1:4" x14ac:dyDescent="0.15">
      <c r="A2293" s="1">
        <v>22.91</v>
      </c>
      <c r="B2293" s="1">
        <v>3.8969286999999998E-2</v>
      </c>
      <c r="C2293" s="1">
        <v>4.0962184999999998E-2</v>
      </c>
      <c r="D2293" s="1">
        <v>5.8313027000000003E-2</v>
      </c>
    </row>
    <row r="2294" spans="1:4" x14ac:dyDescent="0.15">
      <c r="A2294" s="1">
        <v>22.92</v>
      </c>
      <c r="B2294" s="1">
        <v>2.9478021E-2</v>
      </c>
      <c r="C2294" s="1">
        <v>3.6643955999999998E-2</v>
      </c>
      <c r="D2294" s="1">
        <v>5.5161762000000003E-2</v>
      </c>
    </row>
    <row r="2295" spans="1:4" x14ac:dyDescent="0.15">
      <c r="A2295" s="1">
        <v>22.93</v>
      </c>
      <c r="B2295" s="1">
        <v>2.1067164999999999E-2</v>
      </c>
      <c r="C2295" s="1">
        <v>3.2274959999999998E-2</v>
      </c>
      <c r="D2295" s="1">
        <v>5.1307731000000002E-2</v>
      </c>
    </row>
    <row r="2296" spans="1:4" x14ac:dyDescent="0.15">
      <c r="A2296" s="1">
        <v>22.94</v>
      </c>
      <c r="B2296" s="1">
        <v>1.3654225000000001E-2</v>
      </c>
      <c r="C2296" s="1">
        <v>2.8169495999999999E-2</v>
      </c>
      <c r="D2296" s="1">
        <v>4.7108335000000001E-2</v>
      </c>
    </row>
    <row r="2297" spans="1:4" x14ac:dyDescent="0.15">
      <c r="A2297" s="1">
        <v>22.95</v>
      </c>
      <c r="B2297" s="1">
        <v>7.1281529000000003E-3</v>
      </c>
      <c r="C2297" s="1">
        <v>2.4718088999999999E-2</v>
      </c>
      <c r="D2297" s="1">
        <v>4.280842E-2</v>
      </c>
    </row>
    <row r="2298" spans="1:4" x14ac:dyDescent="0.15">
      <c r="A2298" s="1">
        <v>22.96</v>
      </c>
      <c r="B2298" s="1">
        <v>1.4739331E-3</v>
      </c>
      <c r="C2298" s="1">
        <v>2.1503451E-2</v>
      </c>
      <c r="D2298" s="1">
        <v>3.8194693000000002E-2</v>
      </c>
    </row>
    <row r="2299" spans="1:4" x14ac:dyDescent="0.15">
      <c r="A2299" s="1">
        <v>22.97</v>
      </c>
      <c r="B2299" s="1">
        <v>-4.8654865000000002E-3</v>
      </c>
      <c r="C2299" s="1">
        <v>1.9220342000000001E-2</v>
      </c>
      <c r="D2299" s="1">
        <v>3.3022742000000001E-2</v>
      </c>
    </row>
    <row r="2300" spans="1:4" x14ac:dyDescent="0.15">
      <c r="A2300" s="1">
        <v>22.98</v>
      </c>
      <c r="B2300" s="1">
        <v>-1.2026327E-2</v>
      </c>
      <c r="C2300" s="1">
        <v>1.7246366999999999E-2</v>
      </c>
      <c r="D2300" s="1">
        <v>2.7599518999999999E-2</v>
      </c>
    </row>
    <row r="2301" spans="1:4" x14ac:dyDescent="0.15">
      <c r="A2301" s="1">
        <v>22.99</v>
      </c>
      <c r="B2301" s="1">
        <v>-1.9604554999999999E-2</v>
      </c>
      <c r="C2301" s="1">
        <v>1.6548760999999999E-2</v>
      </c>
      <c r="D2301" s="1">
        <v>2.2130547E-2</v>
      </c>
    </row>
    <row r="2302" spans="1:4" x14ac:dyDescent="0.15">
      <c r="A2302" s="1">
        <v>23</v>
      </c>
      <c r="B2302" s="1">
        <v>-2.7739667999999999E-2</v>
      </c>
      <c r="C2302" s="1">
        <v>1.6684004999999998E-2</v>
      </c>
      <c r="D2302" s="1">
        <v>1.8163190999999999E-2</v>
      </c>
    </row>
    <row r="2303" spans="1:4" x14ac:dyDescent="0.15">
      <c r="A2303" s="1">
        <v>23.01</v>
      </c>
      <c r="B2303" s="1">
        <v>-3.5672451000000001E-2</v>
      </c>
      <c r="C2303" s="1">
        <v>1.8168169000000001E-2</v>
      </c>
      <c r="D2303" s="1">
        <v>1.5631562000000002E-2</v>
      </c>
    </row>
    <row r="2304" spans="1:4" x14ac:dyDescent="0.15">
      <c r="A2304" s="1">
        <v>23.02</v>
      </c>
      <c r="B2304" s="1">
        <v>-4.1833067000000002E-2</v>
      </c>
      <c r="C2304" s="1">
        <v>1.9420745999999999E-2</v>
      </c>
      <c r="D2304" s="1">
        <v>1.4074326E-2</v>
      </c>
    </row>
    <row r="2305" spans="1:4" x14ac:dyDescent="0.15">
      <c r="A2305" s="1">
        <v>23.03</v>
      </c>
      <c r="B2305" s="1">
        <v>-4.5715248999999999E-2</v>
      </c>
      <c r="C2305" s="1">
        <v>2.1282096E-2</v>
      </c>
      <c r="D2305" s="1">
        <v>1.2979403E-2</v>
      </c>
    </row>
    <row r="2306" spans="1:4" x14ac:dyDescent="0.15">
      <c r="A2306" s="1">
        <v>23.04</v>
      </c>
      <c r="B2306" s="1">
        <v>-4.6292534000000003E-2</v>
      </c>
      <c r="C2306" s="1">
        <v>2.3986712E-2</v>
      </c>
      <c r="D2306" s="1">
        <v>1.1923077000000001E-2</v>
      </c>
    </row>
    <row r="2307" spans="1:4" x14ac:dyDescent="0.15">
      <c r="A2307" s="1">
        <v>23.05</v>
      </c>
      <c r="B2307" s="1">
        <v>-4.318317E-2</v>
      </c>
      <c r="C2307" s="1">
        <v>2.5745384E-2</v>
      </c>
      <c r="D2307" s="1">
        <v>1.0266592E-2</v>
      </c>
    </row>
    <row r="2308" spans="1:4" x14ac:dyDescent="0.15">
      <c r="A2308" s="1">
        <v>23.06</v>
      </c>
      <c r="B2308" s="1">
        <v>-3.6708724999999998E-2</v>
      </c>
      <c r="C2308" s="1">
        <v>2.5814337999999999E-2</v>
      </c>
      <c r="D2308" s="1">
        <v>8.6925545999999992E-3</v>
      </c>
    </row>
    <row r="2309" spans="1:4" x14ac:dyDescent="0.15">
      <c r="A2309" s="1">
        <v>23.07</v>
      </c>
      <c r="B2309" s="1">
        <v>-2.8309853999999999E-2</v>
      </c>
      <c r="C2309" s="1">
        <v>2.3088992999999999E-2</v>
      </c>
      <c r="D2309" s="1">
        <v>8.0615821000000008E-3</v>
      </c>
    </row>
    <row r="2310" spans="1:4" x14ac:dyDescent="0.15">
      <c r="A2310" s="1">
        <v>23.08</v>
      </c>
      <c r="B2310" s="1">
        <v>-1.8531419E-2</v>
      </c>
      <c r="C2310" s="1">
        <v>1.7494114000000002E-2</v>
      </c>
      <c r="D2310" s="1">
        <v>7.4249611000000004E-3</v>
      </c>
    </row>
    <row r="2311" spans="1:4" x14ac:dyDescent="0.15">
      <c r="A2311" s="1">
        <v>23.09</v>
      </c>
      <c r="B2311" s="1">
        <v>-8.5485423999999994E-3</v>
      </c>
      <c r="C2311" s="1">
        <v>9.8596042000000002E-3</v>
      </c>
      <c r="D2311" s="1">
        <v>7.4194980000000001E-3</v>
      </c>
    </row>
    <row r="2312" spans="1:4" x14ac:dyDescent="0.15">
      <c r="A2312" s="1">
        <v>23.1</v>
      </c>
      <c r="B2312" s="1">
        <v>1.8754246999999999E-5</v>
      </c>
      <c r="C2312" s="1">
        <v>2.9600463999999998E-4</v>
      </c>
      <c r="D2312" s="1">
        <v>7.4030132E-3</v>
      </c>
    </row>
    <row r="2313" spans="1:4" x14ac:dyDescent="0.15">
      <c r="A2313" s="1">
        <v>23.11</v>
      </c>
      <c r="B2313" s="1">
        <v>6.8237365000000001E-3</v>
      </c>
      <c r="C2313" s="1">
        <v>-9.4898247999999994E-3</v>
      </c>
      <c r="D2313" s="1">
        <v>7.9895865999999992E-3</v>
      </c>
    </row>
    <row r="2314" spans="1:4" x14ac:dyDescent="0.15">
      <c r="A2314" s="1">
        <v>23.12</v>
      </c>
      <c r="B2314" s="1">
        <v>1.1483917999999999E-2</v>
      </c>
      <c r="C2314" s="1">
        <v>-2.0078578E-2</v>
      </c>
      <c r="D2314" s="1">
        <v>7.6202624999999998E-3</v>
      </c>
    </row>
    <row r="2315" spans="1:4" x14ac:dyDescent="0.15">
      <c r="A2315" s="1">
        <v>23.13</v>
      </c>
      <c r="B2315" s="1">
        <v>1.3309903E-2</v>
      </c>
      <c r="C2315" s="1">
        <v>-3.0812035000000002E-2</v>
      </c>
      <c r="D2315" s="1">
        <v>7.1625103999999997E-3</v>
      </c>
    </row>
    <row r="2316" spans="1:4" x14ac:dyDescent="0.15">
      <c r="A2316" s="1">
        <v>23.14</v>
      </c>
      <c r="B2316" s="1">
        <v>1.3544883000000001E-2</v>
      </c>
      <c r="C2316" s="1">
        <v>-4.2524000999999999E-2</v>
      </c>
      <c r="D2316" s="1">
        <v>5.8446790000000002E-3</v>
      </c>
    </row>
    <row r="2317" spans="1:4" x14ac:dyDescent="0.15">
      <c r="A2317" s="1">
        <v>23.15</v>
      </c>
      <c r="B2317" s="1">
        <v>1.2596998999999999E-2</v>
      </c>
      <c r="C2317" s="1">
        <v>-5.4329613999999998E-2</v>
      </c>
      <c r="D2317" s="1">
        <v>4.7032078000000003E-3</v>
      </c>
    </row>
    <row r="2318" spans="1:4" x14ac:dyDescent="0.15">
      <c r="A2318" s="1">
        <v>23.16</v>
      </c>
      <c r="B2318" s="1">
        <v>1.0903995E-2</v>
      </c>
      <c r="C2318" s="1">
        <v>-6.6146484000000005E-2</v>
      </c>
      <c r="D2318" s="1">
        <v>2.9380398999999998E-3</v>
      </c>
    </row>
    <row r="2319" spans="1:4" x14ac:dyDescent="0.15">
      <c r="A2319" s="1">
        <v>23.17</v>
      </c>
      <c r="B2319" s="1">
        <v>8.8137010999999998E-3</v>
      </c>
      <c r="C2319" s="1">
        <v>-7.7343294000000007E-2</v>
      </c>
      <c r="D2319" s="1">
        <v>4.0193434E-4</v>
      </c>
    </row>
    <row r="2320" spans="1:4" x14ac:dyDescent="0.15">
      <c r="A2320" s="1">
        <v>23.18</v>
      </c>
      <c r="B2320" s="1">
        <v>6.8826970999999997E-3</v>
      </c>
      <c r="C2320" s="1">
        <v>-8.7594590999999999E-2</v>
      </c>
      <c r="D2320" s="1">
        <v>-1.43673E-3</v>
      </c>
    </row>
    <row r="2321" spans="1:4" x14ac:dyDescent="0.15">
      <c r="A2321" s="1">
        <v>23.19</v>
      </c>
      <c r="B2321" s="1">
        <v>4.6795437999999998E-3</v>
      </c>
      <c r="C2321" s="1">
        <v>-9.6009049999999999E-2</v>
      </c>
      <c r="D2321" s="1">
        <v>-1.8595074E-3</v>
      </c>
    </row>
    <row r="2322" spans="1:4" x14ac:dyDescent="0.15">
      <c r="A2322" s="1">
        <v>23.2</v>
      </c>
      <c r="B2322" s="1">
        <v>2.2747510999999998E-3</v>
      </c>
      <c r="C2322" s="1">
        <v>-0.10255468</v>
      </c>
      <c r="D2322" s="1">
        <v>-1.2083584E-3</v>
      </c>
    </row>
    <row r="2323" spans="1:4" x14ac:dyDescent="0.15">
      <c r="A2323" s="1">
        <v>23.21</v>
      </c>
      <c r="B2323" s="1">
        <v>-8.5322447000000005E-4</v>
      </c>
      <c r="C2323" s="1">
        <v>-0.10520362</v>
      </c>
      <c r="D2323" s="1">
        <v>1.3311222000000001E-5</v>
      </c>
    </row>
    <row r="2324" spans="1:4" x14ac:dyDescent="0.15">
      <c r="A2324" s="1">
        <v>23.22</v>
      </c>
      <c r="B2324" s="1">
        <v>-4.7630802999999999E-3</v>
      </c>
      <c r="C2324" s="1">
        <v>-0.10405109</v>
      </c>
      <c r="D2324" s="1">
        <v>1.1762561999999999E-3</v>
      </c>
    </row>
    <row r="2325" spans="1:4" x14ac:dyDescent="0.15">
      <c r="A2325" s="1">
        <v>23.23</v>
      </c>
      <c r="B2325" s="1">
        <v>-9.3962941000000008E-3</v>
      </c>
      <c r="C2325" s="1">
        <v>-9.8709055000000004E-2</v>
      </c>
      <c r="D2325" s="1">
        <v>2.8667390000000001E-3</v>
      </c>
    </row>
    <row r="2326" spans="1:4" x14ac:dyDescent="0.15">
      <c r="A2326" s="1">
        <v>23.24</v>
      </c>
      <c r="B2326" s="1">
        <v>-1.3692545E-2</v>
      </c>
      <c r="C2326" s="1">
        <v>-8.9769478999999999E-2</v>
      </c>
      <c r="D2326" s="1">
        <v>4.8204967000000003E-3</v>
      </c>
    </row>
    <row r="2327" spans="1:4" x14ac:dyDescent="0.15">
      <c r="A2327" s="1">
        <v>23.25</v>
      </c>
      <c r="B2327" s="1">
        <v>-1.5650972999999999E-2</v>
      </c>
      <c r="C2327" s="1">
        <v>-7.7926036000000004E-2</v>
      </c>
      <c r="D2327" s="1">
        <v>7.5583478000000003E-3</v>
      </c>
    </row>
    <row r="2328" spans="1:4" x14ac:dyDescent="0.15">
      <c r="A2328" s="1">
        <v>23.26</v>
      </c>
      <c r="B2328" s="1">
        <v>-1.5159709E-2</v>
      </c>
      <c r="C2328" s="1">
        <v>-6.5071750999999997E-2</v>
      </c>
      <c r="D2328" s="1">
        <v>1.0010444E-2</v>
      </c>
    </row>
    <row r="2329" spans="1:4" x14ac:dyDescent="0.15">
      <c r="A2329" s="1">
        <v>23.27</v>
      </c>
      <c r="B2329" s="1">
        <v>-1.1854310999999999E-2</v>
      </c>
      <c r="C2329" s="1">
        <v>-5.2305231000000001E-2</v>
      </c>
      <c r="D2329" s="1">
        <v>1.2524741000000001E-2</v>
      </c>
    </row>
    <row r="2330" spans="1:4" x14ac:dyDescent="0.15">
      <c r="A2330" s="1">
        <v>23.28</v>
      </c>
      <c r="B2330" s="1">
        <v>-5.7555031E-3</v>
      </c>
      <c r="C2330" s="1">
        <v>-4.0310971000000001E-2</v>
      </c>
      <c r="D2330" s="1">
        <v>1.4329338E-2</v>
      </c>
    </row>
    <row r="2331" spans="1:4" x14ac:dyDescent="0.15">
      <c r="A2331" s="1">
        <v>23.29</v>
      </c>
      <c r="B2331" s="1">
        <v>3.4805244000000002E-3</v>
      </c>
      <c r="C2331" s="1">
        <v>-3.2019460999999999E-2</v>
      </c>
      <c r="D2331" s="1">
        <v>1.4651491000000001E-2</v>
      </c>
    </row>
    <row r="2332" spans="1:4" x14ac:dyDescent="0.15">
      <c r="A2332" s="1">
        <v>23.3</v>
      </c>
      <c r="B2332" s="1">
        <v>1.5494881E-2</v>
      </c>
      <c r="C2332" s="1">
        <v>-2.6284215E-2</v>
      </c>
      <c r="D2332" s="1">
        <v>1.3849566000000001E-2</v>
      </c>
    </row>
    <row r="2333" spans="1:4" x14ac:dyDescent="0.15">
      <c r="A2333" s="1">
        <v>23.31</v>
      </c>
      <c r="B2333" s="1">
        <v>2.9009219999999999E-2</v>
      </c>
      <c r="C2333" s="1">
        <v>-2.1824327000000001E-2</v>
      </c>
      <c r="D2333" s="1">
        <v>1.2908661E-2</v>
      </c>
    </row>
    <row r="2334" spans="1:4" x14ac:dyDescent="0.15">
      <c r="A2334" s="1">
        <v>23.32</v>
      </c>
      <c r="B2334" s="1">
        <v>4.252297E-2</v>
      </c>
      <c r="C2334" s="1">
        <v>-1.9417934000000001E-2</v>
      </c>
      <c r="D2334" s="1">
        <v>1.1064429000000001E-2</v>
      </c>
    </row>
    <row r="2335" spans="1:4" x14ac:dyDescent="0.15">
      <c r="A2335" s="1">
        <v>23.33</v>
      </c>
      <c r="B2335" s="1">
        <v>5.5528515000000001E-2</v>
      </c>
      <c r="C2335" s="1">
        <v>-1.7207705E-2</v>
      </c>
      <c r="D2335" s="1">
        <v>9.6797480000000002E-3</v>
      </c>
    </row>
    <row r="2336" spans="1:4" x14ac:dyDescent="0.15">
      <c r="A2336" s="1">
        <v>23.34</v>
      </c>
      <c r="B2336" s="1">
        <v>6.7070692000000001E-2</v>
      </c>
      <c r="C2336" s="1">
        <v>-1.5992052E-2</v>
      </c>
      <c r="D2336" s="1">
        <v>7.7159550999999996E-3</v>
      </c>
    </row>
    <row r="2337" spans="1:4" x14ac:dyDescent="0.15">
      <c r="A2337" s="1">
        <v>23.35</v>
      </c>
      <c r="B2337" s="1">
        <v>7.7073081000000002E-2</v>
      </c>
      <c r="C2337" s="1">
        <v>-1.5957566999999999E-2</v>
      </c>
      <c r="D2337" s="1">
        <v>6.5644047000000001E-3</v>
      </c>
    </row>
    <row r="2338" spans="1:4" x14ac:dyDescent="0.15">
      <c r="A2338" s="1">
        <v>23.36</v>
      </c>
      <c r="B2338" s="1">
        <v>8.4396718999999995E-2</v>
      </c>
      <c r="C2338" s="1">
        <v>-1.7316701E-2</v>
      </c>
      <c r="D2338" s="1">
        <v>6.9265124000000003E-3</v>
      </c>
    </row>
    <row r="2339" spans="1:4" x14ac:dyDescent="0.15">
      <c r="A2339" s="1">
        <v>23.37</v>
      </c>
      <c r="B2339" s="1">
        <v>8.9749014000000002E-2</v>
      </c>
      <c r="C2339" s="1">
        <v>-1.9843152999999999E-2</v>
      </c>
      <c r="D2339" s="1">
        <v>8.3683942000000004E-3</v>
      </c>
    </row>
    <row r="2340" spans="1:4" x14ac:dyDescent="0.15">
      <c r="A2340" s="1">
        <v>23.38</v>
      </c>
      <c r="B2340" s="1">
        <v>9.3371630999999997E-2</v>
      </c>
      <c r="C2340" s="1">
        <v>-2.3664424999999999E-2</v>
      </c>
      <c r="D2340" s="1">
        <v>1.0914220000000001E-2</v>
      </c>
    </row>
    <row r="2341" spans="1:4" x14ac:dyDescent="0.15">
      <c r="A2341" s="1">
        <v>23.39</v>
      </c>
      <c r="B2341" s="1">
        <v>9.5131922999999993E-2</v>
      </c>
      <c r="C2341" s="1">
        <v>-2.7843982999999999E-2</v>
      </c>
      <c r="D2341" s="1">
        <v>1.4619264E-2</v>
      </c>
    </row>
    <row r="2342" spans="1:4" x14ac:dyDescent="0.15">
      <c r="A2342" s="1">
        <v>23.4</v>
      </c>
      <c r="B2342" s="1">
        <v>9.5696120999999995E-2</v>
      </c>
      <c r="C2342" s="1">
        <v>-3.2180879000000003E-2</v>
      </c>
      <c r="D2342" s="1">
        <v>1.9398696999999999E-2</v>
      </c>
    </row>
    <row r="2343" spans="1:4" x14ac:dyDescent="0.15">
      <c r="A2343" s="1">
        <v>23.41</v>
      </c>
      <c r="B2343" s="1">
        <v>9.5131769000000005E-2</v>
      </c>
      <c r="C2343" s="1">
        <v>-3.6502022000000002E-2</v>
      </c>
      <c r="D2343" s="1">
        <v>2.5236095E-2</v>
      </c>
    </row>
    <row r="2344" spans="1:4" x14ac:dyDescent="0.15">
      <c r="A2344" s="1">
        <v>23.42</v>
      </c>
      <c r="B2344" s="1">
        <v>9.3547740000000004E-2</v>
      </c>
      <c r="C2344" s="1">
        <v>-3.9741285000000001E-2</v>
      </c>
      <c r="D2344" s="1">
        <v>3.1578286999999997E-2</v>
      </c>
    </row>
    <row r="2345" spans="1:4" x14ac:dyDescent="0.15">
      <c r="A2345" s="1">
        <v>23.43</v>
      </c>
      <c r="B2345" s="1">
        <v>9.1531876999999998E-2</v>
      </c>
      <c r="C2345" s="1">
        <v>-4.2973893999999999E-2</v>
      </c>
      <c r="D2345" s="1">
        <v>3.8656425000000001E-2</v>
      </c>
    </row>
    <row r="2346" spans="1:4" x14ac:dyDescent="0.15">
      <c r="A2346" s="1">
        <v>23.44</v>
      </c>
      <c r="B2346" s="1">
        <v>8.9448609999999998E-2</v>
      </c>
      <c r="C2346" s="1">
        <v>-4.5927366999999997E-2</v>
      </c>
      <c r="D2346" s="1">
        <v>4.5983018000000001E-2</v>
      </c>
    </row>
    <row r="2347" spans="1:4" x14ac:dyDescent="0.15">
      <c r="A2347" s="1">
        <v>23.45</v>
      </c>
      <c r="B2347" s="1">
        <v>8.8087847999999996E-2</v>
      </c>
      <c r="C2347" s="1">
        <v>-4.6914272E-2</v>
      </c>
      <c r="D2347" s="1">
        <v>5.2131442E-2</v>
      </c>
    </row>
    <row r="2348" spans="1:4" x14ac:dyDescent="0.15">
      <c r="A2348" s="1">
        <v>23.46</v>
      </c>
      <c r="B2348" s="1">
        <v>8.7434842999999998E-2</v>
      </c>
      <c r="C2348" s="1">
        <v>-4.6832058000000003E-2</v>
      </c>
      <c r="D2348" s="1">
        <v>5.6294306000000002E-2</v>
      </c>
    </row>
    <row r="2349" spans="1:4" x14ac:dyDescent="0.15">
      <c r="A2349" s="1">
        <v>23.47</v>
      </c>
      <c r="B2349" s="1">
        <v>8.7096369000000007E-2</v>
      </c>
      <c r="C2349" s="1">
        <v>-4.5421451000000002E-2</v>
      </c>
      <c r="D2349" s="1">
        <v>5.8274068999999998E-2</v>
      </c>
    </row>
    <row r="2350" spans="1:4" x14ac:dyDescent="0.15">
      <c r="A2350" s="1">
        <v>23.48</v>
      </c>
      <c r="B2350" s="1">
        <v>8.7608282999999995E-2</v>
      </c>
      <c r="C2350" s="1">
        <v>-4.2738455000000002E-2</v>
      </c>
      <c r="D2350" s="1">
        <v>5.7617057999999999E-2</v>
      </c>
    </row>
    <row r="2351" spans="1:4" x14ac:dyDescent="0.15">
      <c r="A2351" s="1">
        <v>23.49</v>
      </c>
      <c r="B2351" s="1">
        <v>8.8379602000000002E-2</v>
      </c>
      <c r="C2351" s="1">
        <v>-3.9990029000000003E-2</v>
      </c>
      <c r="D2351" s="1">
        <v>5.4511496E-2</v>
      </c>
    </row>
    <row r="2352" spans="1:4" x14ac:dyDescent="0.15">
      <c r="A2352" s="1">
        <v>23.5</v>
      </c>
      <c r="B2352" s="1">
        <v>9.0092694000000001E-2</v>
      </c>
      <c r="C2352" s="1">
        <v>-3.6485674000000003E-2</v>
      </c>
      <c r="D2352" s="1">
        <v>4.9780001999999997E-2</v>
      </c>
    </row>
    <row r="2353" spans="1:4" x14ac:dyDescent="0.15">
      <c r="A2353" s="1">
        <v>23.51</v>
      </c>
      <c r="B2353" s="1">
        <v>9.2724232000000004E-2</v>
      </c>
      <c r="C2353" s="1">
        <v>-3.2181104000000002E-2</v>
      </c>
      <c r="D2353" s="1">
        <v>4.4559600999999997E-2</v>
      </c>
    </row>
    <row r="2354" spans="1:4" x14ac:dyDescent="0.15">
      <c r="A2354" s="1">
        <v>23.52</v>
      </c>
      <c r="B2354" s="1">
        <v>9.6297541E-2</v>
      </c>
      <c r="C2354" s="1">
        <v>-2.7118044000000001E-2</v>
      </c>
      <c r="D2354" s="1">
        <v>4.0027632E-2</v>
      </c>
    </row>
    <row r="2355" spans="1:4" x14ac:dyDescent="0.15">
      <c r="A2355" s="1">
        <v>23.53</v>
      </c>
      <c r="B2355" s="1">
        <v>0.10107132000000001</v>
      </c>
      <c r="C2355" s="1">
        <v>-2.1276436999999999E-2</v>
      </c>
      <c r="D2355" s="1">
        <v>3.6946179000000003E-2</v>
      </c>
    </row>
    <row r="2356" spans="1:4" x14ac:dyDescent="0.15">
      <c r="A2356" s="1">
        <v>23.54</v>
      </c>
      <c r="B2356" s="1">
        <v>0.10647979</v>
      </c>
      <c r="C2356" s="1">
        <v>-1.5326909E-2</v>
      </c>
      <c r="D2356" s="1">
        <v>3.5728274999999997E-2</v>
      </c>
    </row>
    <row r="2357" spans="1:4" x14ac:dyDescent="0.15">
      <c r="A2357" s="1">
        <v>23.55</v>
      </c>
      <c r="B2357" s="1">
        <v>0.11224465</v>
      </c>
      <c r="C2357" s="1">
        <v>-8.8072292000000007E-3</v>
      </c>
      <c r="D2357" s="1">
        <v>3.5817267999999999E-2</v>
      </c>
    </row>
    <row r="2358" spans="1:4" x14ac:dyDescent="0.15">
      <c r="A2358" s="1">
        <v>23.56</v>
      </c>
      <c r="B2358" s="1">
        <v>0.11860092</v>
      </c>
      <c r="C2358" s="1">
        <v>-2.7623704999999998E-3</v>
      </c>
      <c r="D2358" s="1">
        <v>3.6318156999999997E-2</v>
      </c>
    </row>
    <row r="2359" spans="1:4" x14ac:dyDescent="0.15">
      <c r="A2359" s="1">
        <v>23.57</v>
      </c>
      <c r="B2359" s="1">
        <v>0.12418959</v>
      </c>
      <c r="C2359" s="1">
        <v>2.6256638000000001E-3</v>
      </c>
      <c r="D2359" s="1">
        <v>3.7078677999999997E-2</v>
      </c>
    </row>
    <row r="2360" spans="1:4" x14ac:dyDescent="0.15">
      <c r="A2360" s="1">
        <v>23.58</v>
      </c>
      <c r="B2360" s="1">
        <v>0.12931854000000001</v>
      </c>
      <c r="C2360" s="1">
        <v>7.7105580000000002E-3</v>
      </c>
      <c r="D2360" s="1">
        <v>3.8402717000000003E-2</v>
      </c>
    </row>
    <row r="2361" spans="1:4" x14ac:dyDescent="0.15">
      <c r="A2361" s="1">
        <v>23.59</v>
      </c>
      <c r="B2361" s="1">
        <v>0.13344660999999999</v>
      </c>
      <c r="C2361" s="1">
        <v>1.2618124E-2</v>
      </c>
      <c r="D2361" s="1">
        <v>4.0136603E-2</v>
      </c>
    </row>
    <row r="2362" spans="1:4" x14ac:dyDescent="0.15">
      <c r="A2362" s="1">
        <v>23.6</v>
      </c>
      <c r="B2362" s="1">
        <v>0.13572542000000001</v>
      </c>
      <c r="C2362" s="1">
        <v>1.7698953999999999E-2</v>
      </c>
      <c r="D2362" s="1">
        <v>4.2312813999999997E-2</v>
      </c>
    </row>
    <row r="2363" spans="1:4" x14ac:dyDescent="0.15">
      <c r="A2363" s="1">
        <v>23.61</v>
      </c>
      <c r="B2363" s="1">
        <v>0.13537046</v>
      </c>
      <c r="C2363" s="1">
        <v>2.30041E-2</v>
      </c>
      <c r="D2363" s="1">
        <v>4.4342421999999999E-2</v>
      </c>
    </row>
    <row r="2364" spans="1:4" x14ac:dyDescent="0.15">
      <c r="A2364" s="1">
        <v>23.62</v>
      </c>
      <c r="B2364" s="1">
        <v>0.13300976</v>
      </c>
      <c r="C2364" s="1">
        <v>2.8137741000000001E-2</v>
      </c>
      <c r="D2364" s="1">
        <v>4.6474003999999999E-2</v>
      </c>
    </row>
    <row r="2365" spans="1:4" x14ac:dyDescent="0.15">
      <c r="A2365" s="1">
        <v>23.63</v>
      </c>
      <c r="B2365" s="1">
        <v>0.12807096000000001</v>
      </c>
      <c r="C2365" s="1">
        <v>3.2488496999999998E-2</v>
      </c>
      <c r="D2365" s="1">
        <v>4.8441604999999999E-2</v>
      </c>
    </row>
    <row r="2366" spans="1:4" x14ac:dyDescent="0.15">
      <c r="A2366" s="1">
        <v>23.64</v>
      </c>
      <c r="B2366" s="1">
        <v>0.12095921</v>
      </c>
      <c r="C2366" s="1">
        <v>3.5863078999999999E-2</v>
      </c>
      <c r="D2366" s="1">
        <v>4.9529977000000003E-2</v>
      </c>
    </row>
    <row r="2367" spans="1:4" x14ac:dyDescent="0.15">
      <c r="A2367" s="1">
        <v>23.65</v>
      </c>
      <c r="B2367" s="1">
        <v>0.11203933000000001</v>
      </c>
      <c r="C2367" s="1">
        <v>3.8866697999999998E-2</v>
      </c>
      <c r="D2367" s="1">
        <v>4.8823485E-2</v>
      </c>
    </row>
    <row r="2368" spans="1:4" x14ac:dyDescent="0.15">
      <c r="A2368" s="1">
        <v>23.66</v>
      </c>
      <c r="B2368" s="1">
        <v>0.10174621</v>
      </c>
      <c r="C2368" s="1">
        <v>4.1001137E-2</v>
      </c>
      <c r="D2368" s="1">
        <v>4.6531518000000001E-2</v>
      </c>
    </row>
    <row r="2369" spans="1:4" x14ac:dyDescent="0.15">
      <c r="A2369" s="1">
        <v>23.67</v>
      </c>
      <c r="B2369" s="1">
        <v>9.0143498000000002E-2</v>
      </c>
      <c r="C2369" s="1">
        <v>4.3514452000000002E-2</v>
      </c>
      <c r="D2369" s="1">
        <v>4.233895E-2</v>
      </c>
    </row>
    <row r="2370" spans="1:4" x14ac:dyDescent="0.15">
      <c r="A2370" s="1">
        <v>23.68</v>
      </c>
      <c r="B2370" s="1">
        <v>7.7494731999999997E-2</v>
      </c>
      <c r="C2370" s="1">
        <v>4.4719909000000002E-2</v>
      </c>
      <c r="D2370" s="1">
        <v>3.7632704000000003E-2</v>
      </c>
    </row>
    <row r="2371" spans="1:4" x14ac:dyDescent="0.15">
      <c r="A2371" s="1">
        <v>23.69</v>
      </c>
      <c r="B2371" s="1">
        <v>6.5013255000000006E-2</v>
      </c>
      <c r="C2371" s="1">
        <v>4.5714175000000003E-2</v>
      </c>
      <c r="D2371" s="1">
        <v>3.2448128999999999E-2</v>
      </c>
    </row>
    <row r="2372" spans="1:4" x14ac:dyDescent="0.15">
      <c r="A2372" s="1">
        <v>23.7</v>
      </c>
      <c r="B2372" s="1">
        <v>5.3534696E-2</v>
      </c>
      <c r="C2372" s="1">
        <v>4.6840693000000003E-2</v>
      </c>
      <c r="D2372" s="1">
        <v>2.8748409999999999E-2</v>
      </c>
    </row>
    <row r="2373" spans="1:4" x14ac:dyDescent="0.15">
      <c r="A2373" s="1">
        <v>23.71</v>
      </c>
      <c r="B2373" s="1">
        <v>4.2483748000000002E-2</v>
      </c>
      <c r="C2373" s="1">
        <v>4.8625230999999998E-2</v>
      </c>
      <c r="D2373" s="1">
        <v>2.6982490000000001E-2</v>
      </c>
    </row>
    <row r="2374" spans="1:4" x14ac:dyDescent="0.15">
      <c r="A2374" s="1">
        <v>23.72</v>
      </c>
      <c r="B2374" s="1">
        <v>3.2741077E-2</v>
      </c>
      <c r="C2374" s="1">
        <v>4.9982851000000002E-2</v>
      </c>
      <c r="D2374" s="1">
        <v>2.6068685000000001E-2</v>
      </c>
    </row>
    <row r="2375" spans="1:4" x14ac:dyDescent="0.15">
      <c r="A2375" s="1">
        <v>23.73</v>
      </c>
      <c r="B2375" s="1">
        <v>2.5403638999999999E-2</v>
      </c>
      <c r="C2375" s="1">
        <v>5.2383577000000001E-2</v>
      </c>
      <c r="D2375" s="1">
        <v>2.6788304999999998E-2</v>
      </c>
    </row>
    <row r="2376" spans="1:4" x14ac:dyDescent="0.15">
      <c r="A2376" s="1">
        <v>23.74</v>
      </c>
      <c r="B2376" s="1">
        <v>2.1205609E-2</v>
      </c>
      <c r="C2376" s="1">
        <v>5.6197754000000003E-2</v>
      </c>
      <c r="D2376" s="1">
        <v>2.8736899E-2</v>
      </c>
    </row>
    <row r="2377" spans="1:4" x14ac:dyDescent="0.15">
      <c r="A2377" s="1">
        <v>23.75</v>
      </c>
      <c r="B2377" s="1">
        <v>2.0046056E-2</v>
      </c>
      <c r="C2377" s="1">
        <v>6.1195627000000002E-2</v>
      </c>
      <c r="D2377" s="1">
        <v>3.1533446999999999E-2</v>
      </c>
    </row>
    <row r="2378" spans="1:4" x14ac:dyDescent="0.15">
      <c r="A2378" s="1">
        <v>23.76</v>
      </c>
      <c r="B2378" s="1">
        <v>2.1601598999999999E-2</v>
      </c>
      <c r="C2378" s="1">
        <v>6.7066505999999998E-2</v>
      </c>
      <c r="D2378" s="1">
        <v>3.4472203999999999E-2</v>
      </c>
    </row>
    <row r="2379" spans="1:4" x14ac:dyDescent="0.15">
      <c r="A2379" s="1">
        <v>23.77</v>
      </c>
      <c r="B2379" s="1">
        <v>2.5381685000000001E-2</v>
      </c>
      <c r="C2379" s="1">
        <v>7.3713465000000006E-2</v>
      </c>
      <c r="D2379" s="1">
        <v>3.7255544000000002E-2</v>
      </c>
    </row>
    <row r="2380" spans="1:4" x14ac:dyDescent="0.15">
      <c r="A2380" s="1">
        <v>23.78</v>
      </c>
      <c r="B2380" s="1">
        <v>2.9583676E-2</v>
      </c>
      <c r="C2380" s="1">
        <v>8.0401912000000006E-2</v>
      </c>
      <c r="D2380" s="1">
        <v>4.0573390000000001E-2</v>
      </c>
    </row>
    <row r="2381" spans="1:4" x14ac:dyDescent="0.15">
      <c r="A2381" s="1">
        <v>23.79</v>
      </c>
      <c r="B2381" s="1">
        <v>3.3129064E-2</v>
      </c>
      <c r="C2381" s="1">
        <v>8.6751164000000006E-2</v>
      </c>
      <c r="D2381" s="1">
        <v>4.3863214999999997E-2</v>
      </c>
    </row>
    <row r="2382" spans="1:4" x14ac:dyDescent="0.15">
      <c r="A2382" s="1">
        <v>23.8</v>
      </c>
      <c r="B2382" s="1">
        <v>3.6008977999999997E-2</v>
      </c>
      <c r="C2382" s="1">
        <v>9.1931411000000005E-2</v>
      </c>
      <c r="D2382" s="1">
        <v>4.7488807000000001E-2</v>
      </c>
    </row>
    <row r="2383" spans="1:4" x14ac:dyDescent="0.15">
      <c r="A2383" s="1">
        <v>23.81</v>
      </c>
      <c r="B2383" s="1">
        <v>3.6499877E-2</v>
      </c>
      <c r="C2383" s="1">
        <v>9.6175200000000002E-2</v>
      </c>
      <c r="D2383" s="1">
        <v>5.0758294000000002E-2</v>
      </c>
    </row>
    <row r="2384" spans="1:4" x14ac:dyDescent="0.15">
      <c r="A2384" s="1">
        <v>23.82</v>
      </c>
      <c r="B2384" s="1">
        <v>3.4748875999999998E-2</v>
      </c>
      <c r="C2384" s="1">
        <v>9.9077059999999995E-2</v>
      </c>
      <c r="D2384" s="1">
        <v>5.2785489999999997E-2</v>
      </c>
    </row>
    <row r="2385" spans="1:4" x14ac:dyDescent="0.15">
      <c r="A2385" s="1">
        <v>23.83</v>
      </c>
      <c r="B2385" s="1">
        <v>3.0464953999999999E-2</v>
      </c>
      <c r="C2385" s="1">
        <v>0.10124651</v>
      </c>
      <c r="D2385" s="1">
        <v>5.2866414E-2</v>
      </c>
    </row>
    <row r="2386" spans="1:4" x14ac:dyDescent="0.15">
      <c r="A2386" s="1">
        <v>23.84</v>
      </c>
      <c r="B2386" s="1">
        <v>2.3928030999999999E-2</v>
      </c>
      <c r="C2386" s="1">
        <v>0.10216801</v>
      </c>
      <c r="D2386" s="1">
        <v>5.1613724E-2</v>
      </c>
    </row>
    <row r="2387" spans="1:4" x14ac:dyDescent="0.15">
      <c r="A2387" s="1">
        <v>23.85</v>
      </c>
      <c r="B2387" s="1">
        <v>1.4669603999999999E-2</v>
      </c>
      <c r="C2387" s="1">
        <v>0.10149294</v>
      </c>
      <c r="D2387" s="1">
        <v>4.9378838000000001E-2</v>
      </c>
    </row>
    <row r="2388" spans="1:4" x14ac:dyDescent="0.15">
      <c r="A2388" s="1">
        <v>23.86</v>
      </c>
      <c r="B2388" s="1">
        <v>3.5688398000000001E-3</v>
      </c>
      <c r="C2388" s="1">
        <v>9.8788778999999993E-2</v>
      </c>
      <c r="D2388" s="1">
        <v>4.7740255000000002E-2</v>
      </c>
    </row>
    <row r="2389" spans="1:4" x14ac:dyDescent="0.15">
      <c r="A2389" s="1">
        <v>23.87</v>
      </c>
      <c r="B2389" s="1">
        <v>-7.9252209999999997E-3</v>
      </c>
      <c r="C2389" s="1">
        <v>9.6078416999999999E-2</v>
      </c>
      <c r="D2389" s="1">
        <v>4.7348590000000003E-2</v>
      </c>
    </row>
    <row r="2390" spans="1:4" x14ac:dyDescent="0.15">
      <c r="A2390" s="1">
        <v>23.88</v>
      </c>
      <c r="B2390" s="1">
        <v>-1.9981434999999999E-2</v>
      </c>
      <c r="C2390" s="1">
        <v>9.2629747999999998E-2</v>
      </c>
      <c r="D2390" s="1">
        <v>4.7665236E-2</v>
      </c>
    </row>
    <row r="2391" spans="1:4" x14ac:dyDescent="0.15">
      <c r="A2391" s="1">
        <v>23.89</v>
      </c>
      <c r="B2391" s="1">
        <v>-3.1487372999999999E-2</v>
      </c>
      <c r="C2391" s="1">
        <v>8.845211E-2</v>
      </c>
      <c r="D2391" s="1">
        <v>4.8666402999999997E-2</v>
      </c>
    </row>
    <row r="2392" spans="1:4" x14ac:dyDescent="0.15">
      <c r="A2392" s="1">
        <v>23.9</v>
      </c>
      <c r="B2392" s="1">
        <v>-4.2542198000000003E-2</v>
      </c>
      <c r="C2392" s="1">
        <v>8.2848415999999994E-2</v>
      </c>
      <c r="D2392" s="1">
        <v>5.0272363E-2</v>
      </c>
    </row>
    <row r="2393" spans="1:4" x14ac:dyDescent="0.15">
      <c r="A2393" s="1">
        <v>23.91</v>
      </c>
      <c r="B2393" s="1">
        <v>-5.2218891000000003E-2</v>
      </c>
      <c r="C2393" s="1">
        <v>7.6508201999999997E-2</v>
      </c>
      <c r="D2393" s="1">
        <v>5.2202677000000003E-2</v>
      </c>
    </row>
    <row r="2394" spans="1:4" x14ac:dyDescent="0.15">
      <c r="A2394" s="1">
        <v>23.92</v>
      </c>
      <c r="B2394" s="1">
        <v>-5.9998214000000001E-2</v>
      </c>
      <c r="C2394" s="1">
        <v>6.8030787999999995E-2</v>
      </c>
      <c r="D2394" s="1">
        <v>5.3384182000000002E-2</v>
      </c>
    </row>
    <row r="2395" spans="1:4" x14ac:dyDescent="0.15">
      <c r="A2395" s="1">
        <v>23.93</v>
      </c>
      <c r="B2395" s="1">
        <v>-6.5477447999999994E-2</v>
      </c>
      <c r="C2395" s="1">
        <v>5.8699770999999998E-2</v>
      </c>
      <c r="D2395" s="1">
        <v>5.4414380999999998E-2</v>
      </c>
    </row>
    <row r="2396" spans="1:4" x14ac:dyDescent="0.15">
      <c r="A2396" s="1">
        <v>23.94</v>
      </c>
      <c r="B2396" s="1">
        <v>-6.8920408000000002E-2</v>
      </c>
      <c r="C2396" s="1">
        <v>5.0707110999999999E-2</v>
      </c>
      <c r="D2396" s="1">
        <v>5.5313630000000003E-2</v>
      </c>
    </row>
    <row r="2397" spans="1:4" x14ac:dyDescent="0.15">
      <c r="A2397" s="1">
        <v>23.95</v>
      </c>
      <c r="B2397" s="1">
        <v>-7.1440163000000001E-2</v>
      </c>
      <c r="C2397" s="1">
        <v>4.4306707000000001E-2</v>
      </c>
      <c r="D2397" s="1">
        <v>5.6189991000000002E-2</v>
      </c>
    </row>
    <row r="2398" spans="1:4" x14ac:dyDescent="0.15">
      <c r="A2398" s="1">
        <v>23.96</v>
      </c>
      <c r="B2398" s="1">
        <v>-7.2637526999999993E-2</v>
      </c>
      <c r="C2398" s="1">
        <v>3.9169945999999997E-2</v>
      </c>
      <c r="D2398" s="1">
        <v>5.5598406000000003E-2</v>
      </c>
    </row>
    <row r="2399" spans="1:4" x14ac:dyDescent="0.15">
      <c r="A2399" s="1">
        <v>23.97</v>
      </c>
      <c r="B2399" s="1">
        <v>-7.2438994000000007E-2</v>
      </c>
      <c r="C2399" s="1">
        <v>3.4257086999999999E-2</v>
      </c>
      <c r="D2399" s="1">
        <v>5.3886100999999999E-2</v>
      </c>
    </row>
    <row r="2400" spans="1:4" x14ac:dyDescent="0.15">
      <c r="A2400" s="1">
        <v>23.98</v>
      </c>
      <c r="B2400" s="1">
        <v>-7.1612611000000007E-2</v>
      </c>
      <c r="C2400" s="1">
        <v>3.0066565999999999E-2</v>
      </c>
      <c r="D2400" s="1">
        <v>5.0041729E-2</v>
      </c>
    </row>
    <row r="2401" spans="1:4" x14ac:dyDescent="0.15">
      <c r="A2401" s="1">
        <v>23.99</v>
      </c>
      <c r="B2401" s="1">
        <v>-6.9630679000000001E-2</v>
      </c>
      <c r="C2401" s="1">
        <v>2.5834217E-2</v>
      </c>
      <c r="D2401" s="1">
        <v>4.5168246000000002E-2</v>
      </c>
    </row>
    <row r="2402" spans="1:4" x14ac:dyDescent="0.15">
      <c r="A2402" s="1">
        <v>24</v>
      </c>
      <c r="B2402" s="1">
        <v>-6.6007831000000003E-2</v>
      </c>
      <c r="C2402" s="1">
        <v>2.1768717999999999E-2</v>
      </c>
      <c r="D2402" s="1">
        <v>3.9199860000000003E-2</v>
      </c>
    </row>
    <row r="2403" spans="1:4" x14ac:dyDescent="0.15">
      <c r="A2403" s="1">
        <v>24.01</v>
      </c>
      <c r="B2403" s="1">
        <v>-6.0777567999999997E-2</v>
      </c>
      <c r="C2403" s="1">
        <v>1.7265340000000001E-2</v>
      </c>
      <c r="D2403" s="1">
        <v>3.2619371000000001E-2</v>
      </c>
    </row>
    <row r="2404" spans="1:4" x14ac:dyDescent="0.15">
      <c r="A2404" s="1">
        <v>24.02</v>
      </c>
      <c r="B2404" s="1">
        <v>-5.3974528000000001E-2</v>
      </c>
      <c r="C2404" s="1">
        <v>1.2315848000000001E-2</v>
      </c>
      <c r="D2404" s="1">
        <v>2.5943150000000002E-2</v>
      </c>
    </row>
    <row r="2405" spans="1:4" x14ac:dyDescent="0.15">
      <c r="A2405" s="1">
        <v>24.03</v>
      </c>
      <c r="B2405" s="1">
        <v>-4.5631449999999997E-2</v>
      </c>
      <c r="C2405" s="1">
        <v>6.9956486000000003E-3</v>
      </c>
      <c r="D2405" s="1">
        <v>1.9042736000000001E-2</v>
      </c>
    </row>
    <row r="2406" spans="1:4" x14ac:dyDescent="0.15">
      <c r="A2406" s="1">
        <v>24.04</v>
      </c>
      <c r="B2406" s="1">
        <v>-3.6409413000000002E-2</v>
      </c>
      <c r="C2406" s="1">
        <v>1.6899115000000001E-3</v>
      </c>
      <c r="D2406" s="1">
        <v>1.2424172000000001E-2</v>
      </c>
    </row>
    <row r="2407" spans="1:4" x14ac:dyDescent="0.15">
      <c r="A2407" s="1">
        <v>24.05</v>
      </c>
      <c r="B2407" s="1">
        <v>-2.6637940999999998E-2</v>
      </c>
      <c r="C2407" s="1">
        <v>-3.2669681999999999E-3</v>
      </c>
      <c r="D2407" s="1">
        <v>6.8481145000000004E-3</v>
      </c>
    </row>
    <row r="2408" spans="1:4" x14ac:dyDescent="0.15">
      <c r="A2408" s="1">
        <v>24.06</v>
      </c>
      <c r="B2408" s="1">
        <v>-1.6707571000000001E-2</v>
      </c>
      <c r="C2408" s="1">
        <v>-7.7830935000000002E-3</v>
      </c>
      <c r="D2408" s="1">
        <v>2.6109441000000001E-3</v>
      </c>
    </row>
    <row r="2409" spans="1:4" x14ac:dyDescent="0.15">
      <c r="A2409" s="1">
        <v>24.07</v>
      </c>
      <c r="B2409" s="1">
        <v>-6.2210473999999997E-3</v>
      </c>
      <c r="C2409" s="1">
        <v>-1.1477446000000001E-2</v>
      </c>
      <c r="D2409" s="1">
        <v>5.7284662999999999E-4</v>
      </c>
    </row>
    <row r="2410" spans="1:4" x14ac:dyDescent="0.15">
      <c r="A2410" s="1">
        <v>24.08</v>
      </c>
      <c r="B2410" s="1">
        <v>3.8830383000000002E-3</v>
      </c>
      <c r="C2410" s="1">
        <v>-1.4068541E-2</v>
      </c>
      <c r="D2410" s="1">
        <v>6.4352668000000005E-4</v>
      </c>
    </row>
    <row r="2411" spans="1:4" x14ac:dyDescent="0.15">
      <c r="A2411" s="1">
        <v>24.09</v>
      </c>
      <c r="B2411" s="1">
        <v>1.3844186E-2</v>
      </c>
      <c r="C2411" s="1">
        <v>-1.5195155E-2</v>
      </c>
      <c r="D2411" s="1">
        <v>2.5108018999999999E-3</v>
      </c>
    </row>
    <row r="2412" spans="1:4" x14ac:dyDescent="0.15">
      <c r="A2412" s="1">
        <v>24.1</v>
      </c>
      <c r="B2412" s="1">
        <v>2.3029075999999999E-2</v>
      </c>
      <c r="C2412" s="1">
        <v>-1.4707542000000001E-2</v>
      </c>
      <c r="D2412" s="1">
        <v>6.5396066000000001E-3</v>
      </c>
    </row>
    <row r="2413" spans="1:4" x14ac:dyDescent="0.15">
      <c r="A2413" s="1">
        <v>24.11</v>
      </c>
      <c r="B2413" s="1">
        <v>3.1605635999999999E-2</v>
      </c>
      <c r="C2413" s="1">
        <v>-1.2741459E-2</v>
      </c>
      <c r="D2413" s="1">
        <v>1.1180748000000001E-2</v>
      </c>
    </row>
    <row r="2414" spans="1:4" x14ac:dyDescent="0.15">
      <c r="A2414" s="1">
        <v>24.12</v>
      </c>
      <c r="B2414" s="1">
        <v>3.9703442999999998E-2</v>
      </c>
      <c r="C2414" s="1">
        <v>-9.7329857999999998E-3</v>
      </c>
      <c r="D2414" s="1">
        <v>1.4897861E-2</v>
      </c>
    </row>
    <row r="2415" spans="1:4" x14ac:dyDescent="0.15">
      <c r="A2415" s="1">
        <v>24.13</v>
      </c>
      <c r="B2415" s="1">
        <v>4.7575787000000001E-2</v>
      </c>
      <c r="C2415" s="1">
        <v>-5.5362199999999997E-3</v>
      </c>
      <c r="D2415" s="1">
        <v>1.7356496999999999E-2</v>
      </c>
    </row>
    <row r="2416" spans="1:4" x14ac:dyDescent="0.15">
      <c r="A2416" s="1">
        <v>24.14</v>
      </c>
      <c r="B2416" s="1">
        <v>5.5429144E-2</v>
      </c>
      <c r="C2416" s="1">
        <v>-7.4703753999999999E-4</v>
      </c>
      <c r="D2416" s="1">
        <v>1.8298143999999999E-2</v>
      </c>
    </row>
    <row r="2417" spans="1:4" x14ac:dyDescent="0.15">
      <c r="A2417" s="1">
        <v>24.15</v>
      </c>
      <c r="B2417" s="1">
        <v>6.1643714000000002E-2</v>
      </c>
      <c r="C2417" s="1">
        <v>3.2470365999999998E-3</v>
      </c>
      <c r="D2417" s="1">
        <v>1.8157336E-2</v>
      </c>
    </row>
    <row r="2418" spans="1:4" x14ac:dyDescent="0.15">
      <c r="A2418" s="1">
        <v>24.16</v>
      </c>
      <c r="B2418" s="1">
        <v>6.6594905999999995E-2</v>
      </c>
      <c r="C2418" s="1">
        <v>6.1332506E-3</v>
      </c>
      <c r="D2418" s="1">
        <v>1.6734244999999998E-2</v>
      </c>
    </row>
    <row r="2419" spans="1:4" x14ac:dyDescent="0.15">
      <c r="A2419" s="1">
        <v>24.17</v>
      </c>
      <c r="B2419" s="1">
        <v>6.8865313999999997E-2</v>
      </c>
      <c r="C2419" s="1">
        <v>8.1219155000000001E-3</v>
      </c>
      <c r="D2419" s="1">
        <v>1.3254897999999999E-2</v>
      </c>
    </row>
    <row r="2420" spans="1:4" x14ac:dyDescent="0.15">
      <c r="A2420" s="1">
        <v>24.18</v>
      </c>
      <c r="B2420" s="1">
        <v>6.8877728999999999E-2</v>
      </c>
      <c r="C2420" s="1">
        <v>9.5827485E-3</v>
      </c>
      <c r="D2420" s="1">
        <v>1.0119977E-2</v>
      </c>
    </row>
    <row r="2421" spans="1:4" x14ac:dyDescent="0.15">
      <c r="A2421" s="1">
        <v>24.19</v>
      </c>
      <c r="B2421" s="1">
        <v>6.7600835999999997E-2</v>
      </c>
      <c r="C2421" s="1">
        <v>9.4427156999999998E-3</v>
      </c>
      <c r="D2421" s="1">
        <v>7.4912924999999998E-3</v>
      </c>
    </row>
    <row r="2422" spans="1:4" x14ac:dyDescent="0.15">
      <c r="A2422" s="1">
        <v>24.2</v>
      </c>
      <c r="B2422" s="1">
        <v>6.4649500999999998E-2</v>
      </c>
      <c r="C2422" s="1">
        <v>8.4261234000000008E-3</v>
      </c>
      <c r="D2422" s="1">
        <v>4.6282653E-3</v>
      </c>
    </row>
    <row r="2423" spans="1:4" x14ac:dyDescent="0.15">
      <c r="A2423" s="1">
        <v>24.21</v>
      </c>
      <c r="B2423" s="1">
        <v>6.0342371999999998E-2</v>
      </c>
      <c r="C2423" s="1">
        <v>6.3718973999999998E-3</v>
      </c>
      <c r="D2423" s="1">
        <v>1.7211920999999999E-3</v>
      </c>
    </row>
    <row r="2424" spans="1:4" x14ac:dyDescent="0.15">
      <c r="A2424" s="1">
        <v>24.22</v>
      </c>
      <c r="B2424" s="1">
        <v>5.5649674000000003E-2</v>
      </c>
      <c r="C2424" s="1">
        <v>3.8723770000000002E-3</v>
      </c>
      <c r="D2424" s="1">
        <v>-8.0247735999999998E-4</v>
      </c>
    </row>
    <row r="2425" spans="1:4" x14ac:dyDescent="0.15">
      <c r="A2425" s="1">
        <v>24.23</v>
      </c>
      <c r="B2425" s="1">
        <v>5.1027444999999998E-2</v>
      </c>
      <c r="C2425" s="1">
        <v>-2.7589526000000001E-4</v>
      </c>
      <c r="D2425" s="1">
        <v>-2.6323848E-3</v>
      </c>
    </row>
    <row r="2426" spans="1:4" x14ac:dyDescent="0.15">
      <c r="A2426" s="1">
        <v>24.24</v>
      </c>
      <c r="B2426" s="1">
        <v>4.7426609000000002E-2</v>
      </c>
      <c r="C2426" s="1">
        <v>-5.4114832999999996E-3</v>
      </c>
      <c r="D2426" s="1">
        <v>-3.2564535E-3</v>
      </c>
    </row>
    <row r="2427" spans="1:4" x14ac:dyDescent="0.15">
      <c r="A2427" s="1">
        <v>24.25</v>
      </c>
      <c r="B2427" s="1">
        <v>4.5348161999999997E-2</v>
      </c>
      <c r="C2427" s="1">
        <v>-1.1981509E-2</v>
      </c>
      <c r="D2427" s="1">
        <v>-3.39339E-3</v>
      </c>
    </row>
    <row r="2428" spans="1:4" x14ac:dyDescent="0.15">
      <c r="A2428" s="1">
        <v>24.26</v>
      </c>
      <c r="B2428" s="1">
        <v>4.4252662999999998E-2</v>
      </c>
      <c r="C2428" s="1">
        <v>-1.8910868000000001E-2</v>
      </c>
      <c r="D2428" s="1">
        <v>-2.2236726000000001E-3</v>
      </c>
    </row>
    <row r="2429" spans="1:4" x14ac:dyDescent="0.15">
      <c r="A2429" s="1">
        <v>24.27</v>
      </c>
      <c r="B2429" s="1">
        <v>4.3518683000000002E-2</v>
      </c>
      <c r="C2429" s="1">
        <v>-2.6503565E-2</v>
      </c>
      <c r="D2429" s="1">
        <v>-7.0340170999999996E-4</v>
      </c>
    </row>
    <row r="2430" spans="1:4" x14ac:dyDescent="0.15">
      <c r="A2430" s="1">
        <v>24.28</v>
      </c>
      <c r="B2430" s="1">
        <v>4.3243028000000003E-2</v>
      </c>
      <c r="C2430" s="1">
        <v>-3.4322982000000002E-2</v>
      </c>
      <c r="D2430" s="1">
        <v>1.4177199999999999E-3</v>
      </c>
    </row>
    <row r="2431" spans="1:4" x14ac:dyDescent="0.15">
      <c r="A2431" s="1">
        <v>24.29</v>
      </c>
      <c r="B2431" s="1">
        <v>4.2713800000000003E-2</v>
      </c>
      <c r="C2431" s="1">
        <v>-4.2060757999999997E-2</v>
      </c>
      <c r="D2431" s="1">
        <v>3.2209042999999998E-3</v>
      </c>
    </row>
    <row r="2432" spans="1:4" x14ac:dyDescent="0.15">
      <c r="A2432" s="1">
        <v>24.3</v>
      </c>
      <c r="B2432" s="1">
        <v>4.1717641E-2</v>
      </c>
      <c r="C2432" s="1">
        <v>-4.9236622000000001E-2</v>
      </c>
      <c r="D2432" s="1">
        <v>5.5436579999999999E-3</v>
      </c>
    </row>
    <row r="2433" spans="1:4" x14ac:dyDescent="0.15">
      <c r="A2433" s="1">
        <v>24.31</v>
      </c>
      <c r="B2433" s="1">
        <v>4.0217485999999997E-2</v>
      </c>
      <c r="C2433" s="1">
        <v>-5.5557644000000003E-2</v>
      </c>
      <c r="D2433" s="1">
        <v>8.4173218000000005E-3</v>
      </c>
    </row>
    <row r="2434" spans="1:4" x14ac:dyDescent="0.15">
      <c r="A2434" s="1">
        <v>24.32</v>
      </c>
      <c r="B2434" s="1">
        <v>3.8354002999999998E-2</v>
      </c>
      <c r="C2434" s="1">
        <v>-6.0527831999999997E-2</v>
      </c>
      <c r="D2434" s="1">
        <v>1.1775402000000001E-2</v>
      </c>
    </row>
    <row r="2435" spans="1:4" x14ac:dyDescent="0.15">
      <c r="A2435" s="1">
        <v>24.33</v>
      </c>
      <c r="B2435" s="1">
        <v>3.6712213E-2</v>
      </c>
      <c r="C2435" s="1">
        <v>-6.4845893000000002E-2</v>
      </c>
      <c r="D2435" s="1">
        <v>1.4792473E-2</v>
      </c>
    </row>
    <row r="2436" spans="1:4" x14ac:dyDescent="0.15">
      <c r="A2436" s="1">
        <v>24.34</v>
      </c>
      <c r="B2436" s="1">
        <v>3.5140723999999998E-2</v>
      </c>
      <c r="C2436" s="1">
        <v>-6.7330694999999996E-2</v>
      </c>
      <c r="D2436" s="1">
        <v>1.7495236000000001E-2</v>
      </c>
    </row>
    <row r="2437" spans="1:4" x14ac:dyDescent="0.15">
      <c r="A2437" s="1">
        <v>24.35</v>
      </c>
      <c r="B2437" s="1">
        <v>3.3219670999999999E-2</v>
      </c>
      <c r="C2437" s="1">
        <v>-6.8340147000000004E-2</v>
      </c>
      <c r="D2437" s="1">
        <v>1.9321319999999999E-2</v>
      </c>
    </row>
    <row r="2438" spans="1:4" x14ac:dyDescent="0.15">
      <c r="A2438" s="1">
        <v>24.36</v>
      </c>
      <c r="B2438" s="1">
        <v>3.1651431000000001E-2</v>
      </c>
      <c r="C2438" s="1">
        <v>-6.8731610999999998E-2</v>
      </c>
      <c r="D2438" s="1">
        <v>2.1143782E-2</v>
      </c>
    </row>
    <row r="2439" spans="1:4" x14ac:dyDescent="0.15">
      <c r="A2439" s="1">
        <v>24.37</v>
      </c>
      <c r="B2439" s="1">
        <v>3.0128003E-2</v>
      </c>
      <c r="C2439" s="1">
        <v>-6.7981733000000003E-2</v>
      </c>
      <c r="D2439" s="1">
        <v>2.3054319E-2</v>
      </c>
    </row>
    <row r="2440" spans="1:4" x14ac:dyDescent="0.15">
      <c r="A2440" s="1">
        <v>24.38</v>
      </c>
      <c r="B2440" s="1">
        <v>2.8475088999999999E-2</v>
      </c>
      <c r="C2440" s="1">
        <v>-6.6951193000000006E-2</v>
      </c>
      <c r="D2440" s="1">
        <v>2.5553538000000001E-2</v>
      </c>
    </row>
    <row r="2441" spans="1:4" x14ac:dyDescent="0.15">
      <c r="A2441" s="1">
        <v>24.39</v>
      </c>
      <c r="B2441" s="1">
        <v>2.5870817000000001E-2</v>
      </c>
      <c r="C2441" s="1">
        <v>-6.6228884000000002E-2</v>
      </c>
      <c r="D2441" s="1">
        <v>2.9491E-2</v>
      </c>
    </row>
    <row r="2442" spans="1:4" x14ac:dyDescent="0.15">
      <c r="A2442" s="1">
        <v>24.4</v>
      </c>
      <c r="B2442" s="1">
        <v>2.3245623999999999E-2</v>
      </c>
      <c r="C2442" s="1">
        <v>-6.5216969E-2</v>
      </c>
      <c r="D2442" s="1">
        <v>3.4687959999999997E-2</v>
      </c>
    </row>
    <row r="2443" spans="1:4" x14ac:dyDescent="0.15">
      <c r="A2443" s="1">
        <v>24.41</v>
      </c>
      <c r="B2443" s="1">
        <v>2.0157886E-2</v>
      </c>
      <c r="C2443" s="1">
        <v>-6.4117037000000002E-2</v>
      </c>
      <c r="D2443" s="1">
        <v>4.1971393000000003E-2</v>
      </c>
    </row>
    <row r="2444" spans="1:4" x14ac:dyDescent="0.15">
      <c r="A2444" s="1">
        <v>24.42</v>
      </c>
      <c r="B2444" s="1">
        <v>1.7757327E-2</v>
      </c>
      <c r="C2444" s="1">
        <v>-6.2698526000000004E-2</v>
      </c>
      <c r="D2444" s="1">
        <v>5.1011461000000001E-2</v>
      </c>
    </row>
    <row r="2445" spans="1:4" x14ac:dyDescent="0.15">
      <c r="A2445" s="1">
        <v>24.43</v>
      </c>
      <c r="B2445" s="1">
        <v>1.6224724999999999E-2</v>
      </c>
      <c r="C2445" s="1">
        <v>-6.0726931999999997E-2</v>
      </c>
      <c r="D2445" s="1">
        <v>6.0966019000000003E-2</v>
      </c>
    </row>
    <row r="2446" spans="1:4" x14ac:dyDescent="0.15">
      <c r="A2446" s="1">
        <v>24.44</v>
      </c>
      <c r="B2446" s="1">
        <v>1.5654523E-2</v>
      </c>
      <c r="C2446" s="1">
        <v>-5.8380965E-2</v>
      </c>
      <c r="D2446" s="1">
        <v>7.0089786000000001E-2</v>
      </c>
    </row>
    <row r="2447" spans="1:4" x14ac:dyDescent="0.15">
      <c r="A2447" s="1">
        <v>24.45</v>
      </c>
      <c r="B2447" s="1">
        <v>1.5167002000000001E-2</v>
      </c>
      <c r="C2447" s="1">
        <v>-5.5480320999999999E-2</v>
      </c>
      <c r="D2447" s="1">
        <v>7.6767113999999997E-2</v>
      </c>
    </row>
    <row r="2448" spans="1:4" x14ac:dyDescent="0.15">
      <c r="A2448" s="1">
        <v>24.46</v>
      </c>
      <c r="B2448" s="1">
        <v>1.4174967E-2</v>
      </c>
      <c r="C2448" s="1">
        <v>-5.3293153000000003E-2</v>
      </c>
      <c r="D2448" s="1">
        <v>8.012532E-2</v>
      </c>
    </row>
    <row r="2449" spans="1:4" x14ac:dyDescent="0.15">
      <c r="A2449" s="1">
        <v>24.47</v>
      </c>
      <c r="B2449" s="1">
        <v>1.2677631E-2</v>
      </c>
      <c r="C2449" s="1">
        <v>-5.1733223000000002E-2</v>
      </c>
      <c r="D2449" s="1">
        <v>8.0569745999999998E-2</v>
      </c>
    </row>
    <row r="2450" spans="1:4" x14ac:dyDescent="0.15">
      <c r="A2450" s="1">
        <v>24.48</v>
      </c>
      <c r="B2450" s="1">
        <v>1.0627529E-2</v>
      </c>
      <c r="C2450" s="1">
        <v>-5.1690651999999997E-2</v>
      </c>
      <c r="D2450" s="1">
        <v>7.8841964E-2</v>
      </c>
    </row>
    <row r="2451" spans="1:4" x14ac:dyDescent="0.15">
      <c r="A2451" s="1">
        <v>24.49</v>
      </c>
      <c r="B2451" s="1">
        <v>7.6597834E-3</v>
      </c>
      <c r="C2451" s="1">
        <v>-5.3391502E-2</v>
      </c>
      <c r="D2451" s="1">
        <v>7.5488514000000007E-2</v>
      </c>
    </row>
    <row r="2452" spans="1:4" x14ac:dyDescent="0.15">
      <c r="A2452" s="1">
        <v>24.5</v>
      </c>
      <c r="B2452" s="1">
        <v>3.9968236000000002E-3</v>
      </c>
      <c r="C2452" s="1">
        <v>-5.5768513999999998E-2</v>
      </c>
      <c r="D2452" s="1">
        <v>7.2208012000000002E-2</v>
      </c>
    </row>
    <row r="2453" spans="1:4" x14ac:dyDescent="0.15">
      <c r="A2453" s="1">
        <v>24.51</v>
      </c>
      <c r="B2453" s="1">
        <v>-2.2901107000000001E-4</v>
      </c>
      <c r="C2453" s="1">
        <v>-5.8519117000000002E-2</v>
      </c>
      <c r="D2453" s="1">
        <v>6.8931358999999998E-2</v>
      </c>
    </row>
    <row r="2454" spans="1:4" x14ac:dyDescent="0.15">
      <c r="A2454" s="1">
        <v>24.52</v>
      </c>
      <c r="B2454" s="1">
        <v>-3.6473258000000001E-3</v>
      </c>
      <c r="C2454" s="1">
        <v>-6.1120678999999997E-2</v>
      </c>
      <c r="D2454" s="1">
        <v>6.5263749999999995E-2</v>
      </c>
    </row>
    <row r="2455" spans="1:4" x14ac:dyDescent="0.15">
      <c r="A2455" s="1">
        <v>24.53</v>
      </c>
      <c r="B2455" s="1">
        <v>-6.8237717999999996E-3</v>
      </c>
      <c r="C2455" s="1">
        <v>-6.2748560999999994E-2</v>
      </c>
      <c r="D2455" s="1">
        <v>6.1351276000000003E-2</v>
      </c>
    </row>
    <row r="2456" spans="1:4" x14ac:dyDescent="0.15">
      <c r="A2456" s="1">
        <v>24.54</v>
      </c>
      <c r="B2456" s="1">
        <v>-9.0975746E-3</v>
      </c>
      <c r="C2456" s="1">
        <v>-6.2999858000000006E-2</v>
      </c>
      <c r="D2456" s="1">
        <v>5.6909582E-2</v>
      </c>
    </row>
    <row r="2457" spans="1:4" x14ac:dyDescent="0.15">
      <c r="A2457" s="1">
        <v>24.55</v>
      </c>
      <c r="B2457" s="1">
        <v>-1.0220567999999999E-2</v>
      </c>
      <c r="C2457" s="1">
        <v>-6.1850380000000003E-2</v>
      </c>
      <c r="D2457" s="1">
        <v>5.1746875999999997E-2</v>
      </c>
    </row>
    <row r="2458" spans="1:4" x14ac:dyDescent="0.15">
      <c r="A2458" s="1">
        <v>24.56</v>
      </c>
      <c r="B2458" s="1">
        <v>-1.0584345E-2</v>
      </c>
      <c r="C2458" s="1">
        <v>-5.8343921E-2</v>
      </c>
      <c r="D2458" s="1">
        <v>4.5544081E-2</v>
      </c>
    </row>
    <row r="2459" spans="1:4" x14ac:dyDescent="0.15">
      <c r="A2459" s="1">
        <v>24.57</v>
      </c>
      <c r="B2459" s="1">
        <v>-1.0013813E-2</v>
      </c>
      <c r="C2459" s="1">
        <v>-5.3137227000000002E-2</v>
      </c>
      <c r="D2459" s="1">
        <v>3.9666240999999998E-2</v>
      </c>
    </row>
    <row r="2460" spans="1:4" x14ac:dyDescent="0.15">
      <c r="A2460" s="1">
        <v>24.58</v>
      </c>
      <c r="B2460" s="1">
        <v>-8.4866064000000008E-3</v>
      </c>
      <c r="C2460" s="1">
        <v>-4.5972618E-2</v>
      </c>
      <c r="D2460" s="1">
        <v>3.4544288999999999E-2</v>
      </c>
    </row>
    <row r="2461" spans="1:4" x14ac:dyDescent="0.15">
      <c r="A2461" s="1">
        <v>24.59</v>
      </c>
      <c r="B2461" s="1">
        <v>-6.7335219999999996E-3</v>
      </c>
      <c r="C2461" s="1">
        <v>-3.7383116000000001E-2</v>
      </c>
      <c r="D2461" s="1">
        <v>3.0587577000000001E-2</v>
      </c>
    </row>
    <row r="2462" spans="1:4" x14ac:dyDescent="0.15">
      <c r="A2462" s="1">
        <v>24.6</v>
      </c>
      <c r="B2462" s="1">
        <v>-3.9809709999999998E-3</v>
      </c>
      <c r="C2462" s="1">
        <v>-2.7422508000000002E-2</v>
      </c>
      <c r="D2462" s="1">
        <v>2.7911028000000001E-2</v>
      </c>
    </row>
    <row r="2463" spans="1:4" x14ac:dyDescent="0.15">
      <c r="A2463" s="1">
        <v>24.61</v>
      </c>
      <c r="B2463" s="1">
        <v>-3.8417009E-4</v>
      </c>
      <c r="C2463" s="1">
        <v>-1.7162283E-2</v>
      </c>
      <c r="D2463" s="1">
        <v>2.6738221E-2</v>
      </c>
    </row>
    <row r="2464" spans="1:4" x14ac:dyDescent="0.15">
      <c r="A2464" s="1">
        <v>24.62</v>
      </c>
      <c r="B2464" s="1">
        <v>4.0322327E-3</v>
      </c>
      <c r="C2464" s="1">
        <v>-6.1357314000000003E-3</v>
      </c>
      <c r="D2464" s="1">
        <v>2.7832539E-2</v>
      </c>
    </row>
    <row r="2465" spans="1:4" x14ac:dyDescent="0.15">
      <c r="A2465" s="1">
        <v>24.63</v>
      </c>
      <c r="B2465" s="1">
        <v>8.5216502999999992E-3</v>
      </c>
      <c r="C2465" s="1">
        <v>3.7877529E-3</v>
      </c>
      <c r="D2465" s="1">
        <v>3.0610992E-2</v>
      </c>
    </row>
    <row r="2466" spans="1:4" x14ac:dyDescent="0.15">
      <c r="A2466" s="1">
        <v>24.64</v>
      </c>
      <c r="B2466" s="1">
        <v>1.3588496E-2</v>
      </c>
      <c r="C2466" s="1">
        <v>1.3370594E-2</v>
      </c>
      <c r="D2466" s="1">
        <v>3.4625585E-2</v>
      </c>
    </row>
    <row r="2467" spans="1:4" x14ac:dyDescent="0.15">
      <c r="A2467" s="1">
        <v>24.65</v>
      </c>
      <c r="B2467" s="1">
        <v>1.8342224000000001E-2</v>
      </c>
      <c r="C2467" s="1">
        <v>2.1981108999999999E-2</v>
      </c>
      <c r="D2467" s="1">
        <v>3.8703600999999997E-2</v>
      </c>
    </row>
    <row r="2468" spans="1:4" x14ac:dyDescent="0.15">
      <c r="A2468" s="1">
        <v>24.66</v>
      </c>
      <c r="B2468" s="1">
        <v>2.2403493999999999E-2</v>
      </c>
      <c r="C2468" s="1">
        <v>2.9934842999999999E-2</v>
      </c>
      <c r="D2468" s="1">
        <v>4.2525441999999997E-2</v>
      </c>
    </row>
    <row r="2469" spans="1:4" x14ac:dyDescent="0.15">
      <c r="A2469" s="1">
        <v>24.67</v>
      </c>
      <c r="B2469" s="1">
        <v>2.5196724E-2</v>
      </c>
      <c r="C2469" s="1">
        <v>3.7452673999999998E-2</v>
      </c>
      <c r="D2469" s="1">
        <v>4.6511051999999997E-2</v>
      </c>
    </row>
    <row r="2470" spans="1:4" x14ac:dyDescent="0.15">
      <c r="A2470" s="1">
        <v>24.68</v>
      </c>
      <c r="B2470" s="1">
        <v>2.6836934999999999E-2</v>
      </c>
      <c r="C2470" s="1">
        <v>4.2241168000000003E-2</v>
      </c>
      <c r="D2470" s="1">
        <v>5.003701E-2</v>
      </c>
    </row>
    <row r="2471" spans="1:4" x14ac:dyDescent="0.15">
      <c r="A2471" s="1">
        <v>24.69</v>
      </c>
      <c r="B2471" s="1">
        <v>2.7141529000000001E-2</v>
      </c>
      <c r="C2471" s="1">
        <v>4.5705942999999999E-2</v>
      </c>
      <c r="D2471" s="1">
        <v>5.3201198999999998E-2</v>
      </c>
    </row>
    <row r="2472" spans="1:4" x14ac:dyDescent="0.15">
      <c r="A2472" s="1">
        <v>24.7</v>
      </c>
      <c r="B2472" s="1">
        <v>2.7052038E-2</v>
      </c>
      <c r="C2472" s="1">
        <v>4.8695672000000002E-2</v>
      </c>
      <c r="D2472" s="1">
        <v>5.5584976000000001E-2</v>
      </c>
    </row>
    <row r="2473" spans="1:4" x14ac:dyDescent="0.15">
      <c r="A2473" s="1">
        <v>24.71</v>
      </c>
      <c r="B2473" s="1">
        <v>2.6033959999999998E-2</v>
      </c>
      <c r="C2473" s="1">
        <v>5.0914606000000001E-2</v>
      </c>
      <c r="D2473" s="1">
        <v>5.7615619999999999E-2</v>
      </c>
    </row>
    <row r="2474" spans="1:4" x14ac:dyDescent="0.15">
      <c r="A2474" s="1">
        <v>24.72</v>
      </c>
      <c r="B2474" s="1">
        <v>2.419263E-2</v>
      </c>
      <c r="C2474" s="1">
        <v>5.3771451999999997E-2</v>
      </c>
      <c r="D2474" s="1">
        <v>5.8622259000000003E-2</v>
      </c>
    </row>
    <row r="2475" spans="1:4" x14ac:dyDescent="0.15">
      <c r="A2475" s="1">
        <v>24.73</v>
      </c>
      <c r="B2475" s="1">
        <v>2.2106316000000001E-2</v>
      </c>
      <c r="C2475" s="1">
        <v>5.6884540999999997E-2</v>
      </c>
      <c r="D2475" s="1">
        <v>5.7404520000000001E-2</v>
      </c>
    </row>
    <row r="2476" spans="1:4" x14ac:dyDescent="0.15">
      <c r="A2476" s="1">
        <v>24.74</v>
      </c>
      <c r="B2476" s="1">
        <v>1.9668175999999999E-2</v>
      </c>
      <c r="C2476" s="1">
        <v>6.0711103000000002E-2</v>
      </c>
      <c r="D2476" s="1">
        <v>5.4963130999999998E-2</v>
      </c>
    </row>
    <row r="2477" spans="1:4" x14ac:dyDescent="0.15">
      <c r="A2477" s="1">
        <v>24.75</v>
      </c>
      <c r="B2477" s="1">
        <v>1.7292933999999999E-2</v>
      </c>
      <c r="C2477" s="1">
        <v>6.4643686000000006E-2</v>
      </c>
      <c r="D2477" s="1">
        <v>5.1107567999999999E-2</v>
      </c>
    </row>
    <row r="2478" spans="1:4" x14ac:dyDescent="0.15">
      <c r="A2478" s="1">
        <v>24.76</v>
      </c>
      <c r="B2478" s="1">
        <v>1.5785236000000001E-2</v>
      </c>
      <c r="C2478" s="1">
        <v>6.885376E-2</v>
      </c>
      <c r="D2478" s="1">
        <v>4.6649535999999998E-2</v>
      </c>
    </row>
    <row r="2479" spans="1:4" x14ac:dyDescent="0.15">
      <c r="A2479" s="1">
        <v>24.77</v>
      </c>
      <c r="B2479" s="1">
        <v>1.4421602E-2</v>
      </c>
      <c r="C2479" s="1">
        <v>7.2329513999999998E-2</v>
      </c>
      <c r="D2479" s="1">
        <v>4.3403644999999998E-2</v>
      </c>
    </row>
    <row r="2480" spans="1:4" x14ac:dyDescent="0.15">
      <c r="A2480" s="1">
        <v>24.78</v>
      </c>
      <c r="B2480" s="1">
        <v>1.3345789E-2</v>
      </c>
      <c r="C2480" s="1">
        <v>7.6518725999999995E-2</v>
      </c>
      <c r="D2480" s="1">
        <v>4.1084155999999997E-2</v>
      </c>
    </row>
    <row r="2481" spans="1:4" x14ac:dyDescent="0.15">
      <c r="A2481" s="1">
        <v>24.79</v>
      </c>
      <c r="B2481" s="1">
        <v>1.2158418000000001E-2</v>
      </c>
      <c r="C2481" s="1">
        <v>8.0267448000000005E-2</v>
      </c>
      <c r="D2481" s="1">
        <v>3.9491883999999998E-2</v>
      </c>
    </row>
    <row r="2482" spans="1:4" x14ac:dyDescent="0.15">
      <c r="A2482" s="1">
        <v>24.8</v>
      </c>
      <c r="B2482" s="1">
        <v>1.1142904E-2</v>
      </c>
      <c r="C2482" s="1">
        <v>8.3295701E-2</v>
      </c>
      <c r="D2482" s="1">
        <v>3.8841577000000002E-2</v>
      </c>
    </row>
    <row r="2483" spans="1:4" x14ac:dyDescent="0.15">
      <c r="A2483" s="1">
        <v>24.81</v>
      </c>
      <c r="B2483" s="1">
        <v>1.0654772999999999E-2</v>
      </c>
      <c r="C2483" s="1">
        <v>8.6797834000000004E-2</v>
      </c>
      <c r="D2483" s="1">
        <v>3.8639859999999998E-2</v>
      </c>
    </row>
    <row r="2484" spans="1:4" x14ac:dyDescent="0.15">
      <c r="A2484" s="1">
        <v>24.82</v>
      </c>
      <c r="B2484" s="1">
        <v>1.0622036E-2</v>
      </c>
      <c r="C2484" s="1">
        <v>8.9153856000000004E-2</v>
      </c>
      <c r="D2484" s="1">
        <v>3.9326816000000001E-2</v>
      </c>
    </row>
    <row r="2485" spans="1:4" x14ac:dyDescent="0.15">
      <c r="A2485" s="1">
        <v>24.83</v>
      </c>
      <c r="B2485" s="1">
        <v>1.0981598E-2</v>
      </c>
      <c r="C2485" s="1">
        <v>9.1475319999999999E-2</v>
      </c>
      <c r="D2485" s="1">
        <v>3.9769207000000001E-2</v>
      </c>
    </row>
    <row r="2486" spans="1:4" x14ac:dyDescent="0.15">
      <c r="A2486" s="1">
        <v>24.84</v>
      </c>
      <c r="B2486" s="1">
        <v>1.1353571999999999E-2</v>
      </c>
      <c r="C2486" s="1">
        <v>9.2651133999999996E-2</v>
      </c>
      <c r="D2486" s="1">
        <v>3.8812562000000002E-2</v>
      </c>
    </row>
    <row r="2487" spans="1:4" x14ac:dyDescent="0.15">
      <c r="A2487" s="1">
        <v>24.85</v>
      </c>
      <c r="B2487" s="1">
        <v>1.2330699000000001E-2</v>
      </c>
      <c r="C2487" s="1">
        <v>9.3141233000000004E-2</v>
      </c>
      <c r="D2487" s="1">
        <v>3.6235976000000003E-2</v>
      </c>
    </row>
    <row r="2488" spans="1:4" x14ac:dyDescent="0.15">
      <c r="A2488" s="1">
        <v>24.86</v>
      </c>
      <c r="B2488" s="1">
        <v>1.3739197999999999E-2</v>
      </c>
      <c r="C2488" s="1">
        <v>9.2081748000000005E-2</v>
      </c>
      <c r="D2488" s="1">
        <v>3.5049706999999999E-2</v>
      </c>
    </row>
    <row r="2489" spans="1:4" x14ac:dyDescent="0.15">
      <c r="A2489" s="1">
        <v>24.87</v>
      </c>
      <c r="B2489" s="1">
        <v>1.5710193000000001E-2</v>
      </c>
      <c r="C2489" s="1">
        <v>8.8913414999999996E-2</v>
      </c>
      <c r="D2489" s="1">
        <v>3.4291437000000001E-2</v>
      </c>
    </row>
    <row r="2490" spans="1:4" x14ac:dyDescent="0.15">
      <c r="A2490" s="1">
        <v>24.88</v>
      </c>
      <c r="B2490" s="1">
        <v>1.9173964000000002E-2</v>
      </c>
      <c r="C2490" s="1">
        <v>8.4129298000000005E-2</v>
      </c>
      <c r="D2490" s="1">
        <v>3.3812746999999997E-2</v>
      </c>
    </row>
    <row r="2491" spans="1:4" x14ac:dyDescent="0.15">
      <c r="A2491" s="1">
        <v>24.89</v>
      </c>
      <c r="B2491" s="1">
        <v>2.4291447000000001E-2</v>
      </c>
      <c r="C2491" s="1">
        <v>7.9243162000000006E-2</v>
      </c>
      <c r="D2491" s="1">
        <v>3.4224379999999999E-2</v>
      </c>
    </row>
    <row r="2492" spans="1:4" x14ac:dyDescent="0.15">
      <c r="A2492" s="1">
        <v>24.9</v>
      </c>
      <c r="B2492" s="1">
        <v>2.9542825000000002E-2</v>
      </c>
      <c r="C2492" s="1">
        <v>7.4542294999999995E-2</v>
      </c>
      <c r="D2492" s="1">
        <v>3.5396295000000001E-2</v>
      </c>
    </row>
    <row r="2493" spans="1:4" x14ac:dyDescent="0.15">
      <c r="A2493" s="1">
        <v>24.91</v>
      </c>
      <c r="B2493" s="1">
        <v>3.4767388000000003E-2</v>
      </c>
      <c r="C2493" s="1">
        <v>7.0749276999999999E-2</v>
      </c>
      <c r="D2493" s="1">
        <v>3.7167672999999998E-2</v>
      </c>
    </row>
    <row r="2494" spans="1:4" x14ac:dyDescent="0.15">
      <c r="A2494" s="1">
        <v>24.92</v>
      </c>
      <c r="B2494" s="1">
        <v>4.0357103999999998E-2</v>
      </c>
      <c r="C2494" s="1">
        <v>6.8208234000000006E-2</v>
      </c>
      <c r="D2494" s="1">
        <v>3.8861132E-2</v>
      </c>
    </row>
    <row r="2495" spans="1:4" x14ac:dyDescent="0.15">
      <c r="A2495" s="1">
        <v>24.93</v>
      </c>
      <c r="B2495" s="1">
        <v>4.6168300000000002E-2</v>
      </c>
      <c r="C2495" s="1">
        <v>6.6566231000000003E-2</v>
      </c>
      <c r="D2495" s="1">
        <v>4.1277062000000003E-2</v>
      </c>
    </row>
    <row r="2496" spans="1:4" x14ac:dyDescent="0.15">
      <c r="A2496" s="1">
        <v>24.94</v>
      </c>
      <c r="B2496" s="1">
        <v>5.1677602000000003E-2</v>
      </c>
      <c r="C2496" s="1">
        <v>6.4300233999999998E-2</v>
      </c>
      <c r="D2496" s="1">
        <v>4.3619914000000003E-2</v>
      </c>
    </row>
    <row r="2497" spans="1:4" x14ac:dyDescent="0.15">
      <c r="A2497" s="1">
        <v>24.95</v>
      </c>
      <c r="B2497" s="1">
        <v>5.7533669000000003E-2</v>
      </c>
      <c r="C2497" s="1">
        <v>6.2628412999999994E-2</v>
      </c>
      <c r="D2497" s="1">
        <v>4.5399760999999997E-2</v>
      </c>
    </row>
    <row r="2498" spans="1:4" x14ac:dyDescent="0.15">
      <c r="A2498" s="1">
        <v>24.96</v>
      </c>
      <c r="B2498" s="1">
        <v>6.4247099000000002E-2</v>
      </c>
      <c r="C2498" s="1">
        <v>6.0366656999999997E-2</v>
      </c>
      <c r="D2498" s="1">
        <v>4.7050966999999999E-2</v>
      </c>
    </row>
    <row r="2499" spans="1:4" x14ac:dyDescent="0.15">
      <c r="A2499" s="1">
        <v>24.97</v>
      </c>
      <c r="B2499" s="1">
        <v>7.1897479E-2</v>
      </c>
      <c r="C2499" s="1">
        <v>5.7670503999999997E-2</v>
      </c>
      <c r="D2499" s="1">
        <v>4.8745776999999997E-2</v>
      </c>
    </row>
    <row r="2500" spans="1:4" x14ac:dyDescent="0.15">
      <c r="A2500" s="1">
        <v>24.98</v>
      </c>
      <c r="B2500" s="1">
        <v>8.0220969000000003E-2</v>
      </c>
      <c r="C2500" s="1">
        <v>5.4910251E-2</v>
      </c>
      <c r="D2500" s="1">
        <v>5.0164326000000002E-2</v>
      </c>
    </row>
    <row r="2501" spans="1:4" x14ac:dyDescent="0.15">
      <c r="A2501" s="1">
        <v>24.99</v>
      </c>
      <c r="B2501" s="1">
        <v>8.7929133000000007E-2</v>
      </c>
      <c r="C2501" s="1">
        <v>5.1088967999999998E-2</v>
      </c>
      <c r="D2501" s="1">
        <v>5.0573035000000002E-2</v>
      </c>
    </row>
    <row r="2502" spans="1:4" x14ac:dyDescent="0.15">
      <c r="A2502" s="1">
        <v>25</v>
      </c>
      <c r="B2502" s="1">
        <v>9.5437673000000001E-2</v>
      </c>
      <c r="C2502" s="1">
        <v>4.5345898000000003E-2</v>
      </c>
      <c r="D2502" s="1">
        <v>4.9789212999999999E-2</v>
      </c>
    </row>
    <row r="2503" spans="1:4" x14ac:dyDescent="0.15">
      <c r="A2503" s="1">
        <v>25.01</v>
      </c>
      <c r="B2503" s="1">
        <v>0.10163928</v>
      </c>
      <c r="C2503" s="1">
        <v>3.8826019000000003E-2</v>
      </c>
      <c r="D2503" s="1">
        <v>4.8255121999999998E-2</v>
      </c>
    </row>
    <row r="2504" spans="1:4" x14ac:dyDescent="0.15">
      <c r="A2504" s="1">
        <v>25.02</v>
      </c>
      <c r="B2504" s="1">
        <v>0.10631022</v>
      </c>
      <c r="C2504" s="1">
        <v>3.0771486000000001E-2</v>
      </c>
      <c r="D2504" s="1">
        <v>4.6105422E-2</v>
      </c>
    </row>
    <row r="2505" spans="1:4" x14ac:dyDescent="0.15">
      <c r="A2505" s="1">
        <v>25.03</v>
      </c>
      <c r="B2505" s="1">
        <v>0.10929268</v>
      </c>
      <c r="C2505" s="1">
        <v>2.1616979000000001E-2</v>
      </c>
      <c r="D2505" s="1">
        <v>4.3027448000000003E-2</v>
      </c>
    </row>
    <row r="2506" spans="1:4" x14ac:dyDescent="0.15">
      <c r="A2506" s="1">
        <v>25.04</v>
      </c>
      <c r="B2506" s="1">
        <v>0.11075748000000001</v>
      </c>
      <c r="C2506" s="1">
        <v>1.0945781999999999E-2</v>
      </c>
      <c r="D2506" s="1">
        <v>3.8704732999999998E-2</v>
      </c>
    </row>
    <row r="2507" spans="1:4" x14ac:dyDescent="0.15">
      <c r="A2507" s="1">
        <v>25.05</v>
      </c>
      <c r="B2507" s="1">
        <v>0.11076533</v>
      </c>
      <c r="C2507" s="1">
        <v>-1.3664905999999999E-3</v>
      </c>
      <c r="D2507" s="1">
        <v>3.3654063999999997E-2</v>
      </c>
    </row>
    <row r="2508" spans="1:4" x14ac:dyDescent="0.15">
      <c r="A2508" s="1">
        <v>25.06</v>
      </c>
      <c r="B2508" s="1">
        <v>0.11043422999999999</v>
      </c>
      <c r="C2508" s="1">
        <v>-1.4902581999999999E-2</v>
      </c>
      <c r="D2508" s="1">
        <v>2.8319562E-2</v>
      </c>
    </row>
    <row r="2509" spans="1:4" x14ac:dyDescent="0.15">
      <c r="A2509" s="1">
        <v>25.07</v>
      </c>
      <c r="B2509" s="1">
        <v>0.11019966</v>
      </c>
      <c r="C2509" s="1">
        <v>-2.9641055999999999E-2</v>
      </c>
      <c r="D2509" s="1">
        <v>2.3648037E-2</v>
      </c>
    </row>
    <row r="2510" spans="1:4" x14ac:dyDescent="0.15">
      <c r="A2510" s="1">
        <v>25.08</v>
      </c>
      <c r="B2510" s="1">
        <v>0.11041653999999999</v>
      </c>
      <c r="C2510" s="1">
        <v>-4.4941226000000001E-2</v>
      </c>
      <c r="D2510" s="1">
        <v>1.9717215999999999E-2</v>
      </c>
    </row>
    <row r="2511" spans="1:4" x14ac:dyDescent="0.15">
      <c r="A2511" s="1">
        <v>25.09</v>
      </c>
      <c r="B2511" s="1">
        <v>0.11090492</v>
      </c>
      <c r="C2511" s="1">
        <v>-6.0870823999999997E-2</v>
      </c>
      <c r="D2511" s="1">
        <v>1.7654904999999999E-2</v>
      </c>
    </row>
    <row r="2512" spans="1:4" x14ac:dyDescent="0.15">
      <c r="A2512" s="1">
        <v>25.1</v>
      </c>
      <c r="B2512" s="1">
        <v>0.11269965</v>
      </c>
      <c r="C2512" s="1">
        <v>-7.7193060999999993E-2</v>
      </c>
      <c r="D2512" s="1">
        <v>1.6913851000000001E-2</v>
      </c>
    </row>
    <row r="2513" spans="1:4" x14ac:dyDescent="0.15">
      <c r="A2513" s="1">
        <v>25.11</v>
      </c>
      <c r="B2513" s="1">
        <v>0.11563710000000001</v>
      </c>
      <c r="C2513" s="1">
        <v>-9.2231880000000002E-2</v>
      </c>
      <c r="D2513" s="1">
        <v>1.7343220999999999E-2</v>
      </c>
    </row>
    <row r="2514" spans="1:4" x14ac:dyDescent="0.15">
      <c r="A2514" s="1">
        <v>25.12</v>
      </c>
      <c r="B2514" s="1">
        <v>0.11877551</v>
      </c>
      <c r="C2514" s="1">
        <v>-0.10647549000000001</v>
      </c>
      <c r="D2514" s="1">
        <v>1.8609463999999999E-2</v>
      </c>
    </row>
    <row r="2515" spans="1:4" x14ac:dyDescent="0.15">
      <c r="A2515" s="1">
        <v>25.13</v>
      </c>
      <c r="B2515" s="1">
        <v>0.12135649</v>
      </c>
      <c r="C2515" s="1">
        <v>-0.11947795999999999</v>
      </c>
      <c r="D2515" s="1">
        <v>2.0166362E-2</v>
      </c>
    </row>
    <row r="2516" spans="1:4" x14ac:dyDescent="0.15">
      <c r="A2516" s="1">
        <v>25.14</v>
      </c>
      <c r="B2516" s="1">
        <v>0.12417973</v>
      </c>
      <c r="C2516" s="1">
        <v>-0.13046663</v>
      </c>
      <c r="D2516" s="1">
        <v>2.3009455000000002E-2</v>
      </c>
    </row>
    <row r="2517" spans="1:4" x14ac:dyDescent="0.15">
      <c r="A2517" s="1">
        <v>25.15</v>
      </c>
      <c r="B2517" s="1">
        <v>0.12655216999999999</v>
      </c>
      <c r="C2517" s="1">
        <v>-0.14060053</v>
      </c>
      <c r="D2517" s="1">
        <v>2.6498575999999999E-2</v>
      </c>
    </row>
    <row r="2518" spans="1:4" x14ac:dyDescent="0.15">
      <c r="A2518" s="1">
        <v>25.16</v>
      </c>
      <c r="B2518" s="1">
        <v>0.12847422</v>
      </c>
      <c r="C2518" s="1">
        <v>-0.14892496999999999</v>
      </c>
      <c r="D2518" s="1">
        <v>2.8894606999999999E-2</v>
      </c>
    </row>
    <row r="2519" spans="1:4" x14ac:dyDescent="0.15">
      <c r="A2519" s="1">
        <v>25.17</v>
      </c>
      <c r="B2519" s="1">
        <v>0.12961586999999999</v>
      </c>
      <c r="C2519" s="1">
        <v>-0.15539828</v>
      </c>
      <c r="D2519" s="1">
        <v>3.0236039999999999E-2</v>
      </c>
    </row>
    <row r="2520" spans="1:4" x14ac:dyDescent="0.15">
      <c r="A2520" s="1">
        <v>25.18</v>
      </c>
      <c r="B2520" s="1">
        <v>0.1284264</v>
      </c>
      <c r="C2520" s="1">
        <v>-0.16250133</v>
      </c>
      <c r="D2520" s="1">
        <v>2.9744406000000001E-2</v>
      </c>
    </row>
    <row r="2521" spans="1:4" x14ac:dyDescent="0.15">
      <c r="A2521" s="1">
        <v>25.19</v>
      </c>
      <c r="B2521" s="1">
        <v>0.12511942000000001</v>
      </c>
      <c r="C2521" s="1">
        <v>-0.16867556</v>
      </c>
      <c r="D2521" s="1">
        <v>2.7456690999999998E-2</v>
      </c>
    </row>
    <row r="2522" spans="1:4" x14ac:dyDescent="0.15">
      <c r="A2522" s="1">
        <v>25.2</v>
      </c>
      <c r="B2522" s="1">
        <v>0.11950708</v>
      </c>
      <c r="C2522" s="1">
        <v>-0.1748333</v>
      </c>
      <c r="D2522" s="1">
        <v>2.2567818E-2</v>
      </c>
    </row>
    <row r="2523" spans="1:4" x14ac:dyDescent="0.15">
      <c r="A2523" s="1">
        <v>25.21</v>
      </c>
      <c r="B2523" s="1">
        <v>0.11154606</v>
      </c>
      <c r="C2523" s="1">
        <v>-0.18164828999999999</v>
      </c>
      <c r="D2523" s="1">
        <v>1.7310610000000001E-2</v>
      </c>
    </row>
    <row r="2524" spans="1:4" x14ac:dyDescent="0.15">
      <c r="A2524" s="1">
        <v>25.22</v>
      </c>
      <c r="B2524" s="1">
        <v>0.10122142000000001</v>
      </c>
      <c r="C2524" s="1">
        <v>-0.18899552999999999</v>
      </c>
      <c r="D2524" s="1">
        <v>1.1922512999999999E-2</v>
      </c>
    </row>
    <row r="2525" spans="1:4" x14ac:dyDescent="0.15">
      <c r="A2525" s="1">
        <v>25.23</v>
      </c>
      <c r="B2525" s="1">
        <v>8.9125899999999994E-2</v>
      </c>
      <c r="C2525" s="1">
        <v>-0.19659268999999999</v>
      </c>
      <c r="D2525" s="1">
        <v>7.2486837000000004E-3</v>
      </c>
    </row>
    <row r="2526" spans="1:4" x14ac:dyDescent="0.15">
      <c r="A2526" s="1">
        <v>25.24</v>
      </c>
      <c r="B2526" s="1">
        <v>7.5233454000000005E-2</v>
      </c>
      <c r="C2526" s="1">
        <v>-0.20450858</v>
      </c>
      <c r="D2526" s="1">
        <v>2.855294E-3</v>
      </c>
    </row>
    <row r="2527" spans="1:4" x14ac:dyDescent="0.15">
      <c r="A2527" s="1">
        <v>25.25</v>
      </c>
      <c r="B2527" s="1">
        <v>6.0545781E-2</v>
      </c>
      <c r="C2527" s="1">
        <v>-0.21310387</v>
      </c>
      <c r="D2527" s="1">
        <v>1.9474653999999999E-3</v>
      </c>
    </row>
    <row r="2528" spans="1:4" x14ac:dyDescent="0.15">
      <c r="A2528" s="1">
        <v>25.26</v>
      </c>
      <c r="B2528" s="1">
        <v>4.5603254000000003E-2</v>
      </c>
      <c r="C2528" s="1">
        <v>-0.22185144000000001</v>
      </c>
      <c r="D2528" s="1">
        <v>3.1913541E-3</v>
      </c>
    </row>
    <row r="2529" spans="1:4" x14ac:dyDescent="0.15">
      <c r="A2529" s="1">
        <v>25.27</v>
      </c>
      <c r="B2529" s="1">
        <v>3.2035359999999999E-2</v>
      </c>
      <c r="C2529" s="1">
        <v>-0.22944053</v>
      </c>
      <c r="D2529" s="1">
        <v>6.5522820000000004E-3</v>
      </c>
    </row>
    <row r="2530" spans="1:4" x14ac:dyDescent="0.15">
      <c r="A2530" s="1">
        <v>25.28</v>
      </c>
      <c r="B2530" s="1">
        <v>1.8922715E-2</v>
      </c>
      <c r="C2530" s="1">
        <v>-0.23521629999999999</v>
      </c>
      <c r="D2530" s="1">
        <v>1.0317656999999999E-2</v>
      </c>
    </row>
    <row r="2531" spans="1:4" x14ac:dyDescent="0.15">
      <c r="A2531" s="1">
        <v>25.29</v>
      </c>
      <c r="B2531" s="1">
        <v>7.4916653000000003E-3</v>
      </c>
      <c r="C2531" s="1">
        <v>-0.23806383</v>
      </c>
      <c r="D2531" s="1">
        <v>1.3942266E-2</v>
      </c>
    </row>
    <row r="2532" spans="1:4" x14ac:dyDescent="0.15">
      <c r="A2532" s="1">
        <v>25.3</v>
      </c>
      <c r="B2532" s="1">
        <v>-1.1653475999999999E-3</v>
      </c>
      <c r="C2532" s="1">
        <v>-0.24107484000000001</v>
      </c>
      <c r="D2532" s="1">
        <v>1.7288966999999999E-2</v>
      </c>
    </row>
    <row r="2533" spans="1:4" x14ac:dyDescent="0.15">
      <c r="A2533" s="1">
        <v>25.31</v>
      </c>
      <c r="B2533" s="1">
        <v>-6.4115263000000004E-3</v>
      </c>
      <c r="C2533" s="1">
        <v>-0.24374009999999999</v>
      </c>
      <c r="D2533" s="1">
        <v>1.9752227000000001E-2</v>
      </c>
    </row>
    <row r="2534" spans="1:4" x14ac:dyDescent="0.15">
      <c r="A2534" s="1">
        <v>25.32</v>
      </c>
      <c r="B2534" s="1">
        <v>-7.4122114000000003E-3</v>
      </c>
      <c r="C2534" s="1">
        <v>-0.24664291999999999</v>
      </c>
      <c r="D2534" s="1">
        <v>2.1655701999999999E-2</v>
      </c>
    </row>
    <row r="2535" spans="1:4" x14ac:dyDescent="0.15">
      <c r="A2535" s="1">
        <v>25.33</v>
      </c>
      <c r="B2535" s="1">
        <v>-6.4067378999999999E-3</v>
      </c>
      <c r="C2535" s="1">
        <v>-0.24958706999999999</v>
      </c>
      <c r="D2535" s="1">
        <v>2.3991629E-2</v>
      </c>
    </row>
    <row r="2536" spans="1:4" x14ac:dyDescent="0.15">
      <c r="A2536" s="1">
        <v>25.34</v>
      </c>
      <c r="B2536" s="1">
        <v>-4.3993264000000004E-3</v>
      </c>
      <c r="C2536" s="1">
        <v>-0.25209904999999999</v>
      </c>
      <c r="D2536" s="1">
        <v>2.6621367999999999E-2</v>
      </c>
    </row>
    <row r="2537" spans="1:4" x14ac:dyDescent="0.15">
      <c r="A2537" s="1">
        <v>25.35</v>
      </c>
      <c r="B2537" s="1">
        <v>-2.0636131000000002E-3</v>
      </c>
      <c r="C2537" s="1">
        <v>-0.25337237000000001</v>
      </c>
      <c r="D2537" s="1">
        <v>2.8303056E-2</v>
      </c>
    </row>
    <row r="2538" spans="1:4" x14ac:dyDescent="0.15">
      <c r="A2538" s="1">
        <v>25.36</v>
      </c>
      <c r="B2538" s="1">
        <v>1.4301251E-3</v>
      </c>
      <c r="C2538" s="1">
        <v>-0.25450225999999998</v>
      </c>
      <c r="D2538" s="1">
        <v>2.8753298E-2</v>
      </c>
    </row>
    <row r="2539" spans="1:4" x14ac:dyDescent="0.15">
      <c r="A2539" s="1">
        <v>25.37</v>
      </c>
      <c r="B2539" s="1">
        <v>7.5777626000000002E-3</v>
      </c>
      <c r="C2539" s="1">
        <v>-0.25315797000000001</v>
      </c>
      <c r="D2539" s="1">
        <v>2.7932464000000001E-2</v>
      </c>
    </row>
    <row r="2540" spans="1:4" x14ac:dyDescent="0.15">
      <c r="A2540" s="1">
        <v>25.38</v>
      </c>
      <c r="B2540" s="1">
        <v>1.4641961E-2</v>
      </c>
      <c r="C2540" s="1">
        <v>-0.25110893000000001</v>
      </c>
      <c r="D2540" s="1">
        <v>2.6322953E-2</v>
      </c>
    </row>
    <row r="2541" spans="1:4" x14ac:dyDescent="0.15">
      <c r="A2541" s="1">
        <v>25.39</v>
      </c>
      <c r="B2541" s="1">
        <v>2.2240741000000001E-2</v>
      </c>
      <c r="C2541" s="1">
        <v>-0.24867049999999999</v>
      </c>
      <c r="D2541" s="1">
        <v>2.2534657999999999E-2</v>
      </c>
    </row>
    <row r="2542" spans="1:4" x14ac:dyDescent="0.15">
      <c r="A2542" s="1">
        <v>25.4</v>
      </c>
      <c r="B2542" s="1">
        <v>3.0991870000000001E-2</v>
      </c>
      <c r="C2542" s="1">
        <v>-0.24616320999999999</v>
      </c>
      <c r="D2542" s="1">
        <v>1.8059716E-2</v>
      </c>
    </row>
    <row r="2543" spans="1:4" x14ac:dyDescent="0.15">
      <c r="A2543" s="1">
        <v>25.41</v>
      </c>
      <c r="B2543" s="1">
        <v>4.0224155999999997E-2</v>
      </c>
      <c r="C2543" s="1">
        <v>-0.24202302000000001</v>
      </c>
      <c r="D2543" s="1">
        <v>1.4157011000000001E-2</v>
      </c>
    </row>
    <row r="2544" spans="1:4" x14ac:dyDescent="0.15">
      <c r="A2544" s="1">
        <v>25.42</v>
      </c>
      <c r="B2544" s="1">
        <v>5.0181744E-2</v>
      </c>
      <c r="C2544" s="1">
        <v>-0.23756192000000001</v>
      </c>
      <c r="D2544" s="1">
        <v>1.0551573E-2</v>
      </c>
    </row>
    <row r="2545" spans="1:4" x14ac:dyDescent="0.15">
      <c r="A2545" s="1">
        <v>25.43</v>
      </c>
      <c r="B2545" s="1">
        <v>6.0752291E-2</v>
      </c>
      <c r="C2545" s="1">
        <v>-0.23301340000000001</v>
      </c>
      <c r="D2545" s="1">
        <v>6.5070587999999999E-3</v>
      </c>
    </row>
    <row r="2546" spans="1:4" x14ac:dyDescent="0.15">
      <c r="A2546" s="1">
        <v>25.44</v>
      </c>
      <c r="B2546" s="1">
        <v>7.1811533999999996E-2</v>
      </c>
      <c r="C2546" s="1">
        <v>-0.22915729000000001</v>
      </c>
      <c r="D2546" s="1">
        <v>4.5017054000000001E-3</v>
      </c>
    </row>
    <row r="2547" spans="1:4" x14ac:dyDescent="0.15">
      <c r="A2547" s="1">
        <v>25.45</v>
      </c>
      <c r="B2547" s="1">
        <v>8.3339020999999999E-2</v>
      </c>
      <c r="C2547" s="1">
        <v>-0.22482002000000001</v>
      </c>
      <c r="D2547" s="1">
        <v>5.0441536999999998E-3</v>
      </c>
    </row>
    <row r="2548" spans="1:4" x14ac:dyDescent="0.15">
      <c r="A2548" s="1">
        <v>25.46</v>
      </c>
      <c r="B2548" s="1">
        <v>9.5137632E-2</v>
      </c>
      <c r="C2548" s="1">
        <v>-0.22026134</v>
      </c>
      <c r="D2548" s="1">
        <v>7.1208247999999998E-3</v>
      </c>
    </row>
    <row r="2549" spans="1:4" x14ac:dyDescent="0.15">
      <c r="A2549" s="1">
        <v>25.47</v>
      </c>
      <c r="B2549" s="1">
        <v>0.10622845</v>
      </c>
      <c r="C2549" s="1">
        <v>-0.21468312000000001</v>
      </c>
      <c r="D2549" s="1">
        <v>1.1408458999999999E-2</v>
      </c>
    </row>
    <row r="2550" spans="1:4" x14ac:dyDescent="0.15">
      <c r="A2550" s="1">
        <v>25.48</v>
      </c>
      <c r="B2550" s="1">
        <v>0.11600663</v>
      </c>
      <c r="C2550" s="1">
        <v>-0.20818142000000001</v>
      </c>
      <c r="D2550" s="1">
        <v>1.7667709E-2</v>
      </c>
    </row>
    <row r="2551" spans="1:4" x14ac:dyDescent="0.15">
      <c r="A2551" s="1">
        <v>25.49</v>
      </c>
      <c r="B2551" s="1">
        <v>0.12458005</v>
      </c>
      <c r="C2551" s="1">
        <v>-0.19992451999999999</v>
      </c>
      <c r="D2551" s="1">
        <v>2.5006051000000001E-2</v>
      </c>
    </row>
    <row r="2552" spans="1:4" x14ac:dyDescent="0.15">
      <c r="A2552" s="1">
        <v>25.5</v>
      </c>
      <c r="B2552" s="1">
        <v>0.13238564</v>
      </c>
      <c r="C2552" s="1">
        <v>-0.19004451999999999</v>
      </c>
      <c r="D2552" s="1">
        <v>3.2592175000000001E-2</v>
      </c>
    </row>
    <row r="2553" spans="1:4" x14ac:dyDescent="0.15">
      <c r="A2553" s="1">
        <v>25.51</v>
      </c>
      <c r="B2553" s="1">
        <v>0.13883242000000001</v>
      </c>
      <c r="C2553" s="1">
        <v>-0.17881986</v>
      </c>
      <c r="D2553" s="1">
        <v>3.9206907999999999E-2</v>
      </c>
    </row>
    <row r="2554" spans="1:4" x14ac:dyDescent="0.15">
      <c r="A2554" s="1">
        <v>25.52</v>
      </c>
      <c r="B2554" s="1">
        <v>0.14467466000000001</v>
      </c>
      <c r="C2554" s="1">
        <v>-0.16449999000000001</v>
      </c>
      <c r="D2554" s="1">
        <v>4.4905338000000003E-2</v>
      </c>
    </row>
    <row r="2555" spans="1:4" x14ac:dyDescent="0.15">
      <c r="A2555" s="1">
        <v>25.53</v>
      </c>
      <c r="B2555" s="1">
        <v>0.14964495999999999</v>
      </c>
      <c r="C2555" s="1">
        <v>-0.14704374000000001</v>
      </c>
      <c r="D2555" s="1">
        <v>4.9800957E-2</v>
      </c>
    </row>
    <row r="2556" spans="1:4" x14ac:dyDescent="0.15">
      <c r="A2556" s="1">
        <v>25.54</v>
      </c>
      <c r="B2556" s="1">
        <v>0.15331565999999999</v>
      </c>
      <c r="C2556" s="1">
        <v>-0.12766404000000001</v>
      </c>
      <c r="D2556" s="1">
        <v>5.3692531000000002E-2</v>
      </c>
    </row>
    <row r="2557" spans="1:4" x14ac:dyDescent="0.15">
      <c r="A2557" s="1">
        <v>25.55</v>
      </c>
      <c r="B2557" s="1">
        <v>0.15489800000000001</v>
      </c>
      <c r="C2557" s="1">
        <v>-0.10748211000000001</v>
      </c>
      <c r="D2557" s="1">
        <v>5.5790838000000002E-2</v>
      </c>
    </row>
    <row r="2558" spans="1:4" x14ac:dyDescent="0.15">
      <c r="A2558" s="1">
        <v>25.56</v>
      </c>
      <c r="B2558" s="1">
        <v>0.15567058</v>
      </c>
      <c r="C2558" s="1">
        <v>-8.6253367999999997E-2</v>
      </c>
      <c r="D2558" s="1">
        <v>5.6468002000000003E-2</v>
      </c>
    </row>
    <row r="2559" spans="1:4" x14ac:dyDescent="0.15">
      <c r="A2559" s="1">
        <v>25.57</v>
      </c>
      <c r="B2559" s="1">
        <v>0.15490983</v>
      </c>
      <c r="C2559" s="1">
        <v>-6.4573056000000004E-2</v>
      </c>
      <c r="D2559" s="1">
        <v>5.5198626000000001E-2</v>
      </c>
    </row>
    <row r="2560" spans="1:4" x14ac:dyDescent="0.15">
      <c r="A2560" s="1">
        <v>25.58</v>
      </c>
      <c r="B2560" s="1">
        <v>0.15240018999999999</v>
      </c>
      <c r="C2560" s="1">
        <v>-4.3915497999999997E-2</v>
      </c>
      <c r="D2560" s="1">
        <v>5.2699243999999999E-2</v>
      </c>
    </row>
    <row r="2561" spans="1:4" x14ac:dyDescent="0.15">
      <c r="A2561" s="1">
        <v>25.59</v>
      </c>
      <c r="B2561" s="1">
        <v>0.14916634000000001</v>
      </c>
      <c r="C2561" s="1">
        <v>-2.4159513000000001E-2</v>
      </c>
      <c r="D2561" s="1">
        <v>4.9573526999999999E-2</v>
      </c>
    </row>
    <row r="2562" spans="1:4" x14ac:dyDescent="0.15">
      <c r="A2562" s="1">
        <v>25.6</v>
      </c>
      <c r="B2562" s="1">
        <v>0.14455555</v>
      </c>
      <c r="C2562" s="1">
        <v>-5.0847035999999997E-3</v>
      </c>
      <c r="D2562" s="1">
        <v>4.6165730000000002E-2</v>
      </c>
    </row>
    <row r="2563" spans="1:4" x14ac:dyDescent="0.15">
      <c r="A2563" s="1">
        <v>25.61</v>
      </c>
      <c r="B2563" s="1">
        <v>0.13834447</v>
      </c>
      <c r="C2563" s="1">
        <v>1.3329328999999999E-2</v>
      </c>
      <c r="D2563" s="1">
        <v>4.2410083000000001E-2</v>
      </c>
    </row>
    <row r="2564" spans="1:4" x14ac:dyDescent="0.15">
      <c r="A2564" s="1">
        <v>25.62</v>
      </c>
      <c r="B2564" s="1">
        <v>0.13075153</v>
      </c>
      <c r="C2564" s="1">
        <v>3.0651971E-2</v>
      </c>
      <c r="D2564" s="1">
        <v>3.8755796000000002E-2</v>
      </c>
    </row>
    <row r="2565" spans="1:4" x14ac:dyDescent="0.15">
      <c r="A2565" s="1">
        <v>25.63</v>
      </c>
      <c r="B2565" s="1">
        <v>0.12272559</v>
      </c>
      <c r="C2565" s="1">
        <v>4.8029914999999999E-2</v>
      </c>
      <c r="D2565" s="1">
        <v>3.5493779000000003E-2</v>
      </c>
    </row>
    <row r="2566" spans="1:4" x14ac:dyDescent="0.15">
      <c r="A2566" s="1">
        <v>25.64</v>
      </c>
      <c r="B2566" s="1">
        <v>0.11525074</v>
      </c>
      <c r="C2566" s="1">
        <v>6.4234384000000005E-2</v>
      </c>
      <c r="D2566" s="1">
        <v>3.2320575999999997E-2</v>
      </c>
    </row>
    <row r="2567" spans="1:4" x14ac:dyDescent="0.15">
      <c r="A2567" s="1">
        <v>25.65</v>
      </c>
      <c r="B2567" s="1">
        <v>0.10938024</v>
      </c>
      <c r="C2567" s="1">
        <v>7.9350160000000003E-2</v>
      </c>
      <c r="D2567" s="1">
        <v>3.1575165000000002E-2</v>
      </c>
    </row>
    <row r="2568" spans="1:4" x14ac:dyDescent="0.15">
      <c r="A2568" s="1">
        <v>25.66</v>
      </c>
      <c r="B2568" s="1">
        <v>0.10380425</v>
      </c>
      <c r="C2568" s="1">
        <v>9.5241914999999996E-2</v>
      </c>
      <c r="D2568" s="1">
        <v>3.1200426E-2</v>
      </c>
    </row>
    <row r="2569" spans="1:4" x14ac:dyDescent="0.15">
      <c r="A2569" s="1">
        <v>25.67</v>
      </c>
      <c r="B2569" s="1">
        <v>9.8148917000000002E-2</v>
      </c>
      <c r="C2569" s="1">
        <v>0.11374774</v>
      </c>
      <c r="D2569" s="1">
        <v>3.3829283000000002E-2</v>
      </c>
    </row>
    <row r="2570" spans="1:4" x14ac:dyDescent="0.15">
      <c r="A2570" s="1">
        <v>25.68</v>
      </c>
      <c r="B2570" s="1">
        <v>9.1697344E-2</v>
      </c>
      <c r="C2570" s="1">
        <v>0.13452992</v>
      </c>
      <c r="D2570" s="1">
        <v>3.6623673000000002E-2</v>
      </c>
    </row>
    <row r="2571" spans="1:4" x14ac:dyDescent="0.15">
      <c r="A2571" s="1">
        <v>25.69</v>
      </c>
      <c r="B2571" s="1">
        <v>8.3787089999999995E-2</v>
      </c>
      <c r="C2571" s="1">
        <v>0.15551652999999999</v>
      </c>
      <c r="D2571" s="1">
        <v>3.9152915000000003E-2</v>
      </c>
    </row>
    <row r="2572" spans="1:4" x14ac:dyDescent="0.15">
      <c r="A2572" s="1">
        <v>25.7</v>
      </c>
      <c r="B2572" s="1">
        <v>7.5411188000000004E-2</v>
      </c>
      <c r="C2572" s="1">
        <v>0.17686836</v>
      </c>
      <c r="D2572" s="1">
        <v>4.2869913000000003E-2</v>
      </c>
    </row>
    <row r="2573" spans="1:4" x14ac:dyDescent="0.15">
      <c r="A2573" s="1">
        <v>25.71</v>
      </c>
      <c r="B2573" s="1">
        <v>6.7395220000000006E-2</v>
      </c>
      <c r="C2573" s="1">
        <v>0.19858580000000001</v>
      </c>
      <c r="D2573" s="1">
        <v>4.6821989000000001E-2</v>
      </c>
    </row>
    <row r="2574" spans="1:4" x14ac:dyDescent="0.15">
      <c r="A2574" s="1">
        <v>25.72</v>
      </c>
      <c r="B2574" s="1">
        <v>5.8816261000000002E-2</v>
      </c>
      <c r="C2574" s="1">
        <v>0.220637</v>
      </c>
      <c r="D2574" s="1">
        <v>4.9601487999999999E-2</v>
      </c>
    </row>
    <row r="2575" spans="1:4" x14ac:dyDescent="0.15">
      <c r="A2575" s="1">
        <v>25.73</v>
      </c>
      <c r="B2575" s="1">
        <v>4.9371165000000002E-2</v>
      </c>
      <c r="C2575" s="1">
        <v>0.24325479</v>
      </c>
      <c r="D2575" s="1">
        <v>5.1317328000000002E-2</v>
      </c>
    </row>
    <row r="2576" spans="1:4" x14ac:dyDescent="0.15">
      <c r="A2576" s="1">
        <v>25.74</v>
      </c>
      <c r="B2576" s="1">
        <v>3.9139554E-2</v>
      </c>
      <c r="C2576" s="1">
        <v>0.26461615999999999</v>
      </c>
      <c r="D2576" s="1">
        <v>5.2317383000000002E-2</v>
      </c>
    </row>
    <row r="2577" spans="1:4" x14ac:dyDescent="0.15">
      <c r="A2577" s="1">
        <v>25.75</v>
      </c>
      <c r="B2577" s="1">
        <v>2.7224211000000002E-2</v>
      </c>
      <c r="C2577" s="1">
        <v>0.28680700999999997</v>
      </c>
      <c r="D2577" s="1">
        <v>5.2784356999999997E-2</v>
      </c>
    </row>
    <row r="2578" spans="1:4" x14ac:dyDescent="0.15">
      <c r="A2578" s="1">
        <v>25.76</v>
      </c>
      <c r="B2578" s="1">
        <v>1.4423241999999999E-2</v>
      </c>
      <c r="C2578" s="1">
        <v>0.31078039000000002</v>
      </c>
      <c r="D2578" s="1">
        <v>5.1577004000000003E-2</v>
      </c>
    </row>
    <row r="2579" spans="1:4" x14ac:dyDescent="0.15">
      <c r="A2579" s="1">
        <v>25.77</v>
      </c>
      <c r="B2579" s="1">
        <v>1.3496275999999999E-3</v>
      </c>
      <c r="C2579" s="1">
        <v>0.33806839</v>
      </c>
      <c r="D2579" s="1">
        <v>4.9792365999999998E-2</v>
      </c>
    </row>
    <row r="2580" spans="1:4" x14ac:dyDescent="0.15">
      <c r="A2580" s="1">
        <v>25.78</v>
      </c>
      <c r="B2580" s="1">
        <v>-1.218147E-2</v>
      </c>
      <c r="C2580" s="1">
        <v>0.36618699999999998</v>
      </c>
      <c r="D2580" s="1">
        <v>4.6242208E-2</v>
      </c>
    </row>
    <row r="2581" spans="1:4" x14ac:dyDescent="0.15">
      <c r="A2581" s="1">
        <v>25.79</v>
      </c>
      <c r="B2581" s="1">
        <v>-2.6073823999999999E-2</v>
      </c>
      <c r="C2581" s="1">
        <v>0.39384556999999998</v>
      </c>
      <c r="D2581" s="1">
        <v>4.0508128999999997E-2</v>
      </c>
    </row>
    <row r="2582" spans="1:4" x14ac:dyDescent="0.15">
      <c r="A2582" s="1">
        <v>25.8</v>
      </c>
      <c r="B2582" s="1">
        <v>-3.9168441999999998E-2</v>
      </c>
      <c r="C2582" s="1">
        <v>0.42063938000000001</v>
      </c>
      <c r="D2582" s="1">
        <v>3.3746376000000002E-2</v>
      </c>
    </row>
    <row r="2583" spans="1:4" x14ac:dyDescent="0.15">
      <c r="A2583" s="1">
        <v>25.81</v>
      </c>
      <c r="B2583" s="1">
        <v>-5.2208712999999997E-2</v>
      </c>
      <c r="C2583" s="1">
        <v>0.44580188999999998</v>
      </c>
      <c r="D2583" s="1">
        <v>2.7566356E-2</v>
      </c>
    </row>
    <row r="2584" spans="1:4" x14ac:dyDescent="0.15">
      <c r="A2584" s="1">
        <v>25.82</v>
      </c>
      <c r="B2584" s="1">
        <v>-6.4475946000000006E-2</v>
      </c>
      <c r="C2584" s="1">
        <v>0.46728777999999999</v>
      </c>
      <c r="D2584" s="1">
        <v>2.2757389999999999E-2</v>
      </c>
    </row>
    <row r="2585" spans="1:4" x14ac:dyDescent="0.15">
      <c r="A2585" s="1">
        <v>25.83</v>
      </c>
      <c r="B2585" s="1">
        <v>-7.5785046999999994E-2</v>
      </c>
      <c r="C2585" s="1">
        <v>0.48595951999999998</v>
      </c>
      <c r="D2585" s="1">
        <v>1.8929139000000001E-2</v>
      </c>
    </row>
    <row r="2586" spans="1:4" x14ac:dyDescent="0.15">
      <c r="A2586" s="1">
        <v>25.84</v>
      </c>
      <c r="B2586" s="1">
        <v>-8.6326061999999995E-2</v>
      </c>
      <c r="C2586" s="1">
        <v>0.50081368000000004</v>
      </c>
      <c r="D2586" s="1">
        <v>1.5778738E-2</v>
      </c>
    </row>
    <row r="2587" spans="1:4" x14ac:dyDescent="0.15">
      <c r="A2587" s="1">
        <v>25.85</v>
      </c>
      <c r="B2587" s="1">
        <v>-9.5652737000000002E-2</v>
      </c>
      <c r="C2587" s="1">
        <v>0.51240423000000002</v>
      </c>
      <c r="D2587" s="1">
        <v>1.3396313999999999E-2</v>
      </c>
    </row>
    <row r="2588" spans="1:4" x14ac:dyDescent="0.15">
      <c r="A2588" s="1">
        <v>25.86</v>
      </c>
      <c r="B2588" s="1">
        <v>-0.10319112</v>
      </c>
      <c r="C2588" s="1">
        <v>0.52135496000000003</v>
      </c>
      <c r="D2588" s="1">
        <v>1.0312844999999999E-2</v>
      </c>
    </row>
    <row r="2589" spans="1:4" x14ac:dyDescent="0.15">
      <c r="A2589" s="1">
        <v>25.87</v>
      </c>
      <c r="B2589" s="1">
        <v>-0.10944921000000001</v>
      </c>
      <c r="C2589" s="1">
        <v>0.52827820999999997</v>
      </c>
      <c r="D2589" s="1">
        <v>7.4528839000000003E-3</v>
      </c>
    </row>
    <row r="2590" spans="1:4" x14ac:dyDescent="0.15">
      <c r="A2590" s="1">
        <v>25.88</v>
      </c>
      <c r="B2590" s="1">
        <v>-0.11449450999999999</v>
      </c>
      <c r="C2590" s="1">
        <v>0.5323447</v>
      </c>
      <c r="D2590" s="1">
        <v>4.7893744E-3</v>
      </c>
    </row>
    <row r="2591" spans="1:4" x14ac:dyDescent="0.15">
      <c r="A2591" s="1">
        <v>25.89</v>
      </c>
      <c r="B2591" s="1">
        <v>-0.11954997000000001</v>
      </c>
      <c r="C2591" s="1">
        <v>0.53365907999999995</v>
      </c>
      <c r="D2591" s="1">
        <v>2.5955520000000001E-3</v>
      </c>
    </row>
    <row r="2592" spans="1:4" x14ac:dyDescent="0.15">
      <c r="A2592" s="1">
        <v>25.9</v>
      </c>
      <c r="B2592" s="1">
        <v>-0.12402487</v>
      </c>
      <c r="C2592" s="1">
        <v>0.53258053000000005</v>
      </c>
      <c r="D2592" s="1">
        <v>2.9745120000000002E-4</v>
      </c>
    </row>
    <row r="2593" spans="1:4" x14ac:dyDescent="0.15">
      <c r="A2593" s="1">
        <v>25.91</v>
      </c>
      <c r="B2593" s="1">
        <v>-0.12831708</v>
      </c>
      <c r="C2593" s="1">
        <v>0.52866274999999996</v>
      </c>
      <c r="D2593" s="1">
        <v>-1.9927E-3</v>
      </c>
    </row>
    <row r="2594" spans="1:4" x14ac:dyDescent="0.15">
      <c r="A2594" s="1">
        <v>25.92</v>
      </c>
      <c r="B2594" s="1">
        <v>-0.13125248</v>
      </c>
      <c r="C2594" s="1">
        <v>0.52288522000000004</v>
      </c>
      <c r="D2594" s="1">
        <v>-4.525584E-3</v>
      </c>
    </row>
    <row r="2595" spans="1:4" x14ac:dyDescent="0.15">
      <c r="A2595" s="1">
        <v>25.93</v>
      </c>
      <c r="B2595" s="1">
        <v>-0.13295704</v>
      </c>
      <c r="C2595" s="1">
        <v>0.51415896999999999</v>
      </c>
      <c r="D2595" s="1">
        <v>-8.8169248000000006E-3</v>
      </c>
    </row>
    <row r="2596" spans="1:4" x14ac:dyDescent="0.15">
      <c r="A2596" s="1">
        <v>25.94</v>
      </c>
      <c r="B2596" s="1">
        <v>-0.13375326000000001</v>
      </c>
      <c r="C2596" s="1">
        <v>0.50349734999999995</v>
      </c>
      <c r="D2596" s="1">
        <v>-1.3007062999999999E-2</v>
      </c>
    </row>
    <row r="2597" spans="1:4" x14ac:dyDescent="0.15">
      <c r="A2597" s="1">
        <v>25.95</v>
      </c>
      <c r="B2597" s="1">
        <v>-0.13294028999999999</v>
      </c>
      <c r="C2597" s="1">
        <v>0.49050803999999998</v>
      </c>
      <c r="D2597" s="1">
        <v>-1.6379402000000001E-2</v>
      </c>
    </row>
    <row r="2598" spans="1:4" x14ac:dyDescent="0.15">
      <c r="A2598" s="1">
        <v>25.96</v>
      </c>
      <c r="B2598" s="1">
        <v>-0.12899526</v>
      </c>
      <c r="C2598" s="1">
        <v>0.47596253999999999</v>
      </c>
      <c r="D2598" s="1">
        <v>-1.7922806999999999E-2</v>
      </c>
    </row>
    <row r="2599" spans="1:4" x14ac:dyDescent="0.15">
      <c r="A2599" s="1">
        <v>25.97</v>
      </c>
      <c r="B2599" s="1">
        <v>-0.12209742</v>
      </c>
      <c r="C2599" s="1">
        <v>0.45945258</v>
      </c>
      <c r="D2599" s="1">
        <v>-1.8241970999999999E-2</v>
      </c>
    </row>
    <row r="2600" spans="1:4" x14ac:dyDescent="0.15">
      <c r="A2600" s="1">
        <v>25.98</v>
      </c>
      <c r="B2600" s="1">
        <v>-0.11229357</v>
      </c>
      <c r="C2600" s="1">
        <v>0.44073211000000001</v>
      </c>
      <c r="D2600" s="1">
        <v>-1.7697851000000001E-2</v>
      </c>
    </row>
    <row r="2601" spans="1:4" x14ac:dyDescent="0.15">
      <c r="A2601" s="1">
        <v>25.99</v>
      </c>
      <c r="B2601" s="1">
        <v>-9.9446548999999995E-2</v>
      </c>
      <c r="C2601" s="1">
        <v>0.42061610999999999</v>
      </c>
      <c r="D2601" s="1">
        <v>-1.5887367999999999E-2</v>
      </c>
    </row>
    <row r="2602" spans="1:4" x14ac:dyDescent="0.15">
      <c r="A2602" s="1">
        <v>26</v>
      </c>
      <c r="B2602" s="1">
        <v>-8.4131854000000006E-2</v>
      </c>
      <c r="C2602" s="1">
        <v>0.39812338000000003</v>
      </c>
      <c r="D2602" s="1">
        <v>-1.3380138E-2</v>
      </c>
    </row>
    <row r="2603" spans="1:4" x14ac:dyDescent="0.15">
      <c r="A2603" s="1">
        <v>26.01</v>
      </c>
      <c r="B2603" s="1">
        <v>-6.8180190000000002E-2</v>
      </c>
      <c r="C2603" s="1">
        <v>0.37233174000000002</v>
      </c>
      <c r="D2603" s="1">
        <v>-1.0185576999999999E-2</v>
      </c>
    </row>
    <row r="2604" spans="1:4" x14ac:dyDescent="0.15">
      <c r="A2604" s="1">
        <v>26.02</v>
      </c>
      <c r="B2604" s="1">
        <v>-5.1613434999999999E-2</v>
      </c>
      <c r="C2604" s="1">
        <v>0.34410475000000001</v>
      </c>
      <c r="D2604" s="1">
        <v>-6.3999197999999998E-3</v>
      </c>
    </row>
    <row r="2605" spans="1:4" x14ac:dyDescent="0.15">
      <c r="A2605" s="1">
        <v>26.03</v>
      </c>
      <c r="B2605" s="1">
        <v>-3.5922584E-2</v>
      </c>
      <c r="C2605" s="1">
        <v>0.31273434</v>
      </c>
      <c r="D2605" s="1">
        <v>-1.9146167999999999E-3</v>
      </c>
    </row>
    <row r="2606" spans="1:4" x14ac:dyDescent="0.15">
      <c r="A2606" s="1">
        <v>26.04</v>
      </c>
      <c r="B2606" s="1">
        <v>-2.1406034000000001E-2</v>
      </c>
      <c r="C2606" s="1">
        <v>0.27898708</v>
      </c>
      <c r="D2606" s="1">
        <v>2.9288452999999999E-3</v>
      </c>
    </row>
    <row r="2607" spans="1:4" x14ac:dyDescent="0.15">
      <c r="A2607" s="1">
        <v>26.05</v>
      </c>
      <c r="B2607" s="1">
        <v>-8.4590674000000008E-3</v>
      </c>
      <c r="C2607" s="1">
        <v>0.24271066999999999</v>
      </c>
      <c r="D2607" s="1">
        <v>7.3801711999999997E-3</v>
      </c>
    </row>
    <row r="2608" spans="1:4" x14ac:dyDescent="0.15">
      <c r="A2608" s="1">
        <v>26.06</v>
      </c>
      <c r="B2608" s="1">
        <v>3.2444257999999998E-3</v>
      </c>
      <c r="C2608" s="1">
        <v>0.20475330999999999</v>
      </c>
      <c r="D2608" s="1">
        <v>1.1477098E-2</v>
      </c>
    </row>
    <row r="2609" spans="1:4" x14ac:dyDescent="0.15">
      <c r="A2609" s="1">
        <v>26.07</v>
      </c>
      <c r="B2609" s="1">
        <v>1.4131187999999999E-2</v>
      </c>
      <c r="C2609" s="1">
        <v>0.16641450999999999</v>
      </c>
      <c r="D2609" s="1">
        <v>1.5258486999999999E-2</v>
      </c>
    </row>
    <row r="2610" spans="1:4" x14ac:dyDescent="0.15">
      <c r="A2610" s="1">
        <v>26.08</v>
      </c>
      <c r="B2610" s="1">
        <v>2.4450431000000002E-2</v>
      </c>
      <c r="C2610" s="1">
        <v>0.12744676999999999</v>
      </c>
      <c r="D2610" s="1">
        <v>1.7972162999999999E-2</v>
      </c>
    </row>
    <row r="2611" spans="1:4" x14ac:dyDescent="0.15">
      <c r="A2611" s="1">
        <v>26.09</v>
      </c>
      <c r="B2611" s="1">
        <v>3.3966781000000001E-2</v>
      </c>
      <c r="C2611" s="1">
        <v>8.9261942999999996E-2</v>
      </c>
      <c r="D2611" s="1">
        <v>2.0325583000000001E-2</v>
      </c>
    </row>
    <row r="2612" spans="1:4" x14ac:dyDescent="0.15">
      <c r="A2612" s="1">
        <v>26.1</v>
      </c>
      <c r="B2612" s="1">
        <v>4.2306206999999998E-2</v>
      </c>
      <c r="C2612" s="1">
        <v>5.1772667000000001E-2</v>
      </c>
      <c r="D2612" s="1">
        <v>2.1638333999999999E-2</v>
      </c>
    </row>
    <row r="2613" spans="1:4" x14ac:dyDescent="0.15">
      <c r="A2613" s="1">
        <v>26.11</v>
      </c>
      <c r="B2613" s="1">
        <v>4.9837106999999999E-2</v>
      </c>
      <c r="C2613" s="1">
        <v>1.6003195000000001E-2</v>
      </c>
      <c r="D2613" s="1">
        <v>2.2208118999999998E-2</v>
      </c>
    </row>
    <row r="2614" spans="1:4" x14ac:dyDescent="0.15">
      <c r="A2614" s="1">
        <v>26.12</v>
      </c>
      <c r="B2614" s="1">
        <v>5.6571854999999997E-2</v>
      </c>
      <c r="C2614" s="1">
        <v>-1.8200485999999998E-2</v>
      </c>
      <c r="D2614" s="1">
        <v>2.1978223000000002E-2</v>
      </c>
    </row>
    <row r="2615" spans="1:4" x14ac:dyDescent="0.15">
      <c r="A2615" s="1">
        <v>26.13</v>
      </c>
      <c r="B2615" s="1">
        <v>6.2064922000000002E-2</v>
      </c>
      <c r="C2615" s="1">
        <v>-4.9226596999999997E-2</v>
      </c>
      <c r="D2615" s="1">
        <v>2.3492731999999999E-2</v>
      </c>
    </row>
    <row r="2616" spans="1:4" x14ac:dyDescent="0.15">
      <c r="A2616" s="1">
        <v>26.14</v>
      </c>
      <c r="B2616" s="1">
        <v>6.8534099000000001E-2</v>
      </c>
      <c r="C2616" s="1">
        <v>-7.8555234000000002E-2</v>
      </c>
      <c r="D2616" s="1">
        <v>2.5303889999999999E-2</v>
      </c>
    </row>
    <row r="2617" spans="1:4" x14ac:dyDescent="0.15">
      <c r="A2617" s="1">
        <v>26.15</v>
      </c>
      <c r="B2617" s="1">
        <v>7.4983237999999994E-2</v>
      </c>
      <c r="C2617" s="1">
        <v>-0.10592020000000001</v>
      </c>
      <c r="D2617" s="1">
        <v>2.7574403000000001E-2</v>
      </c>
    </row>
    <row r="2618" spans="1:4" x14ac:dyDescent="0.15">
      <c r="A2618" s="1">
        <v>26.16</v>
      </c>
      <c r="B2618" s="1">
        <v>8.1144535000000004E-2</v>
      </c>
      <c r="C2618" s="1">
        <v>-0.12920580000000001</v>
      </c>
      <c r="D2618" s="1">
        <v>2.9982932E-2</v>
      </c>
    </row>
    <row r="2619" spans="1:4" x14ac:dyDescent="0.15">
      <c r="A2619" s="1">
        <v>26.17</v>
      </c>
      <c r="B2619" s="1">
        <v>8.8384766000000003E-2</v>
      </c>
      <c r="C2619" s="1">
        <v>-0.14984349</v>
      </c>
      <c r="D2619" s="1">
        <v>3.2323989999999997E-2</v>
      </c>
    </row>
    <row r="2620" spans="1:4" x14ac:dyDescent="0.15">
      <c r="A2620" s="1">
        <v>26.18</v>
      </c>
      <c r="B2620" s="1">
        <v>9.6573806999999998E-2</v>
      </c>
      <c r="C2620" s="1">
        <v>-0.16649749</v>
      </c>
      <c r="D2620" s="1">
        <v>3.4229114999999997E-2</v>
      </c>
    </row>
    <row r="2621" spans="1:4" x14ac:dyDescent="0.15">
      <c r="A2621" s="1">
        <v>26.19</v>
      </c>
      <c r="B2621" s="1">
        <v>0.10514249000000001</v>
      </c>
      <c r="C2621" s="1">
        <v>-0.18186435000000001</v>
      </c>
      <c r="D2621" s="1">
        <v>3.3567527999999999E-2</v>
      </c>
    </row>
    <row r="2622" spans="1:4" x14ac:dyDescent="0.15">
      <c r="A2622" s="1">
        <v>26.2</v>
      </c>
      <c r="B2622" s="1">
        <v>0.11562111</v>
      </c>
      <c r="C2622" s="1">
        <v>-0.19643322999999999</v>
      </c>
      <c r="D2622" s="1">
        <v>3.1950280999999997E-2</v>
      </c>
    </row>
    <row r="2623" spans="1:4" x14ac:dyDescent="0.15">
      <c r="A2623" s="1">
        <v>26.21</v>
      </c>
      <c r="B2623" s="1">
        <v>0.12599768</v>
      </c>
      <c r="C2623" s="1">
        <v>-0.20786080000000001</v>
      </c>
      <c r="D2623" s="1">
        <v>2.7972991999999999E-2</v>
      </c>
    </row>
    <row r="2624" spans="1:4" x14ac:dyDescent="0.15">
      <c r="A2624" s="1">
        <v>26.22</v>
      </c>
      <c r="B2624" s="1">
        <v>0.13698108000000001</v>
      </c>
      <c r="C2624" s="1">
        <v>-0.21657019999999999</v>
      </c>
      <c r="D2624" s="1">
        <v>2.4604251000000001E-2</v>
      </c>
    </row>
    <row r="2625" spans="1:4" x14ac:dyDescent="0.15">
      <c r="A2625" s="1">
        <v>26.23</v>
      </c>
      <c r="B2625" s="1">
        <v>0.14602556</v>
      </c>
      <c r="C2625" s="1">
        <v>-0.22120406000000001</v>
      </c>
      <c r="D2625" s="1">
        <v>2.1106804E-2</v>
      </c>
    </row>
    <row r="2626" spans="1:4" x14ac:dyDescent="0.15">
      <c r="A2626" s="1">
        <v>26.24</v>
      </c>
      <c r="B2626" s="1">
        <v>0.15368144</v>
      </c>
      <c r="C2626" s="1">
        <v>-0.22205857000000001</v>
      </c>
      <c r="D2626" s="1">
        <v>1.716024E-2</v>
      </c>
    </row>
    <row r="2627" spans="1:4" x14ac:dyDescent="0.15">
      <c r="A2627" s="1">
        <v>26.25</v>
      </c>
      <c r="B2627" s="1">
        <v>0.16066129000000001</v>
      </c>
      <c r="C2627" s="1">
        <v>-0.22070951999999999</v>
      </c>
      <c r="D2627" s="1">
        <v>1.4552653E-2</v>
      </c>
    </row>
    <row r="2628" spans="1:4" x14ac:dyDescent="0.15">
      <c r="A2628" s="1">
        <v>26.26</v>
      </c>
      <c r="B2628" s="1">
        <v>0.16528435999999999</v>
      </c>
      <c r="C2628" s="1">
        <v>-0.21859786</v>
      </c>
      <c r="D2628" s="1">
        <v>1.1322453999999999E-2</v>
      </c>
    </row>
    <row r="2629" spans="1:4" x14ac:dyDescent="0.15">
      <c r="A2629" s="1">
        <v>26.27</v>
      </c>
      <c r="B2629" s="1">
        <v>0.16779387000000001</v>
      </c>
      <c r="C2629" s="1">
        <v>-0.21625454999999999</v>
      </c>
      <c r="D2629" s="1">
        <v>8.8989073999999994E-3</v>
      </c>
    </row>
    <row r="2630" spans="1:4" x14ac:dyDescent="0.15">
      <c r="A2630" s="1">
        <v>26.28</v>
      </c>
      <c r="B2630" s="1">
        <v>0.16792808000000001</v>
      </c>
      <c r="C2630" s="1">
        <v>-0.21253564999999999</v>
      </c>
      <c r="D2630" s="1">
        <v>8.6578538999999999E-3</v>
      </c>
    </row>
    <row r="2631" spans="1:4" x14ac:dyDescent="0.15">
      <c r="A2631" s="1">
        <v>26.29</v>
      </c>
      <c r="B2631" s="1">
        <v>0.16658725999999999</v>
      </c>
      <c r="C2631" s="1">
        <v>-0.20749345</v>
      </c>
      <c r="D2631" s="1">
        <v>8.8531339000000007E-3</v>
      </c>
    </row>
    <row r="2632" spans="1:4" x14ac:dyDescent="0.15">
      <c r="A2632" s="1">
        <v>26.3</v>
      </c>
      <c r="B2632" s="1">
        <v>0.16458956999999999</v>
      </c>
      <c r="C2632" s="1">
        <v>-0.19999312</v>
      </c>
      <c r="D2632" s="1">
        <v>9.7487806999999992E-3</v>
      </c>
    </row>
    <row r="2633" spans="1:4" x14ac:dyDescent="0.15">
      <c r="A2633" s="1">
        <v>26.31</v>
      </c>
      <c r="B2633" s="1">
        <v>0.16082943999999999</v>
      </c>
      <c r="C2633" s="1">
        <v>-0.19124373</v>
      </c>
      <c r="D2633" s="1">
        <v>1.1011697000000001E-2</v>
      </c>
    </row>
    <row r="2634" spans="1:4" x14ac:dyDescent="0.15">
      <c r="A2634" s="1">
        <v>26.32</v>
      </c>
      <c r="B2634" s="1">
        <v>0.1559556</v>
      </c>
      <c r="C2634" s="1">
        <v>-0.18178783000000001</v>
      </c>
      <c r="D2634" s="1">
        <v>1.3556919000000001E-2</v>
      </c>
    </row>
    <row r="2635" spans="1:4" x14ac:dyDescent="0.15">
      <c r="A2635" s="1">
        <v>26.33</v>
      </c>
      <c r="B2635" s="1">
        <v>0.14877426999999999</v>
      </c>
      <c r="C2635" s="1">
        <v>-0.17173121999999999</v>
      </c>
      <c r="D2635" s="1">
        <v>1.6321486E-2</v>
      </c>
    </row>
    <row r="2636" spans="1:4" x14ac:dyDescent="0.15">
      <c r="A2636" s="1">
        <v>26.34</v>
      </c>
      <c r="B2636" s="1">
        <v>0.13948837</v>
      </c>
      <c r="C2636" s="1">
        <v>-0.16048804999999999</v>
      </c>
      <c r="D2636" s="1">
        <v>1.8276467000000001E-2</v>
      </c>
    </row>
    <row r="2637" spans="1:4" x14ac:dyDescent="0.15">
      <c r="A2637" s="1">
        <v>26.35</v>
      </c>
      <c r="B2637" s="1">
        <v>0.12886827000000001</v>
      </c>
      <c r="C2637" s="1">
        <v>-0.14963841</v>
      </c>
      <c r="D2637" s="1">
        <v>1.9493515999999999E-2</v>
      </c>
    </row>
    <row r="2638" spans="1:4" x14ac:dyDescent="0.15">
      <c r="A2638" s="1">
        <v>26.36</v>
      </c>
      <c r="B2638" s="1">
        <v>0.11685327</v>
      </c>
      <c r="C2638" s="1">
        <v>-0.13875628000000001</v>
      </c>
      <c r="D2638" s="1">
        <v>2.1203546E-2</v>
      </c>
    </row>
    <row r="2639" spans="1:4" x14ac:dyDescent="0.15">
      <c r="A2639" s="1">
        <v>26.37</v>
      </c>
      <c r="B2639" s="1">
        <v>0.10424265000000001</v>
      </c>
      <c r="C2639" s="1">
        <v>-0.12912708000000001</v>
      </c>
      <c r="D2639" s="1">
        <v>2.1672924999999999E-2</v>
      </c>
    </row>
    <row r="2640" spans="1:4" x14ac:dyDescent="0.15">
      <c r="A2640" s="1">
        <v>26.38</v>
      </c>
      <c r="B2640" s="1">
        <v>9.1517139999999997E-2</v>
      </c>
      <c r="C2640" s="1">
        <v>-0.1204971</v>
      </c>
      <c r="D2640" s="1">
        <v>2.1587979E-2</v>
      </c>
    </row>
    <row r="2641" spans="1:4" x14ac:dyDescent="0.15">
      <c r="A2641" s="1">
        <v>26.39</v>
      </c>
      <c r="B2641" s="1">
        <v>7.8862322999999998E-2</v>
      </c>
      <c r="C2641" s="1">
        <v>-0.11256392</v>
      </c>
      <c r="D2641" s="1">
        <v>2.0829646E-2</v>
      </c>
    </row>
    <row r="2642" spans="1:4" x14ac:dyDescent="0.15">
      <c r="A2642" s="1">
        <v>26.4</v>
      </c>
      <c r="B2642" s="1">
        <v>6.6973837999999994E-2</v>
      </c>
      <c r="C2642" s="1">
        <v>-0.10398156</v>
      </c>
      <c r="D2642" s="1">
        <v>2.0065622000000002E-2</v>
      </c>
    </row>
    <row r="2643" spans="1:4" x14ac:dyDescent="0.15">
      <c r="A2643" s="1">
        <v>26.41</v>
      </c>
      <c r="B2643" s="1">
        <v>5.5663020000000001E-2</v>
      </c>
      <c r="C2643" s="1">
        <v>-9.5820785000000006E-2</v>
      </c>
      <c r="D2643" s="1">
        <v>1.9136335000000001E-2</v>
      </c>
    </row>
    <row r="2644" spans="1:4" x14ac:dyDescent="0.15">
      <c r="A2644" s="1">
        <v>26.42</v>
      </c>
      <c r="B2644" s="1">
        <v>4.5245466999999998E-2</v>
      </c>
      <c r="C2644" s="1">
        <v>-8.8256195999999995E-2</v>
      </c>
      <c r="D2644" s="1">
        <v>1.7631944E-2</v>
      </c>
    </row>
    <row r="2645" spans="1:4" x14ac:dyDescent="0.15">
      <c r="A2645" s="1">
        <v>26.43</v>
      </c>
      <c r="B2645" s="1">
        <v>3.6333358000000003E-2</v>
      </c>
      <c r="C2645" s="1">
        <v>-7.9518854E-2</v>
      </c>
      <c r="D2645" s="1">
        <v>1.6255492E-2</v>
      </c>
    </row>
    <row r="2646" spans="1:4" x14ac:dyDescent="0.15">
      <c r="A2646" s="1">
        <v>26.44</v>
      </c>
      <c r="B2646" s="1">
        <v>2.8022083999999999E-2</v>
      </c>
      <c r="C2646" s="1">
        <v>-7.0073622000000002E-2</v>
      </c>
      <c r="D2646" s="1">
        <v>1.5812001999999999E-2</v>
      </c>
    </row>
    <row r="2647" spans="1:4" x14ac:dyDescent="0.15">
      <c r="A2647" s="1">
        <v>26.45</v>
      </c>
      <c r="B2647" s="1">
        <v>2.0399849000000001E-2</v>
      </c>
      <c r="C2647" s="1">
        <v>-5.9852955999999999E-2</v>
      </c>
      <c r="D2647" s="1">
        <v>1.6130075000000001E-2</v>
      </c>
    </row>
    <row r="2648" spans="1:4" x14ac:dyDescent="0.15">
      <c r="A2648" s="1">
        <v>26.46</v>
      </c>
      <c r="B2648" s="1">
        <v>1.2420306000000001E-2</v>
      </c>
      <c r="C2648" s="1">
        <v>-5.1140804999999998E-2</v>
      </c>
      <c r="D2648" s="1">
        <v>1.7071991000000002E-2</v>
      </c>
    </row>
    <row r="2649" spans="1:4" x14ac:dyDescent="0.15">
      <c r="A2649" s="1">
        <v>26.47</v>
      </c>
      <c r="B2649" s="1">
        <v>4.3365013000000001E-3</v>
      </c>
      <c r="C2649" s="1">
        <v>-4.3035196999999997E-2</v>
      </c>
      <c r="D2649" s="1">
        <v>1.8940604E-2</v>
      </c>
    </row>
    <row r="2650" spans="1:4" x14ac:dyDescent="0.15">
      <c r="A2650" s="1">
        <v>26.48</v>
      </c>
      <c r="B2650" s="1">
        <v>-3.8595070999999999E-3</v>
      </c>
      <c r="C2650" s="1">
        <v>-3.5902831000000003E-2</v>
      </c>
      <c r="D2650" s="1">
        <v>2.2026479000000002E-2</v>
      </c>
    </row>
    <row r="2651" spans="1:4" x14ac:dyDescent="0.15">
      <c r="A2651" s="1">
        <v>26.49</v>
      </c>
      <c r="B2651" s="1">
        <v>-1.2277592E-2</v>
      </c>
      <c r="C2651" s="1">
        <v>-2.8629887999999999E-2</v>
      </c>
      <c r="D2651" s="1">
        <v>2.6251489999999999E-2</v>
      </c>
    </row>
    <row r="2652" spans="1:4" x14ac:dyDescent="0.15">
      <c r="A2652" s="1">
        <v>26.5</v>
      </c>
      <c r="B2652" s="1">
        <v>-1.9622669999999998E-2</v>
      </c>
      <c r="C2652" s="1">
        <v>-2.1544240999999999E-2</v>
      </c>
      <c r="D2652" s="1">
        <v>3.2000911E-2</v>
      </c>
    </row>
    <row r="2653" spans="1:4" x14ac:dyDescent="0.15">
      <c r="A2653" s="1">
        <v>26.51</v>
      </c>
      <c r="B2653" s="1">
        <v>-2.642065E-2</v>
      </c>
      <c r="C2653" s="1">
        <v>-1.4346716000000001E-2</v>
      </c>
      <c r="D2653" s="1">
        <v>3.8439016999999999E-2</v>
      </c>
    </row>
    <row r="2654" spans="1:4" x14ac:dyDescent="0.15">
      <c r="A2654" s="1">
        <v>26.52</v>
      </c>
      <c r="B2654" s="1">
        <v>-3.3028381000000002E-2</v>
      </c>
      <c r="C2654" s="1">
        <v>-6.8052692999999997E-3</v>
      </c>
      <c r="D2654" s="1">
        <v>4.5756902000000002E-2</v>
      </c>
    </row>
    <row r="2655" spans="1:4" x14ac:dyDescent="0.15">
      <c r="A2655" s="1">
        <v>26.53</v>
      </c>
      <c r="B2655" s="1">
        <v>-3.9560356999999997E-2</v>
      </c>
      <c r="C2655" s="1">
        <v>1.501692E-3</v>
      </c>
      <c r="D2655" s="1">
        <v>5.1877864000000003E-2</v>
      </c>
    </row>
    <row r="2656" spans="1:4" x14ac:dyDescent="0.15">
      <c r="A2656" s="1">
        <v>26.54</v>
      </c>
      <c r="B2656" s="1">
        <v>-4.5910964999999998E-2</v>
      </c>
      <c r="C2656" s="1">
        <v>9.6133667000000006E-3</v>
      </c>
      <c r="D2656" s="1">
        <v>5.7296068999999998E-2</v>
      </c>
    </row>
    <row r="2657" spans="1:4" x14ac:dyDescent="0.15">
      <c r="A2657" s="1">
        <v>26.55</v>
      </c>
      <c r="B2657" s="1">
        <v>-5.2953466999999997E-2</v>
      </c>
      <c r="C2657" s="1">
        <v>1.8380601999999999E-2</v>
      </c>
      <c r="D2657" s="1">
        <v>6.2465939999999998E-2</v>
      </c>
    </row>
    <row r="2658" spans="1:4" x14ac:dyDescent="0.15">
      <c r="A2658" s="1">
        <v>26.56</v>
      </c>
      <c r="B2658" s="1">
        <v>-6.0238634999999999E-2</v>
      </c>
      <c r="C2658" s="1">
        <v>2.7146531000000002E-2</v>
      </c>
      <c r="D2658" s="1">
        <v>6.6928024000000003E-2</v>
      </c>
    </row>
    <row r="2659" spans="1:4" x14ac:dyDescent="0.15">
      <c r="A2659" s="1">
        <v>26.57</v>
      </c>
      <c r="B2659" s="1">
        <v>-6.7399809000000005E-2</v>
      </c>
      <c r="C2659" s="1">
        <v>3.6703051E-2</v>
      </c>
      <c r="D2659" s="1">
        <v>7.0906569000000003E-2</v>
      </c>
    </row>
    <row r="2660" spans="1:4" x14ac:dyDescent="0.15">
      <c r="A2660" s="1">
        <v>26.58</v>
      </c>
      <c r="B2660" s="1">
        <v>-7.4280155E-2</v>
      </c>
      <c r="C2660" s="1">
        <v>4.6340784000000003E-2</v>
      </c>
      <c r="D2660" s="1">
        <v>7.4497835999999998E-2</v>
      </c>
    </row>
    <row r="2661" spans="1:4" x14ac:dyDescent="0.15">
      <c r="A2661" s="1">
        <v>26.59</v>
      </c>
      <c r="B2661" s="1">
        <v>-8.1310099999999996E-2</v>
      </c>
      <c r="C2661" s="1">
        <v>5.6334228E-2</v>
      </c>
      <c r="D2661" s="1">
        <v>7.7214381999999998E-2</v>
      </c>
    </row>
    <row r="2662" spans="1:4" x14ac:dyDescent="0.15">
      <c r="A2662" s="1">
        <v>26.6</v>
      </c>
      <c r="B2662" s="1">
        <v>-8.8096749000000002E-2</v>
      </c>
      <c r="C2662" s="1">
        <v>6.6261189999999998E-2</v>
      </c>
      <c r="D2662" s="1">
        <v>7.8865227999999996E-2</v>
      </c>
    </row>
    <row r="2663" spans="1:4" x14ac:dyDescent="0.15">
      <c r="A2663" s="1">
        <v>26.61</v>
      </c>
      <c r="B2663" s="1">
        <v>-9.4340966999999998E-2</v>
      </c>
      <c r="C2663" s="1">
        <v>7.6880712000000004E-2</v>
      </c>
      <c r="D2663" s="1">
        <v>7.9269518999999997E-2</v>
      </c>
    </row>
    <row r="2664" spans="1:4" x14ac:dyDescent="0.15">
      <c r="A2664" s="1">
        <v>26.62</v>
      </c>
      <c r="B2664" s="1">
        <v>-9.9687102999999999E-2</v>
      </c>
      <c r="C2664" s="1">
        <v>8.7507127000000004E-2</v>
      </c>
      <c r="D2664" s="1">
        <v>7.8970637999999996E-2</v>
      </c>
    </row>
    <row r="2665" spans="1:4" x14ac:dyDescent="0.15">
      <c r="A2665" s="1">
        <v>26.63</v>
      </c>
      <c r="B2665" s="1">
        <v>-0.10518085000000001</v>
      </c>
      <c r="C2665" s="1">
        <v>9.7400082999999998E-2</v>
      </c>
      <c r="D2665" s="1">
        <v>7.8228548999999994E-2</v>
      </c>
    </row>
    <row r="2666" spans="1:4" x14ac:dyDescent="0.15">
      <c r="A2666" s="1">
        <v>26.64</v>
      </c>
      <c r="B2666" s="1">
        <v>-0.11012818000000001</v>
      </c>
      <c r="C2666" s="1">
        <v>0.10772566</v>
      </c>
      <c r="D2666" s="1">
        <v>7.7910806999999999E-2</v>
      </c>
    </row>
    <row r="2667" spans="1:4" x14ac:dyDescent="0.15">
      <c r="A2667" s="1">
        <v>26.65</v>
      </c>
      <c r="B2667" s="1">
        <v>-0.11488342999999999</v>
      </c>
      <c r="C2667" s="1">
        <v>0.11766513000000001</v>
      </c>
      <c r="D2667" s="1">
        <v>7.8376341000000002E-2</v>
      </c>
    </row>
    <row r="2668" spans="1:4" x14ac:dyDescent="0.15">
      <c r="A2668" s="1">
        <v>26.66</v>
      </c>
      <c r="B2668" s="1">
        <v>-0.11951144</v>
      </c>
      <c r="C2668" s="1">
        <v>0.12690667</v>
      </c>
      <c r="D2668" s="1">
        <v>7.9677275000000006E-2</v>
      </c>
    </row>
    <row r="2669" spans="1:4" x14ac:dyDescent="0.15">
      <c r="A2669" s="1">
        <v>26.67</v>
      </c>
      <c r="B2669" s="1">
        <v>-0.12445842999999999</v>
      </c>
      <c r="C2669" s="1">
        <v>0.13688486999999999</v>
      </c>
      <c r="D2669" s="1">
        <v>8.2021958000000006E-2</v>
      </c>
    </row>
    <row r="2670" spans="1:4" x14ac:dyDescent="0.15">
      <c r="A2670" s="1">
        <v>26.68</v>
      </c>
      <c r="B2670" s="1">
        <v>-0.12962984999999999</v>
      </c>
      <c r="C2670" s="1">
        <v>0.14690664</v>
      </c>
      <c r="D2670" s="1">
        <v>8.5246959999999997E-2</v>
      </c>
    </row>
    <row r="2671" spans="1:4" x14ac:dyDescent="0.15">
      <c r="A2671" s="1">
        <v>26.69</v>
      </c>
      <c r="B2671" s="1">
        <v>-0.13605786</v>
      </c>
      <c r="C2671" s="1">
        <v>0.15592469</v>
      </c>
      <c r="D2671" s="1">
        <v>8.7050082000000001E-2</v>
      </c>
    </row>
    <row r="2672" spans="1:4" x14ac:dyDescent="0.15">
      <c r="A2672" s="1">
        <v>26.7</v>
      </c>
      <c r="B2672" s="1">
        <v>-0.14127331000000001</v>
      </c>
      <c r="C2672" s="1">
        <v>0.16388999000000001</v>
      </c>
      <c r="D2672" s="1">
        <v>8.9218006000000002E-2</v>
      </c>
    </row>
    <row r="2673" spans="1:4" x14ac:dyDescent="0.15">
      <c r="A2673" s="1">
        <v>26.71</v>
      </c>
      <c r="B2673" s="1">
        <v>-0.14352585000000001</v>
      </c>
      <c r="C2673" s="1">
        <v>0.16860850999999999</v>
      </c>
      <c r="D2673" s="1">
        <v>9.1552527999999994E-2</v>
      </c>
    </row>
    <row r="2674" spans="1:4" x14ac:dyDescent="0.15">
      <c r="A2674" s="1">
        <v>26.72</v>
      </c>
      <c r="B2674" s="1">
        <v>-0.14436370000000001</v>
      </c>
      <c r="C2674" s="1">
        <v>0.17158103</v>
      </c>
      <c r="D2674" s="1">
        <v>9.3281054000000002E-2</v>
      </c>
    </row>
    <row r="2675" spans="1:4" x14ac:dyDescent="0.15">
      <c r="A2675" s="1">
        <v>26.73</v>
      </c>
      <c r="B2675" s="1">
        <v>-0.14336135</v>
      </c>
      <c r="C2675" s="1">
        <v>0.17365705000000001</v>
      </c>
      <c r="D2675" s="1">
        <v>9.6543585000000001E-2</v>
      </c>
    </row>
    <row r="2676" spans="1:4" x14ac:dyDescent="0.15">
      <c r="A2676" s="1">
        <v>26.74</v>
      </c>
      <c r="B2676" s="1">
        <v>-0.14126551000000001</v>
      </c>
      <c r="C2676" s="1">
        <v>0.17492678</v>
      </c>
      <c r="D2676" s="1">
        <v>0.10157998</v>
      </c>
    </row>
    <row r="2677" spans="1:4" x14ac:dyDescent="0.15">
      <c r="A2677" s="1">
        <v>26.75</v>
      </c>
      <c r="B2677" s="1">
        <v>-0.13779108000000001</v>
      </c>
      <c r="C2677" s="1">
        <v>0.17691096000000001</v>
      </c>
      <c r="D2677" s="1">
        <v>0.10423586</v>
      </c>
    </row>
    <row r="2678" spans="1:4" x14ac:dyDescent="0.15">
      <c r="A2678" s="1">
        <v>26.76</v>
      </c>
      <c r="B2678" s="1">
        <v>-0.13319578000000001</v>
      </c>
      <c r="C2678" s="1">
        <v>0.18035743000000001</v>
      </c>
      <c r="D2678" s="1">
        <v>0.1053238</v>
      </c>
    </row>
    <row r="2679" spans="1:4" x14ac:dyDescent="0.15">
      <c r="A2679" s="1">
        <v>26.77</v>
      </c>
      <c r="B2679" s="1">
        <v>-0.12772455999999999</v>
      </c>
      <c r="C2679" s="1">
        <v>0.18458821</v>
      </c>
      <c r="D2679" s="1">
        <v>0.10502532000000001</v>
      </c>
    </row>
    <row r="2680" spans="1:4" x14ac:dyDescent="0.15">
      <c r="A2680" s="1">
        <v>26.78</v>
      </c>
      <c r="B2680" s="1">
        <v>-0.12127271000000001</v>
      </c>
      <c r="C2680" s="1">
        <v>0.18985442</v>
      </c>
      <c r="D2680" s="1">
        <v>0.10541101</v>
      </c>
    </row>
    <row r="2681" spans="1:4" x14ac:dyDescent="0.15">
      <c r="A2681" s="1">
        <v>26.79</v>
      </c>
      <c r="B2681" s="1">
        <v>-0.1146037</v>
      </c>
      <c r="C2681" s="1">
        <v>0.19440784999999999</v>
      </c>
      <c r="D2681" s="1">
        <v>0.10525737</v>
      </c>
    </row>
    <row r="2682" spans="1:4" x14ac:dyDescent="0.15">
      <c r="A2682" s="1">
        <v>26.8</v>
      </c>
      <c r="B2682" s="1">
        <v>-0.10714211999999999</v>
      </c>
      <c r="C2682" s="1">
        <v>0.19590456000000001</v>
      </c>
      <c r="D2682" s="1">
        <v>0.10435389</v>
      </c>
    </row>
    <row r="2683" spans="1:4" x14ac:dyDescent="0.15">
      <c r="A2683" s="1">
        <v>26.81</v>
      </c>
      <c r="B2683" s="1">
        <v>-9.9972653999999994E-2</v>
      </c>
      <c r="C2683" s="1">
        <v>0.19477398000000001</v>
      </c>
      <c r="D2683" s="1">
        <v>0.10370775</v>
      </c>
    </row>
    <row r="2684" spans="1:4" x14ac:dyDescent="0.15">
      <c r="A2684" s="1">
        <v>26.82</v>
      </c>
      <c r="B2684" s="1">
        <v>-9.2524924999999994E-2</v>
      </c>
      <c r="C2684" s="1">
        <v>0.19147510000000001</v>
      </c>
      <c r="D2684" s="1">
        <v>0.10223269</v>
      </c>
    </row>
    <row r="2685" spans="1:4" x14ac:dyDescent="0.15">
      <c r="A2685" s="1">
        <v>26.83</v>
      </c>
      <c r="B2685" s="1">
        <v>-8.4264096999999996E-2</v>
      </c>
      <c r="C2685" s="1">
        <v>0.18663018000000001</v>
      </c>
      <c r="D2685" s="1">
        <v>0.10060867</v>
      </c>
    </row>
    <row r="2686" spans="1:4" x14ac:dyDescent="0.15">
      <c r="A2686" s="1">
        <v>26.84</v>
      </c>
      <c r="B2686" s="1">
        <v>-7.4270593999999995E-2</v>
      </c>
      <c r="C2686" s="1">
        <v>0.17939870999999999</v>
      </c>
      <c r="D2686" s="1">
        <v>0.10033965</v>
      </c>
    </row>
    <row r="2687" spans="1:4" x14ac:dyDescent="0.15">
      <c r="A2687" s="1">
        <v>26.85</v>
      </c>
      <c r="B2687" s="1">
        <v>-6.3506061000000003E-2</v>
      </c>
      <c r="C2687" s="1">
        <v>0.16991722000000001</v>
      </c>
      <c r="D2687" s="1">
        <v>0.10027037</v>
      </c>
    </row>
    <row r="2688" spans="1:4" x14ac:dyDescent="0.15">
      <c r="A2688" s="1">
        <v>26.86</v>
      </c>
      <c r="B2688" s="1">
        <v>-5.1917342999999998E-2</v>
      </c>
      <c r="C2688" s="1">
        <v>0.15845725999999999</v>
      </c>
      <c r="D2688" s="1">
        <v>0.10064465</v>
      </c>
    </row>
    <row r="2689" spans="1:4" x14ac:dyDescent="0.15">
      <c r="A2689" s="1">
        <v>26.87</v>
      </c>
      <c r="B2689" s="1">
        <v>-3.9189992999999999E-2</v>
      </c>
      <c r="C2689" s="1">
        <v>0.14504494000000001</v>
      </c>
      <c r="D2689" s="1">
        <v>0.10176801000000001</v>
      </c>
    </row>
    <row r="2690" spans="1:4" x14ac:dyDescent="0.15">
      <c r="A2690" s="1">
        <v>26.88</v>
      </c>
      <c r="B2690" s="1">
        <v>-2.5546780000000002E-2</v>
      </c>
      <c r="C2690" s="1">
        <v>0.13202087000000001</v>
      </c>
      <c r="D2690" s="1">
        <v>0.10471215</v>
      </c>
    </row>
    <row r="2691" spans="1:4" x14ac:dyDescent="0.15">
      <c r="A2691" s="1">
        <v>26.89</v>
      </c>
      <c r="B2691" s="1">
        <v>-1.2114906999999999E-2</v>
      </c>
      <c r="C2691" s="1">
        <v>0.11905622</v>
      </c>
      <c r="D2691" s="1">
        <v>0.10798094</v>
      </c>
    </row>
    <row r="2692" spans="1:4" x14ac:dyDescent="0.15">
      <c r="A2692" s="1">
        <v>26.9</v>
      </c>
      <c r="B2692" s="1">
        <v>2.9687242E-4</v>
      </c>
      <c r="C2692" s="1">
        <v>0.10586552</v>
      </c>
      <c r="D2692" s="1">
        <v>0.11060406</v>
      </c>
    </row>
    <row r="2693" spans="1:4" x14ac:dyDescent="0.15">
      <c r="A2693" s="1">
        <v>26.91</v>
      </c>
      <c r="B2693" s="1">
        <v>1.1580155999999999E-2</v>
      </c>
      <c r="C2693" s="1">
        <v>9.1622117000000003E-2</v>
      </c>
      <c r="D2693" s="1">
        <v>0.1123432</v>
      </c>
    </row>
    <row r="2694" spans="1:4" x14ac:dyDescent="0.15">
      <c r="A2694" s="1">
        <v>26.92</v>
      </c>
      <c r="B2694" s="1">
        <v>2.1847025999999999E-2</v>
      </c>
      <c r="C2694" s="1">
        <v>7.6788137000000006E-2</v>
      </c>
      <c r="D2694" s="1">
        <v>0.11335749000000001</v>
      </c>
    </row>
    <row r="2695" spans="1:4" x14ac:dyDescent="0.15">
      <c r="A2695" s="1">
        <v>26.93</v>
      </c>
      <c r="B2695" s="1">
        <v>3.1785545999999998E-2</v>
      </c>
      <c r="C2695" s="1">
        <v>6.3405003000000001E-2</v>
      </c>
      <c r="D2695" s="1">
        <v>0.1136499</v>
      </c>
    </row>
    <row r="2696" spans="1:4" x14ac:dyDescent="0.15">
      <c r="A2696" s="1">
        <v>26.94</v>
      </c>
      <c r="B2696" s="1">
        <v>4.2112414000000001E-2</v>
      </c>
      <c r="C2696" s="1">
        <v>5.0437217999999999E-2</v>
      </c>
      <c r="D2696" s="1">
        <v>0.11320938999999999</v>
      </c>
    </row>
    <row r="2697" spans="1:4" x14ac:dyDescent="0.15">
      <c r="A2697" s="1">
        <v>26.95</v>
      </c>
      <c r="B2697" s="1">
        <v>5.3033604999999998E-2</v>
      </c>
      <c r="C2697" s="1">
        <v>3.8605357E-2</v>
      </c>
      <c r="D2697" s="1">
        <v>0.11086493</v>
      </c>
    </row>
    <row r="2698" spans="1:4" x14ac:dyDescent="0.15">
      <c r="A2698" s="1">
        <v>26.96</v>
      </c>
      <c r="B2698" s="1">
        <v>6.5064031999999994E-2</v>
      </c>
      <c r="C2698" s="1">
        <v>2.7229003000000002E-2</v>
      </c>
      <c r="D2698" s="1">
        <v>0.10727013000000001</v>
      </c>
    </row>
    <row r="2699" spans="1:4" x14ac:dyDescent="0.15">
      <c r="A2699" s="1">
        <v>26.97</v>
      </c>
      <c r="B2699" s="1">
        <v>7.8879994999999994E-2</v>
      </c>
      <c r="C2699" s="1">
        <v>1.7280286999999998E-2</v>
      </c>
      <c r="D2699" s="1">
        <v>0.10229621</v>
      </c>
    </row>
    <row r="2700" spans="1:4" x14ac:dyDescent="0.15">
      <c r="A2700" s="1">
        <v>26.98</v>
      </c>
      <c r="B2700" s="1">
        <v>9.4851010999999999E-2</v>
      </c>
      <c r="C2700" s="1">
        <v>8.2508913000000003E-3</v>
      </c>
      <c r="D2700" s="1">
        <v>9.5972600000000005E-2</v>
      </c>
    </row>
    <row r="2701" spans="1:4" x14ac:dyDescent="0.15">
      <c r="A2701" s="1">
        <v>26.99</v>
      </c>
      <c r="B2701" s="1">
        <v>0.11237962999999999</v>
      </c>
      <c r="C2701" s="1">
        <v>2.2744907E-4</v>
      </c>
      <c r="D2701" s="1">
        <v>8.8205253999999997E-2</v>
      </c>
    </row>
    <row r="2702" spans="1:4" x14ac:dyDescent="0.15">
      <c r="A2702" s="1">
        <v>27</v>
      </c>
      <c r="B2702" s="1">
        <v>0.13014924</v>
      </c>
      <c r="C2702" s="1">
        <v>-7.5210203000000003E-3</v>
      </c>
      <c r="D2702" s="1">
        <v>7.9781605000000005E-2</v>
      </c>
    </row>
    <row r="2703" spans="1:4" x14ac:dyDescent="0.15">
      <c r="A2703" s="1">
        <v>27.01</v>
      </c>
      <c r="B2703" s="1">
        <v>0.14844402000000001</v>
      </c>
      <c r="C2703" s="1">
        <v>-1.4901582E-2</v>
      </c>
      <c r="D2703" s="1">
        <v>7.0799290000000001E-2</v>
      </c>
    </row>
    <row r="2704" spans="1:4" x14ac:dyDescent="0.15">
      <c r="A2704" s="1">
        <v>27.02</v>
      </c>
      <c r="B2704" s="1">
        <v>0.16630192999999999</v>
      </c>
      <c r="C2704" s="1">
        <v>-2.2466125E-2</v>
      </c>
      <c r="D2704" s="1">
        <v>6.1542450999999998E-2</v>
      </c>
    </row>
    <row r="2705" spans="1:4" x14ac:dyDescent="0.15">
      <c r="A2705" s="1">
        <v>27.03</v>
      </c>
      <c r="B2705" s="1">
        <v>0.1835174</v>
      </c>
      <c r="C2705" s="1">
        <v>-2.8848648000000001E-2</v>
      </c>
      <c r="D2705" s="1">
        <v>5.2375006000000002E-2</v>
      </c>
    </row>
    <row r="2706" spans="1:4" x14ac:dyDescent="0.15">
      <c r="A2706" s="1">
        <v>27.04</v>
      </c>
      <c r="B2706" s="1">
        <v>0.19966381999999999</v>
      </c>
      <c r="C2706" s="1">
        <v>-3.5399985000000002E-2</v>
      </c>
      <c r="D2706" s="1">
        <v>4.3700384000000002E-2</v>
      </c>
    </row>
    <row r="2707" spans="1:4" x14ac:dyDescent="0.15">
      <c r="A2707" s="1">
        <v>27.05</v>
      </c>
      <c r="B2707" s="1">
        <v>0.21318379000000001</v>
      </c>
      <c r="C2707" s="1">
        <v>-4.3592033000000002E-2</v>
      </c>
      <c r="D2707" s="1">
        <v>3.5115709000000002E-2</v>
      </c>
    </row>
    <row r="2708" spans="1:4" x14ac:dyDescent="0.15">
      <c r="A2708" s="1">
        <v>27.06</v>
      </c>
      <c r="B2708" s="1">
        <v>0.22505344999999999</v>
      </c>
      <c r="C2708" s="1">
        <v>-5.1647696999999999E-2</v>
      </c>
      <c r="D2708" s="1">
        <v>2.7297208E-2</v>
      </c>
    </row>
    <row r="2709" spans="1:4" x14ac:dyDescent="0.15">
      <c r="A2709" s="1">
        <v>27.07</v>
      </c>
      <c r="B2709" s="1">
        <v>0.2349736</v>
      </c>
      <c r="C2709" s="1">
        <v>-5.8769007999999998E-2</v>
      </c>
      <c r="D2709" s="1">
        <v>1.9379889000000001E-2</v>
      </c>
    </row>
    <row r="2710" spans="1:4" x14ac:dyDescent="0.15">
      <c r="A2710" s="1">
        <v>27.08</v>
      </c>
      <c r="B2710" s="1">
        <v>0.24353433999999999</v>
      </c>
      <c r="C2710" s="1">
        <v>-6.5349615E-2</v>
      </c>
      <c r="D2710" s="1">
        <v>1.2020536E-2</v>
      </c>
    </row>
    <row r="2711" spans="1:4" x14ac:dyDescent="0.15">
      <c r="A2711" s="1">
        <v>27.09</v>
      </c>
      <c r="B2711" s="1">
        <v>0.25125112999999999</v>
      </c>
      <c r="C2711" s="1">
        <v>-7.1462707E-2</v>
      </c>
      <c r="D2711" s="1">
        <v>5.7993139999999999E-3</v>
      </c>
    </row>
    <row r="2712" spans="1:4" x14ac:dyDescent="0.15">
      <c r="A2712" s="1">
        <v>27.1</v>
      </c>
      <c r="B2712" s="1">
        <v>0.25835046</v>
      </c>
      <c r="C2712" s="1">
        <v>-7.7793635999999999E-2</v>
      </c>
      <c r="D2712" s="1">
        <v>7.3519099999999995E-4</v>
      </c>
    </row>
    <row r="2713" spans="1:4" x14ac:dyDescent="0.15">
      <c r="A2713" s="1">
        <v>27.11</v>
      </c>
      <c r="B2713" s="1">
        <v>0.26419323</v>
      </c>
      <c r="C2713" s="1">
        <v>-8.3889977000000004E-2</v>
      </c>
      <c r="D2713" s="1">
        <v>-3.1651896999999999E-3</v>
      </c>
    </row>
    <row r="2714" spans="1:4" x14ac:dyDescent="0.15">
      <c r="A2714" s="1">
        <v>27.12</v>
      </c>
      <c r="B2714" s="1">
        <v>0.26996107000000003</v>
      </c>
      <c r="C2714" s="1">
        <v>-9.0415573999999999E-2</v>
      </c>
      <c r="D2714" s="1">
        <v>-5.0930550999999996E-3</v>
      </c>
    </row>
    <row r="2715" spans="1:4" x14ac:dyDescent="0.15">
      <c r="A2715" s="1">
        <v>27.13</v>
      </c>
      <c r="B2715" s="1">
        <v>0.27526488999999998</v>
      </c>
      <c r="C2715" s="1">
        <v>-9.6437192000000005E-2</v>
      </c>
      <c r="D2715" s="1">
        <v>-4.5335608999999997E-3</v>
      </c>
    </row>
    <row r="2716" spans="1:4" x14ac:dyDescent="0.15">
      <c r="A2716" s="1">
        <v>27.14</v>
      </c>
      <c r="B2716" s="1">
        <v>0.27896988</v>
      </c>
      <c r="C2716" s="1">
        <v>-0.10222154</v>
      </c>
      <c r="D2716" s="1">
        <v>-2.032056E-3</v>
      </c>
    </row>
    <row r="2717" spans="1:4" x14ac:dyDescent="0.15">
      <c r="A2717" s="1">
        <v>27.15</v>
      </c>
      <c r="B2717" s="1">
        <v>0.28039323999999999</v>
      </c>
      <c r="C2717" s="1">
        <v>-0.10895172</v>
      </c>
      <c r="D2717" s="1">
        <v>1.8371062000000001E-3</v>
      </c>
    </row>
    <row r="2718" spans="1:4" x14ac:dyDescent="0.15">
      <c r="A2718" s="1">
        <v>27.16</v>
      </c>
      <c r="B2718" s="1">
        <v>0.28046790999999999</v>
      </c>
      <c r="C2718" s="1">
        <v>-0.11627898</v>
      </c>
      <c r="D2718" s="1">
        <v>6.5688745999999999E-3</v>
      </c>
    </row>
    <row r="2719" spans="1:4" x14ac:dyDescent="0.15">
      <c r="A2719" s="1">
        <v>27.17</v>
      </c>
      <c r="B2719" s="1">
        <v>0.27950820999999998</v>
      </c>
      <c r="C2719" s="1">
        <v>-0.12302194</v>
      </c>
      <c r="D2719" s="1">
        <v>1.0493967999999999E-2</v>
      </c>
    </row>
    <row r="2720" spans="1:4" x14ac:dyDescent="0.15">
      <c r="A2720" s="1">
        <v>27.18</v>
      </c>
      <c r="B2720" s="1">
        <v>0.27721750000000001</v>
      </c>
      <c r="C2720" s="1">
        <v>-0.13014081999999999</v>
      </c>
      <c r="D2720" s="1">
        <v>1.4091884000000001E-2</v>
      </c>
    </row>
    <row r="2721" spans="1:4" x14ac:dyDescent="0.15">
      <c r="A2721" s="1">
        <v>27.19</v>
      </c>
      <c r="B2721" s="1">
        <v>0.27501766</v>
      </c>
      <c r="C2721" s="1">
        <v>-0.13812332999999999</v>
      </c>
      <c r="D2721" s="1">
        <v>1.7311394000000001E-2</v>
      </c>
    </row>
    <row r="2722" spans="1:4" x14ac:dyDescent="0.15">
      <c r="A2722" s="1">
        <v>27.2</v>
      </c>
      <c r="B2722" s="1">
        <v>0.27370069000000002</v>
      </c>
      <c r="C2722" s="1">
        <v>-0.1456247</v>
      </c>
      <c r="D2722" s="1">
        <v>2.0087133E-2</v>
      </c>
    </row>
    <row r="2723" spans="1:4" x14ac:dyDescent="0.15">
      <c r="A2723" s="1">
        <v>27.21</v>
      </c>
      <c r="B2723" s="1">
        <v>0.27326961</v>
      </c>
      <c r="C2723" s="1">
        <v>-0.15211743999999999</v>
      </c>
      <c r="D2723" s="1">
        <v>2.2468510000000001E-2</v>
      </c>
    </row>
    <row r="2724" spans="1:4" x14ac:dyDescent="0.15">
      <c r="A2724" s="1">
        <v>27.22</v>
      </c>
      <c r="B2724" s="1">
        <v>0.27386164000000002</v>
      </c>
      <c r="C2724" s="1">
        <v>-0.15679657</v>
      </c>
      <c r="D2724" s="1">
        <v>2.4683021999999999E-2</v>
      </c>
    </row>
    <row r="2725" spans="1:4" x14ac:dyDescent="0.15">
      <c r="A2725" s="1">
        <v>27.23</v>
      </c>
      <c r="B2725" s="1">
        <v>0.27408464999999999</v>
      </c>
      <c r="C2725" s="1">
        <v>-0.16031211000000001</v>
      </c>
      <c r="D2725" s="1">
        <v>2.6108731E-2</v>
      </c>
    </row>
    <row r="2726" spans="1:4" x14ac:dyDescent="0.15">
      <c r="A2726" s="1">
        <v>27.24</v>
      </c>
      <c r="B2726" s="1">
        <v>0.27413056000000002</v>
      </c>
      <c r="C2726" s="1">
        <v>-0.16250438</v>
      </c>
      <c r="D2726" s="1">
        <v>2.6961842999999999E-2</v>
      </c>
    </row>
    <row r="2727" spans="1:4" x14ac:dyDescent="0.15">
      <c r="A2727" s="1">
        <v>27.25</v>
      </c>
      <c r="B2727" s="1">
        <v>0.27435237000000001</v>
      </c>
      <c r="C2727" s="1">
        <v>-0.16201802000000001</v>
      </c>
      <c r="D2727" s="1">
        <v>2.7214466E-2</v>
      </c>
    </row>
    <row r="2728" spans="1:4" x14ac:dyDescent="0.15">
      <c r="A2728" s="1">
        <v>27.26</v>
      </c>
      <c r="B2728" s="1">
        <v>0.27402257000000002</v>
      </c>
      <c r="C2728" s="1">
        <v>-0.15881708</v>
      </c>
      <c r="D2728" s="1">
        <v>2.6085119E-2</v>
      </c>
    </row>
    <row r="2729" spans="1:4" x14ac:dyDescent="0.15">
      <c r="A2729" s="1">
        <v>27.27</v>
      </c>
      <c r="B2729" s="1">
        <v>0.27363349999999997</v>
      </c>
      <c r="C2729" s="1">
        <v>-0.15406193000000001</v>
      </c>
      <c r="D2729" s="1">
        <v>2.2688126999999999E-2</v>
      </c>
    </row>
    <row r="2730" spans="1:4" x14ac:dyDescent="0.15">
      <c r="A2730" s="1">
        <v>27.28</v>
      </c>
      <c r="B2730" s="1">
        <v>0.27225525</v>
      </c>
      <c r="C2730" s="1">
        <v>-0.14768247000000001</v>
      </c>
      <c r="D2730" s="1">
        <v>1.7451326999999999E-2</v>
      </c>
    </row>
    <row r="2731" spans="1:4" x14ac:dyDescent="0.15">
      <c r="A2731" s="1">
        <v>27.29</v>
      </c>
      <c r="B2731" s="1">
        <v>0.26954306</v>
      </c>
      <c r="C2731" s="1">
        <v>-0.14072944000000001</v>
      </c>
      <c r="D2731" s="1">
        <v>1.0695751E-2</v>
      </c>
    </row>
    <row r="2732" spans="1:4" x14ac:dyDescent="0.15">
      <c r="A2732" s="1">
        <v>27.3</v>
      </c>
      <c r="B2732" s="1">
        <v>0.26392555000000001</v>
      </c>
      <c r="C2732" s="1">
        <v>-0.13388317999999999</v>
      </c>
      <c r="D2732" s="1">
        <v>3.0253266999999999E-3</v>
      </c>
    </row>
    <row r="2733" spans="1:4" x14ac:dyDescent="0.15">
      <c r="A2733" s="1">
        <v>27.31</v>
      </c>
      <c r="B2733" s="1">
        <v>0.25618268</v>
      </c>
      <c r="C2733" s="1">
        <v>-0.12677517999999999</v>
      </c>
      <c r="D2733" s="1">
        <v>-4.7728277000000001E-3</v>
      </c>
    </row>
    <row r="2734" spans="1:4" x14ac:dyDescent="0.15">
      <c r="A2734" s="1">
        <v>27.32</v>
      </c>
      <c r="B2734" s="1">
        <v>0.24674312000000001</v>
      </c>
      <c r="C2734" s="1">
        <v>-0.11996836</v>
      </c>
      <c r="D2734" s="1">
        <v>-1.1504353E-2</v>
      </c>
    </row>
    <row r="2735" spans="1:4" x14ac:dyDescent="0.15">
      <c r="A2735" s="1">
        <v>27.33</v>
      </c>
      <c r="B2735" s="1">
        <v>0.23505326000000001</v>
      </c>
      <c r="C2735" s="1">
        <v>-0.11375821</v>
      </c>
      <c r="D2735" s="1">
        <v>-1.7709687000000002E-2</v>
      </c>
    </row>
    <row r="2736" spans="1:4" x14ac:dyDescent="0.15">
      <c r="A2736" s="1">
        <v>27.34</v>
      </c>
      <c r="B2736" s="1">
        <v>0.22108470999999999</v>
      </c>
      <c r="C2736" s="1">
        <v>-0.10659456</v>
      </c>
      <c r="D2736" s="1">
        <v>-2.3918974999999999E-2</v>
      </c>
    </row>
    <row r="2737" spans="1:4" x14ac:dyDescent="0.15">
      <c r="A2737" s="1">
        <v>27.35</v>
      </c>
      <c r="B2737" s="1">
        <v>0.20607768000000001</v>
      </c>
      <c r="C2737" s="1">
        <v>-9.9031820000000007E-2</v>
      </c>
      <c r="D2737" s="1">
        <v>-3.0947143E-2</v>
      </c>
    </row>
    <row r="2738" spans="1:4" x14ac:dyDescent="0.15">
      <c r="A2738" s="1">
        <v>27.36</v>
      </c>
      <c r="B2738" s="1">
        <v>0.18980300999999999</v>
      </c>
      <c r="C2738" s="1">
        <v>-9.1607572999999998E-2</v>
      </c>
      <c r="D2738" s="1">
        <v>-3.7765673E-2</v>
      </c>
    </row>
    <row r="2739" spans="1:4" x14ac:dyDescent="0.15">
      <c r="A2739" s="1">
        <v>27.37</v>
      </c>
      <c r="B2739" s="1">
        <v>0.17266018</v>
      </c>
      <c r="C2739" s="1">
        <v>-8.4694812999999994E-2</v>
      </c>
      <c r="D2739" s="1">
        <v>-4.5242638000000002E-2</v>
      </c>
    </row>
    <row r="2740" spans="1:4" x14ac:dyDescent="0.15">
      <c r="A2740" s="1">
        <v>27.38</v>
      </c>
      <c r="B2740" s="1">
        <v>0.15478225000000001</v>
      </c>
      <c r="C2740" s="1">
        <v>-7.8378818000000003E-2</v>
      </c>
      <c r="D2740" s="1">
        <v>-5.2295932000000003E-2</v>
      </c>
    </row>
    <row r="2741" spans="1:4" x14ac:dyDescent="0.15">
      <c r="A2741" s="1">
        <v>27.39</v>
      </c>
      <c r="B2741" s="1">
        <v>0.13671038999999999</v>
      </c>
      <c r="C2741" s="1">
        <v>-7.1518505999999996E-2</v>
      </c>
      <c r="D2741" s="1">
        <v>-5.7977647E-2</v>
      </c>
    </row>
    <row r="2742" spans="1:4" x14ac:dyDescent="0.15">
      <c r="A2742" s="1">
        <v>27.4</v>
      </c>
      <c r="B2742" s="1">
        <v>0.11801775</v>
      </c>
      <c r="C2742" s="1">
        <v>-6.4072693E-2</v>
      </c>
      <c r="D2742" s="1">
        <v>-6.3021787999999995E-2</v>
      </c>
    </row>
    <row r="2743" spans="1:4" x14ac:dyDescent="0.15">
      <c r="A2743" s="1">
        <v>27.41</v>
      </c>
      <c r="B2743" s="1">
        <v>9.8175294999999996E-2</v>
      </c>
      <c r="C2743" s="1">
        <v>-5.7416215999999999E-2</v>
      </c>
      <c r="D2743" s="1">
        <v>-6.8639598999999996E-2</v>
      </c>
    </row>
    <row r="2744" spans="1:4" x14ac:dyDescent="0.15">
      <c r="A2744" s="1">
        <v>27.42</v>
      </c>
      <c r="B2744" s="1">
        <v>7.8255284999999994E-2</v>
      </c>
      <c r="C2744" s="1">
        <v>-5.0353335999999999E-2</v>
      </c>
      <c r="D2744" s="1">
        <v>-7.3657600000000004E-2</v>
      </c>
    </row>
    <row r="2745" spans="1:4" x14ac:dyDescent="0.15">
      <c r="A2745" s="1">
        <v>27.43</v>
      </c>
      <c r="B2745" s="1">
        <v>5.8740902999999997E-2</v>
      </c>
      <c r="C2745" s="1">
        <v>-4.4999705000000001E-2</v>
      </c>
      <c r="D2745" s="1">
        <v>-7.9196554000000002E-2</v>
      </c>
    </row>
    <row r="2746" spans="1:4" x14ac:dyDescent="0.15">
      <c r="A2746" s="1">
        <v>27.44</v>
      </c>
      <c r="B2746" s="1">
        <v>3.9401200999999997E-2</v>
      </c>
      <c r="C2746" s="1">
        <v>-4.1002802999999997E-2</v>
      </c>
      <c r="D2746" s="1">
        <v>-8.4667856999999999E-2</v>
      </c>
    </row>
    <row r="2747" spans="1:4" x14ac:dyDescent="0.15">
      <c r="A2747" s="1">
        <v>27.45</v>
      </c>
      <c r="B2747" s="1">
        <v>2.1218580000000001E-2</v>
      </c>
      <c r="C2747" s="1">
        <v>-3.7663559999999999E-2</v>
      </c>
      <c r="D2747" s="1">
        <v>-9.0062973000000004E-2</v>
      </c>
    </row>
    <row r="2748" spans="1:4" x14ac:dyDescent="0.15">
      <c r="A2748" s="1">
        <v>27.46</v>
      </c>
      <c r="B2748" s="1">
        <v>4.5762982000000004E-3</v>
      </c>
      <c r="C2748" s="1">
        <v>-3.4715889999999999E-2</v>
      </c>
      <c r="D2748" s="1">
        <v>-9.4503234000000005E-2</v>
      </c>
    </row>
    <row r="2749" spans="1:4" x14ac:dyDescent="0.15">
      <c r="A2749" s="1">
        <v>27.47</v>
      </c>
      <c r="B2749" s="1">
        <v>-1.2031612000000001E-2</v>
      </c>
      <c r="C2749" s="1">
        <v>-3.2215805E-2</v>
      </c>
      <c r="D2749" s="1">
        <v>-9.8727124999999999E-2</v>
      </c>
    </row>
    <row r="2750" spans="1:4" x14ac:dyDescent="0.15">
      <c r="A2750" s="1">
        <v>27.48</v>
      </c>
      <c r="B2750" s="1">
        <v>-2.8195326E-2</v>
      </c>
      <c r="C2750" s="1">
        <v>-2.9589102999999999E-2</v>
      </c>
      <c r="D2750" s="1">
        <v>-0.10218188</v>
      </c>
    </row>
    <row r="2751" spans="1:4" x14ac:dyDescent="0.15">
      <c r="A2751" s="1">
        <v>27.49</v>
      </c>
      <c r="B2751" s="1">
        <v>-4.4154740999999997E-2</v>
      </c>
      <c r="C2751" s="1">
        <v>-2.6890226999999999E-2</v>
      </c>
      <c r="D2751" s="1">
        <v>-0.10456632</v>
      </c>
    </row>
    <row r="2752" spans="1:4" x14ac:dyDescent="0.15">
      <c r="A2752" s="1">
        <v>27.5</v>
      </c>
      <c r="B2752" s="1">
        <v>-6.0678402999999999E-2</v>
      </c>
      <c r="C2752" s="1">
        <v>-2.3803692000000001E-2</v>
      </c>
      <c r="D2752" s="1">
        <v>-0.10609051</v>
      </c>
    </row>
    <row r="2753" spans="1:4" x14ac:dyDescent="0.15">
      <c r="A2753" s="1">
        <v>27.51</v>
      </c>
      <c r="B2753" s="1">
        <v>-7.7935635000000003E-2</v>
      </c>
      <c r="C2753" s="1">
        <v>-2.0585362999999999E-2</v>
      </c>
      <c r="D2753" s="1">
        <v>-0.10804856</v>
      </c>
    </row>
    <row r="2754" spans="1:4" x14ac:dyDescent="0.15">
      <c r="A2754" s="1">
        <v>27.52</v>
      </c>
      <c r="B2754" s="1">
        <v>-9.6298588000000004E-2</v>
      </c>
      <c r="C2754" s="1">
        <v>-1.8646051E-2</v>
      </c>
      <c r="D2754" s="1">
        <v>-0.11030643</v>
      </c>
    </row>
    <row r="2755" spans="1:4" x14ac:dyDescent="0.15">
      <c r="A2755" s="1">
        <v>27.53</v>
      </c>
      <c r="B2755" s="1">
        <v>-0.11507148</v>
      </c>
      <c r="C2755" s="1">
        <v>-1.7998720999999999E-2</v>
      </c>
      <c r="D2755" s="1">
        <v>-0.11290434000000001</v>
      </c>
    </row>
    <row r="2756" spans="1:4" x14ac:dyDescent="0.15">
      <c r="A2756" s="1">
        <v>27.54</v>
      </c>
      <c r="B2756" s="1">
        <v>-0.13387774999999999</v>
      </c>
      <c r="C2756" s="1">
        <v>-1.853834E-2</v>
      </c>
      <c r="D2756" s="1">
        <v>-0.11427124</v>
      </c>
    </row>
    <row r="2757" spans="1:4" x14ac:dyDescent="0.15">
      <c r="A2757" s="1">
        <v>27.55</v>
      </c>
      <c r="B2757" s="1">
        <v>-0.15218403999999999</v>
      </c>
      <c r="C2757" s="1">
        <v>-2.0395869E-2</v>
      </c>
      <c r="D2757" s="1">
        <v>-0.11507515</v>
      </c>
    </row>
    <row r="2758" spans="1:4" x14ac:dyDescent="0.15">
      <c r="A2758" s="1">
        <v>27.56</v>
      </c>
      <c r="B2758" s="1">
        <v>-0.16966566999999999</v>
      </c>
      <c r="C2758" s="1">
        <v>-2.2781326000000001E-2</v>
      </c>
      <c r="D2758" s="1">
        <v>-0.11409278</v>
      </c>
    </row>
    <row r="2759" spans="1:4" x14ac:dyDescent="0.15">
      <c r="A2759" s="1">
        <v>27.57</v>
      </c>
      <c r="B2759" s="1">
        <v>-0.18597757000000001</v>
      </c>
      <c r="C2759" s="1">
        <v>-2.6135558E-2</v>
      </c>
      <c r="D2759" s="1">
        <v>-0.11185649</v>
      </c>
    </row>
    <row r="2760" spans="1:4" x14ac:dyDescent="0.15">
      <c r="A2760" s="1">
        <v>27.58</v>
      </c>
      <c r="B2760" s="1">
        <v>-0.20020519000000001</v>
      </c>
      <c r="C2760" s="1">
        <v>-2.9421848E-2</v>
      </c>
      <c r="D2760" s="1">
        <v>-0.10836216</v>
      </c>
    </row>
    <row r="2761" spans="1:4" x14ac:dyDescent="0.15">
      <c r="A2761" s="1">
        <v>27.59</v>
      </c>
      <c r="B2761" s="1">
        <v>-0.21233779999999999</v>
      </c>
      <c r="C2761" s="1">
        <v>-3.3437489000000001E-2</v>
      </c>
      <c r="D2761" s="1">
        <v>-0.10422679</v>
      </c>
    </row>
    <row r="2762" spans="1:4" x14ac:dyDescent="0.15">
      <c r="A2762" s="1">
        <v>27.6</v>
      </c>
      <c r="B2762" s="1">
        <v>-0.22176011000000001</v>
      </c>
      <c r="C2762" s="1">
        <v>-3.6952262999999999E-2</v>
      </c>
      <c r="D2762" s="1">
        <v>-0.10048754999999999</v>
      </c>
    </row>
    <row r="2763" spans="1:4" x14ac:dyDescent="0.15">
      <c r="A2763" s="1">
        <v>27.61</v>
      </c>
      <c r="B2763" s="1">
        <v>-0.2285585</v>
      </c>
      <c r="C2763" s="1">
        <v>-4.0124570999999998E-2</v>
      </c>
      <c r="D2763" s="1">
        <v>-9.6906238000000006E-2</v>
      </c>
    </row>
    <row r="2764" spans="1:4" x14ac:dyDescent="0.15">
      <c r="A2764" s="1">
        <v>27.62</v>
      </c>
      <c r="B2764" s="1">
        <v>-0.23287767000000001</v>
      </c>
      <c r="C2764" s="1">
        <v>-4.2218190000000003E-2</v>
      </c>
      <c r="D2764" s="1">
        <v>-9.2617419000000006E-2</v>
      </c>
    </row>
    <row r="2765" spans="1:4" x14ac:dyDescent="0.15">
      <c r="A2765" s="1">
        <v>27.63</v>
      </c>
      <c r="B2765" s="1">
        <v>-0.23596207999999999</v>
      </c>
      <c r="C2765" s="1">
        <v>-4.4758071000000003E-2</v>
      </c>
      <c r="D2765" s="1">
        <v>-8.9167332000000002E-2</v>
      </c>
    </row>
    <row r="2766" spans="1:4" x14ac:dyDescent="0.15">
      <c r="A2766" s="1">
        <v>27.64</v>
      </c>
      <c r="B2766" s="1">
        <v>-0.23696283000000001</v>
      </c>
      <c r="C2766" s="1">
        <v>-4.6847709000000001E-2</v>
      </c>
      <c r="D2766" s="1">
        <v>-8.5839587999999994E-2</v>
      </c>
    </row>
    <row r="2767" spans="1:4" x14ac:dyDescent="0.15">
      <c r="A2767" s="1">
        <v>27.65</v>
      </c>
      <c r="B2767" s="1">
        <v>-0.23675635</v>
      </c>
      <c r="C2767" s="1">
        <v>-4.8792000000000002E-2</v>
      </c>
      <c r="D2767" s="1">
        <v>-8.1253402000000002E-2</v>
      </c>
    </row>
    <row r="2768" spans="1:4" x14ac:dyDescent="0.15">
      <c r="A2768" s="1">
        <v>27.66</v>
      </c>
      <c r="B2768" s="1">
        <v>-0.23505720999999999</v>
      </c>
      <c r="C2768" s="1">
        <v>-5.0312234999999997E-2</v>
      </c>
      <c r="D2768" s="1">
        <v>-7.4858873000000006E-2</v>
      </c>
    </row>
    <row r="2769" spans="1:4" x14ac:dyDescent="0.15">
      <c r="A2769" s="1">
        <v>27.67</v>
      </c>
      <c r="B2769" s="1">
        <v>-0.23142225999999999</v>
      </c>
      <c r="C2769" s="1">
        <v>-5.1399485000000002E-2</v>
      </c>
      <c r="D2769" s="1">
        <v>-6.8723636000000005E-2</v>
      </c>
    </row>
    <row r="2770" spans="1:4" x14ac:dyDescent="0.15">
      <c r="A2770" s="1">
        <v>27.68</v>
      </c>
      <c r="B2770" s="1">
        <v>-0.22608127</v>
      </c>
      <c r="C2770" s="1">
        <v>-5.2122878999999997E-2</v>
      </c>
      <c r="D2770" s="1">
        <v>-6.3614819000000003E-2</v>
      </c>
    </row>
    <row r="2771" spans="1:4" x14ac:dyDescent="0.15">
      <c r="A2771" s="1">
        <v>27.69</v>
      </c>
      <c r="B2771" s="1">
        <v>-0.21965765000000001</v>
      </c>
      <c r="C2771" s="1">
        <v>-5.2362295000000003E-2</v>
      </c>
      <c r="D2771" s="1">
        <v>-5.9995597999999997E-2</v>
      </c>
    </row>
    <row r="2772" spans="1:4" x14ac:dyDescent="0.15">
      <c r="A2772" s="1">
        <v>27.7</v>
      </c>
      <c r="B2772" s="1">
        <v>-0.2119431</v>
      </c>
      <c r="C2772" s="1">
        <v>-5.1337841000000002E-2</v>
      </c>
      <c r="D2772" s="1">
        <v>-5.7175960999999997E-2</v>
      </c>
    </row>
    <row r="2773" spans="1:4" x14ac:dyDescent="0.15">
      <c r="A2773" s="1">
        <v>27.71</v>
      </c>
      <c r="B2773" s="1">
        <v>-0.2045911</v>
      </c>
      <c r="C2773" s="1">
        <v>-5.0449274000000002E-2</v>
      </c>
      <c r="D2773" s="1">
        <v>-5.4898752000000002E-2</v>
      </c>
    </row>
    <row r="2774" spans="1:4" x14ac:dyDescent="0.15">
      <c r="A2774" s="1">
        <v>27.72</v>
      </c>
      <c r="B2774" s="1">
        <v>-0.19692882</v>
      </c>
      <c r="C2774" s="1">
        <v>-5.0396761999999998E-2</v>
      </c>
      <c r="D2774" s="1">
        <v>-5.1881666999999999E-2</v>
      </c>
    </row>
    <row r="2775" spans="1:4" x14ac:dyDescent="0.15">
      <c r="A2775" s="1">
        <v>27.73</v>
      </c>
      <c r="B2775" s="1">
        <v>-0.18903111</v>
      </c>
      <c r="C2775" s="1">
        <v>-5.1365880000000003E-2</v>
      </c>
      <c r="D2775" s="1">
        <v>-4.8243322999999998E-2</v>
      </c>
    </row>
    <row r="2776" spans="1:4" x14ac:dyDescent="0.15">
      <c r="A2776" s="1">
        <v>27.74</v>
      </c>
      <c r="B2776" s="1">
        <v>-0.18167029000000001</v>
      </c>
      <c r="C2776" s="1">
        <v>-5.4020616E-2</v>
      </c>
      <c r="D2776" s="1">
        <v>-4.3468623999999997E-2</v>
      </c>
    </row>
    <row r="2777" spans="1:4" x14ac:dyDescent="0.15">
      <c r="A2777" s="1">
        <v>27.75</v>
      </c>
      <c r="B2777" s="1">
        <v>-0.17387627999999999</v>
      </c>
      <c r="C2777" s="1">
        <v>-5.6968618999999998E-2</v>
      </c>
      <c r="D2777" s="1">
        <v>-3.7864106000000002E-2</v>
      </c>
    </row>
    <row r="2778" spans="1:4" x14ac:dyDescent="0.15">
      <c r="A2778" s="1">
        <v>27.76</v>
      </c>
      <c r="B2778" s="1">
        <v>-0.16541781</v>
      </c>
      <c r="C2778" s="1">
        <v>-5.8930851999999999E-2</v>
      </c>
      <c r="D2778" s="1">
        <v>-3.1307491999999999E-2</v>
      </c>
    </row>
    <row r="2779" spans="1:4" x14ac:dyDescent="0.15">
      <c r="A2779" s="1">
        <v>27.77</v>
      </c>
      <c r="B2779" s="1">
        <v>-0.15637458000000001</v>
      </c>
      <c r="C2779" s="1">
        <v>-6.0415239000000003E-2</v>
      </c>
      <c r="D2779" s="1">
        <v>-2.4638047E-2</v>
      </c>
    </row>
    <row r="2780" spans="1:4" x14ac:dyDescent="0.15">
      <c r="A2780" s="1">
        <v>27.78</v>
      </c>
      <c r="B2780" s="1">
        <v>-0.14647123000000001</v>
      </c>
      <c r="C2780" s="1">
        <v>-6.1902928000000003E-2</v>
      </c>
      <c r="D2780" s="1">
        <v>-1.8651732000000001E-2</v>
      </c>
    </row>
    <row r="2781" spans="1:4" x14ac:dyDescent="0.15">
      <c r="A2781" s="1">
        <v>27.79</v>
      </c>
      <c r="B2781" s="1">
        <v>-0.13579305</v>
      </c>
      <c r="C2781" s="1">
        <v>-6.2421190000000001E-2</v>
      </c>
      <c r="D2781" s="1">
        <v>-1.328097E-2</v>
      </c>
    </row>
    <row r="2782" spans="1:4" x14ac:dyDescent="0.15">
      <c r="A2782" s="1">
        <v>27.8</v>
      </c>
      <c r="B2782" s="1">
        <v>-0.12451826000000001</v>
      </c>
      <c r="C2782" s="1">
        <v>-6.0799275999999999E-2</v>
      </c>
      <c r="D2782" s="1">
        <v>-7.3305541E-3</v>
      </c>
    </row>
    <row r="2783" spans="1:4" x14ac:dyDescent="0.15">
      <c r="A2783" s="1">
        <v>27.81</v>
      </c>
      <c r="B2783" s="1">
        <v>-0.11376316</v>
      </c>
      <c r="C2783" s="1">
        <v>-5.7126308000000001E-2</v>
      </c>
      <c r="D2783" s="1">
        <v>-4.7922889999999998E-4</v>
      </c>
    </row>
    <row r="2784" spans="1:4" x14ac:dyDescent="0.15">
      <c r="A2784" s="1">
        <v>27.82</v>
      </c>
      <c r="B2784" s="1">
        <v>-0.10425379</v>
      </c>
      <c r="C2784" s="1">
        <v>-5.3408064999999998E-2</v>
      </c>
      <c r="D2784" s="1">
        <v>6.6077391000000001E-3</v>
      </c>
    </row>
    <row r="2785" spans="1:4" x14ac:dyDescent="0.15">
      <c r="A2785" s="1">
        <v>27.83</v>
      </c>
      <c r="B2785" s="1">
        <v>-9.5733311000000001E-2</v>
      </c>
      <c r="C2785" s="1">
        <v>-4.8755746000000003E-2</v>
      </c>
      <c r="D2785" s="1">
        <v>1.3648522E-2</v>
      </c>
    </row>
    <row r="2786" spans="1:4" x14ac:dyDescent="0.15">
      <c r="A2786" s="1">
        <v>27.84</v>
      </c>
      <c r="B2786" s="1">
        <v>-8.8750714999999994E-2</v>
      </c>
      <c r="C2786" s="1">
        <v>-4.4123957999999998E-2</v>
      </c>
      <c r="D2786" s="1">
        <v>1.9762004999999999E-2</v>
      </c>
    </row>
    <row r="2787" spans="1:4" x14ac:dyDescent="0.15">
      <c r="A2787" s="1">
        <v>27.85</v>
      </c>
      <c r="B2787" s="1">
        <v>-8.3215822999999994E-2</v>
      </c>
      <c r="C2787" s="1">
        <v>-4.0395568999999999E-2</v>
      </c>
      <c r="D2787" s="1">
        <v>2.4847823000000002E-2</v>
      </c>
    </row>
    <row r="2788" spans="1:4" x14ac:dyDescent="0.15">
      <c r="A2788" s="1">
        <v>27.86</v>
      </c>
      <c r="B2788" s="1">
        <v>-7.8687273000000002E-2</v>
      </c>
      <c r="C2788" s="1">
        <v>-3.6315158E-2</v>
      </c>
      <c r="D2788" s="1">
        <v>2.8527035999999999E-2</v>
      </c>
    </row>
    <row r="2789" spans="1:4" x14ac:dyDescent="0.15">
      <c r="A2789" s="1">
        <v>27.87</v>
      </c>
      <c r="B2789" s="1">
        <v>-7.4405732000000002E-2</v>
      </c>
      <c r="C2789" s="1">
        <v>-3.1799736000000002E-2</v>
      </c>
      <c r="D2789" s="1">
        <v>3.1280587999999998E-2</v>
      </c>
    </row>
    <row r="2790" spans="1:4" x14ac:dyDescent="0.15">
      <c r="A2790" s="1">
        <v>27.88</v>
      </c>
      <c r="B2790" s="1">
        <v>-7.0369875999999998E-2</v>
      </c>
      <c r="C2790" s="1">
        <v>-2.6902520999999999E-2</v>
      </c>
      <c r="D2790" s="1">
        <v>3.3654056000000002E-2</v>
      </c>
    </row>
    <row r="2791" spans="1:4" x14ac:dyDescent="0.15">
      <c r="A2791" s="1">
        <v>27.89</v>
      </c>
      <c r="B2791" s="1">
        <v>-6.6992626E-2</v>
      </c>
      <c r="C2791" s="1">
        <v>-2.1807037000000001E-2</v>
      </c>
      <c r="D2791" s="1">
        <v>3.6560480999999999E-2</v>
      </c>
    </row>
    <row r="2792" spans="1:4" x14ac:dyDescent="0.15">
      <c r="A2792" s="1">
        <v>27.9</v>
      </c>
      <c r="B2792" s="1">
        <v>-6.3678425999999996E-2</v>
      </c>
      <c r="C2792" s="1">
        <v>-1.6067695E-2</v>
      </c>
      <c r="D2792" s="1">
        <v>4.0376384000000001E-2</v>
      </c>
    </row>
    <row r="2793" spans="1:4" x14ac:dyDescent="0.15">
      <c r="A2793" s="1">
        <v>27.91</v>
      </c>
      <c r="B2793" s="1">
        <v>-6.1507663999999997E-2</v>
      </c>
      <c r="C2793" s="1">
        <v>-1.0272432E-2</v>
      </c>
      <c r="D2793" s="1">
        <v>4.4558381000000001E-2</v>
      </c>
    </row>
    <row r="2794" spans="1:4" x14ac:dyDescent="0.15">
      <c r="A2794" s="1">
        <v>27.92</v>
      </c>
      <c r="B2794" s="1">
        <v>-6.0315292999999999E-2</v>
      </c>
      <c r="C2794" s="1">
        <v>-4.3308519E-3</v>
      </c>
      <c r="D2794" s="1">
        <v>4.9425882999999997E-2</v>
      </c>
    </row>
    <row r="2795" spans="1:4" x14ac:dyDescent="0.15">
      <c r="A2795" s="1">
        <v>27.93</v>
      </c>
      <c r="B2795" s="1">
        <v>-5.9749143999999997E-2</v>
      </c>
      <c r="C2795" s="1">
        <v>1.7252688999999999E-3</v>
      </c>
      <c r="D2795" s="1">
        <v>5.4661122999999999E-2</v>
      </c>
    </row>
    <row r="2796" spans="1:4" x14ac:dyDescent="0.15">
      <c r="A2796" s="1">
        <v>27.94</v>
      </c>
      <c r="B2796" s="1">
        <v>-6.0559109999999999E-2</v>
      </c>
      <c r="C2796" s="1">
        <v>5.8597470000000002E-3</v>
      </c>
      <c r="D2796" s="1">
        <v>5.8504959000000002E-2</v>
      </c>
    </row>
    <row r="2797" spans="1:4" x14ac:dyDescent="0.15">
      <c r="A2797" s="1">
        <v>27.95</v>
      </c>
      <c r="B2797" s="1">
        <v>-6.1728441000000002E-2</v>
      </c>
      <c r="C2797" s="1">
        <v>8.6767765000000004E-3</v>
      </c>
      <c r="D2797" s="1">
        <v>6.1123359000000002E-2</v>
      </c>
    </row>
    <row r="2798" spans="1:4" x14ac:dyDescent="0.15">
      <c r="A2798" s="1">
        <v>27.96</v>
      </c>
      <c r="B2798" s="1">
        <v>-6.2658990999999997E-2</v>
      </c>
      <c r="C2798" s="1">
        <v>1.1109608E-2</v>
      </c>
      <c r="D2798" s="1">
        <v>6.2984941000000003E-2</v>
      </c>
    </row>
    <row r="2799" spans="1:4" x14ac:dyDescent="0.15">
      <c r="A2799" s="1">
        <v>27.97</v>
      </c>
      <c r="B2799" s="1">
        <v>-6.2610183E-2</v>
      </c>
      <c r="C2799" s="1">
        <v>1.2470518999999999E-2</v>
      </c>
      <c r="D2799" s="1">
        <v>6.5043240000000002E-2</v>
      </c>
    </row>
    <row r="2800" spans="1:4" x14ac:dyDescent="0.15">
      <c r="A2800" s="1">
        <v>27.98</v>
      </c>
      <c r="B2800" s="1">
        <v>-6.2160688999999998E-2</v>
      </c>
      <c r="C2800" s="1">
        <v>1.3320222E-2</v>
      </c>
      <c r="D2800" s="1">
        <v>6.6979371999999995E-2</v>
      </c>
    </row>
    <row r="2801" spans="1:4" x14ac:dyDescent="0.15">
      <c r="A2801" s="1">
        <v>27.99</v>
      </c>
      <c r="B2801" s="1">
        <v>-6.1301729999999999E-2</v>
      </c>
      <c r="C2801" s="1">
        <v>1.3450426999999999E-2</v>
      </c>
      <c r="D2801" s="1">
        <v>6.9112268000000004E-2</v>
      </c>
    </row>
    <row r="2802" spans="1:4" x14ac:dyDescent="0.15">
      <c r="A2802" s="1">
        <v>28</v>
      </c>
      <c r="B2802" s="1">
        <v>-5.9817083E-2</v>
      </c>
      <c r="C2802" s="1">
        <v>1.5714929999999998E-2</v>
      </c>
      <c r="D2802" s="1">
        <v>7.1631828999999994E-2</v>
      </c>
    </row>
    <row r="2803" spans="1:4" x14ac:dyDescent="0.15">
      <c r="A2803" s="1">
        <v>28.01</v>
      </c>
      <c r="B2803" s="1">
        <v>-5.9492212000000003E-2</v>
      </c>
      <c r="C2803" s="1">
        <v>1.8444535000000001E-2</v>
      </c>
      <c r="D2803" s="1">
        <v>7.3883899000000003E-2</v>
      </c>
    </row>
    <row r="2804" spans="1:4" x14ac:dyDescent="0.15">
      <c r="A2804" s="1">
        <v>28.02</v>
      </c>
      <c r="B2804" s="1">
        <v>-5.9562244E-2</v>
      </c>
      <c r="C2804" s="1">
        <v>2.1613058000000001E-2</v>
      </c>
      <c r="D2804" s="1">
        <v>7.4989409000000007E-2</v>
      </c>
    </row>
    <row r="2805" spans="1:4" x14ac:dyDescent="0.15">
      <c r="A2805" s="1">
        <v>28.03</v>
      </c>
      <c r="B2805" s="1">
        <v>-5.9427725000000001E-2</v>
      </c>
      <c r="C2805" s="1">
        <v>2.6199607999999999E-2</v>
      </c>
      <c r="D2805" s="1">
        <v>7.5539974999999995E-2</v>
      </c>
    </row>
    <row r="2806" spans="1:4" x14ac:dyDescent="0.15">
      <c r="A2806" s="1">
        <v>28.04</v>
      </c>
      <c r="B2806" s="1">
        <v>-5.9016631E-2</v>
      </c>
      <c r="C2806" s="1">
        <v>3.1864725000000003E-2</v>
      </c>
      <c r="D2806" s="1">
        <v>7.5614506999999997E-2</v>
      </c>
    </row>
    <row r="2807" spans="1:4" x14ac:dyDescent="0.15">
      <c r="A2807" s="1">
        <v>28.05</v>
      </c>
      <c r="B2807" s="1">
        <v>-5.8156962999999999E-2</v>
      </c>
      <c r="C2807" s="1">
        <v>3.8600493999999999E-2</v>
      </c>
      <c r="D2807" s="1">
        <v>7.5404746999999994E-2</v>
      </c>
    </row>
    <row r="2808" spans="1:4" x14ac:dyDescent="0.15">
      <c r="A2808" s="1">
        <v>28.06</v>
      </c>
      <c r="B2808" s="1">
        <v>-5.7450124999999998E-2</v>
      </c>
      <c r="C2808" s="1">
        <v>4.6830122000000002E-2</v>
      </c>
      <c r="D2808" s="1">
        <v>7.5635460000000002E-2</v>
      </c>
    </row>
    <row r="2809" spans="1:4" x14ac:dyDescent="0.15">
      <c r="A2809" s="1">
        <v>28.07</v>
      </c>
      <c r="B2809" s="1">
        <v>-5.6614515999999997E-2</v>
      </c>
      <c r="C2809" s="1">
        <v>5.6322988999999997E-2</v>
      </c>
      <c r="D2809" s="1">
        <v>7.5379672999999994E-2</v>
      </c>
    </row>
    <row r="2810" spans="1:4" x14ac:dyDescent="0.15">
      <c r="A2810" s="1">
        <v>28.08</v>
      </c>
      <c r="B2810" s="1">
        <v>-5.6030866999999998E-2</v>
      </c>
      <c r="C2810" s="1">
        <v>6.5882159999999995E-2</v>
      </c>
      <c r="D2810" s="1">
        <v>7.5777411000000003E-2</v>
      </c>
    </row>
    <row r="2811" spans="1:4" x14ac:dyDescent="0.15">
      <c r="A2811" s="1">
        <v>28.09</v>
      </c>
      <c r="B2811" s="1">
        <v>-5.5686434E-2</v>
      </c>
      <c r="C2811" s="1">
        <v>7.6120118000000001E-2</v>
      </c>
      <c r="D2811" s="1">
        <v>7.7029666999999996E-2</v>
      </c>
    </row>
    <row r="2812" spans="1:4" x14ac:dyDescent="0.15">
      <c r="A2812" s="1">
        <v>28.1</v>
      </c>
      <c r="B2812" s="1">
        <v>-5.5921409999999998E-2</v>
      </c>
      <c r="C2812" s="1">
        <v>8.6083594999999999E-2</v>
      </c>
      <c r="D2812" s="1">
        <v>7.8409999999999994E-2</v>
      </c>
    </row>
    <row r="2813" spans="1:4" x14ac:dyDescent="0.15">
      <c r="A2813" s="1">
        <v>28.11</v>
      </c>
      <c r="B2813" s="1">
        <v>-5.6319559999999998E-2</v>
      </c>
      <c r="C2813" s="1">
        <v>9.4766274999999997E-2</v>
      </c>
      <c r="D2813" s="1">
        <v>7.9716787999999997E-2</v>
      </c>
    </row>
    <row r="2814" spans="1:4" x14ac:dyDescent="0.15">
      <c r="A2814" s="1">
        <v>28.12</v>
      </c>
      <c r="B2814" s="1">
        <v>-5.6455091999999998E-2</v>
      </c>
      <c r="C2814" s="1">
        <v>0.10317751999999999</v>
      </c>
      <c r="D2814" s="1">
        <v>8.1023796999999995E-2</v>
      </c>
    </row>
    <row r="2815" spans="1:4" x14ac:dyDescent="0.15">
      <c r="A2815" s="1">
        <v>28.13</v>
      </c>
      <c r="B2815" s="1">
        <v>-5.6562693999999997E-2</v>
      </c>
      <c r="C2815" s="1">
        <v>0.1104224</v>
      </c>
      <c r="D2815" s="1">
        <v>8.1718926999999997E-2</v>
      </c>
    </row>
    <row r="2816" spans="1:4" x14ac:dyDescent="0.15">
      <c r="A2816" s="1">
        <v>28.14</v>
      </c>
      <c r="B2816" s="1">
        <v>-5.6186159999999999E-2</v>
      </c>
      <c r="C2816" s="1">
        <v>0.11737501</v>
      </c>
      <c r="D2816" s="1">
        <v>8.3095359999999993E-2</v>
      </c>
    </row>
    <row r="2817" spans="1:4" x14ac:dyDescent="0.15">
      <c r="A2817" s="1">
        <v>28.15</v>
      </c>
      <c r="B2817" s="1">
        <v>-5.5803315999999999E-2</v>
      </c>
      <c r="C2817" s="1">
        <v>0.12334133</v>
      </c>
      <c r="D2817" s="1">
        <v>8.5176027000000001E-2</v>
      </c>
    </row>
    <row r="2818" spans="1:4" x14ac:dyDescent="0.15">
      <c r="A2818" s="1">
        <v>28.16</v>
      </c>
      <c r="B2818" s="1">
        <v>-5.4992403000000002E-2</v>
      </c>
      <c r="C2818" s="1">
        <v>0.12921221999999999</v>
      </c>
      <c r="D2818" s="1">
        <v>8.6901366999999993E-2</v>
      </c>
    </row>
    <row r="2819" spans="1:4" x14ac:dyDescent="0.15">
      <c r="A2819" s="1">
        <v>28.17</v>
      </c>
      <c r="B2819" s="1">
        <v>-5.4128712000000002E-2</v>
      </c>
      <c r="C2819" s="1">
        <v>0.13359452999999999</v>
      </c>
      <c r="D2819" s="1">
        <v>8.8056424999999994E-2</v>
      </c>
    </row>
    <row r="2820" spans="1:4" x14ac:dyDescent="0.15">
      <c r="A2820" s="1">
        <v>28.18</v>
      </c>
      <c r="B2820" s="1">
        <v>-5.3925710000000002E-2</v>
      </c>
      <c r="C2820" s="1">
        <v>0.13619555</v>
      </c>
      <c r="D2820" s="1">
        <v>9.0141546000000003E-2</v>
      </c>
    </row>
    <row r="2821" spans="1:4" x14ac:dyDescent="0.15">
      <c r="A2821" s="1">
        <v>28.19</v>
      </c>
      <c r="B2821" s="1">
        <v>-5.3874576E-2</v>
      </c>
      <c r="C2821" s="1">
        <v>0.13708197</v>
      </c>
      <c r="D2821" s="1">
        <v>9.2646300000000001E-2</v>
      </c>
    </row>
    <row r="2822" spans="1:4" x14ac:dyDescent="0.15">
      <c r="A2822" s="1">
        <v>28.2</v>
      </c>
      <c r="B2822" s="1">
        <v>-5.4315450000000001E-2</v>
      </c>
      <c r="C2822" s="1">
        <v>0.13493325</v>
      </c>
      <c r="D2822" s="1">
        <v>9.5099936999999996E-2</v>
      </c>
    </row>
    <row r="2823" spans="1:4" x14ac:dyDescent="0.15">
      <c r="A2823" s="1">
        <v>28.21</v>
      </c>
      <c r="B2823" s="1">
        <v>-5.4718439000000001E-2</v>
      </c>
      <c r="C2823" s="1">
        <v>0.13106709999999999</v>
      </c>
      <c r="D2823" s="1">
        <v>9.7526429999999997E-2</v>
      </c>
    </row>
    <row r="2824" spans="1:4" x14ac:dyDescent="0.15">
      <c r="A2824" s="1">
        <v>28.22</v>
      </c>
      <c r="B2824" s="1">
        <v>-5.5866427000000003E-2</v>
      </c>
      <c r="C2824" s="1">
        <v>0.12645023</v>
      </c>
      <c r="D2824" s="1">
        <v>9.8684041E-2</v>
      </c>
    </row>
    <row r="2825" spans="1:4" x14ac:dyDescent="0.15">
      <c r="A2825" s="1">
        <v>28.23</v>
      </c>
      <c r="B2825" s="1">
        <v>-5.7543197999999997E-2</v>
      </c>
      <c r="C2825" s="1">
        <v>0.12093626</v>
      </c>
      <c r="D2825" s="1">
        <v>9.7505038000000002E-2</v>
      </c>
    </row>
    <row r="2826" spans="1:4" x14ac:dyDescent="0.15">
      <c r="A2826" s="1">
        <v>28.24</v>
      </c>
      <c r="B2826" s="1">
        <v>-5.8161839999999999E-2</v>
      </c>
      <c r="C2826" s="1">
        <v>0.11685547</v>
      </c>
      <c r="D2826" s="1">
        <v>9.5098220999999997E-2</v>
      </c>
    </row>
    <row r="2827" spans="1:4" x14ac:dyDescent="0.15">
      <c r="A2827" s="1">
        <v>28.25</v>
      </c>
      <c r="B2827" s="1">
        <v>-5.9284876E-2</v>
      </c>
      <c r="C2827" s="1">
        <v>0.11361149</v>
      </c>
      <c r="D2827" s="1">
        <v>9.2547371000000003E-2</v>
      </c>
    </row>
    <row r="2828" spans="1:4" x14ac:dyDescent="0.15">
      <c r="A2828" s="1">
        <v>28.26</v>
      </c>
      <c r="B2828" s="1">
        <v>-6.1314292999999999E-2</v>
      </c>
      <c r="C2828" s="1">
        <v>0.11198097</v>
      </c>
      <c r="D2828" s="1">
        <v>9.0551349000000003E-2</v>
      </c>
    </row>
    <row r="2829" spans="1:4" x14ac:dyDescent="0.15">
      <c r="A2829" s="1">
        <v>28.27</v>
      </c>
      <c r="B2829" s="1">
        <v>-6.3632860999999999E-2</v>
      </c>
      <c r="C2829" s="1">
        <v>0.11136467</v>
      </c>
      <c r="D2829" s="1">
        <v>8.8852346999999998E-2</v>
      </c>
    </row>
    <row r="2830" spans="1:4" x14ac:dyDescent="0.15">
      <c r="A2830" s="1">
        <v>28.28</v>
      </c>
      <c r="B2830" s="1">
        <v>-6.6679443000000005E-2</v>
      </c>
      <c r="C2830" s="1">
        <v>0.10966191</v>
      </c>
      <c r="D2830" s="1">
        <v>8.6467432999999996E-2</v>
      </c>
    </row>
    <row r="2831" spans="1:4" x14ac:dyDescent="0.15">
      <c r="A2831" s="1">
        <v>28.29</v>
      </c>
      <c r="B2831" s="1">
        <v>-6.9370706000000004E-2</v>
      </c>
      <c r="C2831" s="1">
        <v>0.10804211</v>
      </c>
      <c r="D2831" s="1">
        <v>8.5129526999999997E-2</v>
      </c>
    </row>
    <row r="2832" spans="1:4" x14ac:dyDescent="0.15">
      <c r="A2832" s="1">
        <v>28.3</v>
      </c>
      <c r="B2832" s="1">
        <v>-7.1598005000000006E-2</v>
      </c>
      <c r="C2832" s="1">
        <v>0.1063878</v>
      </c>
      <c r="D2832" s="1">
        <v>8.4711269000000006E-2</v>
      </c>
    </row>
    <row r="2833" spans="1:4" x14ac:dyDescent="0.15">
      <c r="A2833" s="1">
        <v>28.31</v>
      </c>
      <c r="B2833" s="1">
        <v>-7.2275957000000002E-2</v>
      </c>
      <c r="C2833" s="1">
        <v>0.10427533999999999</v>
      </c>
      <c r="D2833" s="1">
        <v>8.3937813999999999E-2</v>
      </c>
    </row>
    <row r="2834" spans="1:4" x14ac:dyDescent="0.15">
      <c r="A2834" s="1">
        <v>28.32</v>
      </c>
      <c r="B2834" s="1">
        <v>-7.1147748999999996E-2</v>
      </c>
      <c r="C2834" s="1">
        <v>0.10154216000000001</v>
      </c>
      <c r="D2834" s="1">
        <v>8.2911161999999997E-2</v>
      </c>
    </row>
    <row r="2835" spans="1:4" x14ac:dyDescent="0.15">
      <c r="A2835" s="1">
        <v>28.33</v>
      </c>
      <c r="B2835" s="1">
        <v>-6.8238831E-2</v>
      </c>
      <c r="C2835" s="1">
        <v>9.8940352999999995E-2</v>
      </c>
      <c r="D2835" s="1">
        <v>8.1894128999999996E-2</v>
      </c>
    </row>
    <row r="2836" spans="1:4" x14ac:dyDescent="0.15">
      <c r="A2836" s="1">
        <v>28.34</v>
      </c>
      <c r="B2836" s="1">
        <v>-6.3083692999999996E-2</v>
      </c>
      <c r="C2836" s="1">
        <v>9.6451222000000003E-2</v>
      </c>
      <c r="D2836" s="1">
        <v>8.1755211999999994E-2</v>
      </c>
    </row>
    <row r="2837" spans="1:4" x14ac:dyDescent="0.15">
      <c r="A2837" s="1">
        <v>28.35</v>
      </c>
      <c r="B2837" s="1">
        <v>-5.7054036000000002E-2</v>
      </c>
      <c r="C2837" s="1">
        <v>9.4037570000000001E-2</v>
      </c>
      <c r="D2837" s="1">
        <v>8.2063542000000003E-2</v>
      </c>
    </row>
    <row r="2838" spans="1:4" x14ac:dyDescent="0.15">
      <c r="A2838" s="1">
        <v>28.36</v>
      </c>
      <c r="B2838" s="1">
        <v>-4.9214463999999999E-2</v>
      </c>
      <c r="C2838" s="1">
        <v>9.1350475E-2</v>
      </c>
      <c r="D2838" s="1">
        <v>8.2968703000000005E-2</v>
      </c>
    </row>
    <row r="2839" spans="1:4" x14ac:dyDescent="0.15">
      <c r="A2839" s="1">
        <v>28.37</v>
      </c>
      <c r="B2839" s="1">
        <v>-4.0773174000000002E-2</v>
      </c>
      <c r="C2839" s="1">
        <v>8.8747673999999999E-2</v>
      </c>
      <c r="D2839" s="1">
        <v>8.3260160999999999E-2</v>
      </c>
    </row>
    <row r="2840" spans="1:4" x14ac:dyDescent="0.15">
      <c r="A2840" s="1">
        <v>28.38</v>
      </c>
      <c r="B2840" s="1">
        <v>-3.1885636000000002E-2</v>
      </c>
      <c r="C2840" s="1">
        <v>8.6108059000000001E-2</v>
      </c>
      <c r="D2840" s="1">
        <v>8.3264541999999997E-2</v>
      </c>
    </row>
    <row r="2841" spans="1:4" x14ac:dyDescent="0.15">
      <c r="A2841" s="1">
        <v>28.39</v>
      </c>
      <c r="B2841" s="1">
        <v>-2.2090752000000002E-2</v>
      </c>
      <c r="C2841" s="1">
        <v>8.3584183000000006E-2</v>
      </c>
      <c r="D2841" s="1">
        <v>8.2659037000000005E-2</v>
      </c>
    </row>
    <row r="2842" spans="1:4" x14ac:dyDescent="0.15">
      <c r="A2842" s="1">
        <v>28.4</v>
      </c>
      <c r="B2842" s="1">
        <v>-1.1862882E-2</v>
      </c>
      <c r="C2842" s="1">
        <v>8.1531999999999993E-2</v>
      </c>
      <c r="D2842" s="1">
        <v>8.1160487000000003E-2</v>
      </c>
    </row>
    <row r="2843" spans="1:4" x14ac:dyDescent="0.15">
      <c r="A2843" s="1">
        <v>28.41</v>
      </c>
      <c r="B2843" s="1">
        <v>-1.4459764E-3</v>
      </c>
      <c r="C2843" s="1">
        <v>7.9217047999999998E-2</v>
      </c>
      <c r="D2843" s="1">
        <v>7.7794202000000007E-2</v>
      </c>
    </row>
    <row r="2844" spans="1:4" x14ac:dyDescent="0.15">
      <c r="A2844" s="1">
        <v>28.42</v>
      </c>
      <c r="B2844" s="1">
        <v>8.8782854999999994E-3</v>
      </c>
      <c r="C2844" s="1">
        <v>7.6465314000000006E-2</v>
      </c>
      <c r="D2844" s="1">
        <v>7.4011830000000001E-2</v>
      </c>
    </row>
    <row r="2845" spans="1:4" x14ac:dyDescent="0.15">
      <c r="A2845" s="1">
        <v>28.43</v>
      </c>
      <c r="B2845" s="1">
        <v>1.9570540000000001E-2</v>
      </c>
      <c r="C2845" s="1">
        <v>7.3031952999999997E-2</v>
      </c>
      <c r="D2845" s="1">
        <v>6.9454531E-2</v>
      </c>
    </row>
    <row r="2846" spans="1:4" x14ac:dyDescent="0.15">
      <c r="A2846" s="1">
        <v>28.44</v>
      </c>
      <c r="B2846" s="1">
        <v>3.0652071999999999E-2</v>
      </c>
      <c r="C2846" s="1">
        <v>6.8845237000000004E-2</v>
      </c>
      <c r="D2846" s="1">
        <v>6.4744393999999997E-2</v>
      </c>
    </row>
    <row r="2847" spans="1:4" x14ac:dyDescent="0.15">
      <c r="A2847" s="1">
        <v>28.45</v>
      </c>
      <c r="B2847" s="1">
        <v>4.1642286000000001E-2</v>
      </c>
      <c r="C2847" s="1">
        <v>6.3533985000000001E-2</v>
      </c>
      <c r="D2847" s="1">
        <v>5.9174240000000003E-2</v>
      </c>
    </row>
    <row r="2848" spans="1:4" x14ac:dyDescent="0.15">
      <c r="A2848" s="1">
        <v>28.46</v>
      </c>
      <c r="B2848" s="1">
        <v>5.2562425000000003E-2</v>
      </c>
      <c r="C2848" s="1">
        <v>5.673715E-2</v>
      </c>
      <c r="D2848" s="1">
        <v>5.3831029000000002E-2</v>
      </c>
    </row>
    <row r="2849" spans="1:4" x14ac:dyDescent="0.15">
      <c r="A2849" s="1">
        <v>28.47</v>
      </c>
      <c r="B2849" s="1">
        <v>6.2953831000000002E-2</v>
      </c>
      <c r="C2849" s="1">
        <v>4.8518500999999999E-2</v>
      </c>
      <c r="D2849" s="1">
        <v>4.7767623000000002E-2</v>
      </c>
    </row>
    <row r="2850" spans="1:4" x14ac:dyDescent="0.15">
      <c r="A2850" s="1">
        <v>28.48</v>
      </c>
      <c r="B2850" s="1">
        <v>7.2437278999999993E-2</v>
      </c>
      <c r="C2850" s="1">
        <v>3.8939205999999997E-2</v>
      </c>
      <c r="D2850" s="1">
        <v>4.0982008E-2</v>
      </c>
    </row>
    <row r="2851" spans="1:4" x14ac:dyDescent="0.15">
      <c r="A2851" s="1">
        <v>28.49</v>
      </c>
      <c r="B2851" s="1">
        <v>8.0551656999999999E-2</v>
      </c>
      <c r="C2851" s="1">
        <v>2.8868320999999999E-2</v>
      </c>
      <c r="D2851" s="1">
        <v>3.3987958999999998E-2</v>
      </c>
    </row>
    <row r="2852" spans="1:4" x14ac:dyDescent="0.15">
      <c r="A2852" s="1">
        <v>28.5</v>
      </c>
      <c r="B2852" s="1">
        <v>8.7086938000000003E-2</v>
      </c>
      <c r="C2852" s="1">
        <v>1.8991635999999999E-2</v>
      </c>
      <c r="D2852" s="1">
        <v>2.8002025999999999E-2</v>
      </c>
    </row>
    <row r="2853" spans="1:4" x14ac:dyDescent="0.15">
      <c r="A2853" s="1">
        <v>28.51</v>
      </c>
      <c r="B2853" s="1">
        <v>9.0948266E-2</v>
      </c>
      <c r="C2853" s="1">
        <v>8.7341482999999994E-3</v>
      </c>
      <c r="D2853" s="1">
        <v>2.2191855999999999E-2</v>
      </c>
    </row>
    <row r="2854" spans="1:4" x14ac:dyDescent="0.15">
      <c r="A2854" s="1">
        <v>28.52</v>
      </c>
      <c r="B2854" s="1">
        <v>9.2862446000000001E-2</v>
      </c>
      <c r="C2854" s="1">
        <v>-1.1037880999999999E-3</v>
      </c>
      <c r="D2854" s="1">
        <v>1.6869424000000001E-2</v>
      </c>
    </row>
    <row r="2855" spans="1:4" x14ac:dyDescent="0.15">
      <c r="A2855" s="1">
        <v>28.53</v>
      </c>
      <c r="B2855" s="1">
        <v>9.2989842000000003E-2</v>
      </c>
      <c r="C2855" s="1">
        <v>-9.9005450000000002E-3</v>
      </c>
      <c r="D2855" s="1">
        <v>1.1098266000000001E-2</v>
      </c>
    </row>
    <row r="2856" spans="1:4" x14ac:dyDescent="0.15">
      <c r="A2856" s="1">
        <v>28.54</v>
      </c>
      <c r="B2856" s="1">
        <v>9.1368450000000004E-2</v>
      </c>
      <c r="C2856" s="1">
        <v>-1.7159066000000001E-2</v>
      </c>
      <c r="D2856" s="1">
        <v>6.3732420999999999E-3</v>
      </c>
    </row>
    <row r="2857" spans="1:4" x14ac:dyDescent="0.15">
      <c r="A2857" s="1">
        <v>28.55</v>
      </c>
      <c r="B2857" s="1">
        <v>8.8138369999999994E-2</v>
      </c>
      <c r="C2857" s="1">
        <v>-2.3791946000000001E-2</v>
      </c>
      <c r="D2857" s="1">
        <v>1.9425108E-3</v>
      </c>
    </row>
    <row r="2858" spans="1:4" x14ac:dyDescent="0.15">
      <c r="A2858" s="1">
        <v>28.56</v>
      </c>
      <c r="B2858" s="1">
        <v>8.3581530000000001E-2</v>
      </c>
      <c r="C2858" s="1">
        <v>-2.8827265000000001E-2</v>
      </c>
      <c r="D2858" s="1">
        <v>-2.4170172000000001E-3</v>
      </c>
    </row>
    <row r="2859" spans="1:4" x14ac:dyDescent="0.15">
      <c r="A2859" s="1">
        <v>28.57</v>
      </c>
      <c r="B2859" s="1">
        <v>7.8318869999999999E-2</v>
      </c>
      <c r="C2859" s="1">
        <v>-3.3107670999999998E-2</v>
      </c>
      <c r="D2859" s="1">
        <v>-6.7413042000000001E-3</v>
      </c>
    </row>
    <row r="2860" spans="1:4" x14ac:dyDescent="0.15">
      <c r="A2860" s="1">
        <v>28.58</v>
      </c>
      <c r="B2860" s="1">
        <v>7.2205855999999999E-2</v>
      </c>
      <c r="C2860" s="1">
        <v>-3.6261439999999999E-2</v>
      </c>
      <c r="D2860" s="1">
        <v>-1.0474817000000001E-2</v>
      </c>
    </row>
    <row r="2861" spans="1:4" x14ac:dyDescent="0.15">
      <c r="A2861" s="1">
        <v>28.59</v>
      </c>
      <c r="B2861" s="1">
        <v>6.5664309000000004E-2</v>
      </c>
      <c r="C2861" s="1">
        <v>-3.7825984999999999E-2</v>
      </c>
      <c r="D2861" s="1">
        <v>-1.3521988E-2</v>
      </c>
    </row>
    <row r="2862" spans="1:4" x14ac:dyDescent="0.15">
      <c r="A2862" s="1">
        <v>28.6</v>
      </c>
      <c r="B2862" s="1">
        <v>5.9791046E-2</v>
      </c>
      <c r="C2862" s="1">
        <v>-3.8328501000000001E-2</v>
      </c>
      <c r="D2862" s="1">
        <v>-1.5081215E-2</v>
      </c>
    </row>
    <row r="2863" spans="1:4" x14ac:dyDescent="0.15">
      <c r="A2863" s="1">
        <v>28.61</v>
      </c>
      <c r="B2863" s="1">
        <v>5.4443871999999997E-2</v>
      </c>
      <c r="C2863" s="1">
        <v>-3.6908729000000001E-2</v>
      </c>
      <c r="D2863" s="1">
        <v>-1.496552E-2</v>
      </c>
    </row>
    <row r="2864" spans="1:4" x14ac:dyDescent="0.15">
      <c r="A2864" s="1">
        <v>28.62</v>
      </c>
      <c r="B2864" s="1">
        <v>4.9959309E-2</v>
      </c>
      <c r="C2864" s="1">
        <v>-3.3624389999999997E-2</v>
      </c>
      <c r="D2864" s="1">
        <v>-1.4682888999999999E-2</v>
      </c>
    </row>
    <row r="2865" spans="1:4" x14ac:dyDescent="0.15">
      <c r="A2865" s="1">
        <v>28.63</v>
      </c>
      <c r="B2865" s="1">
        <v>4.6646162999999997E-2</v>
      </c>
      <c r="C2865" s="1">
        <v>-2.8758161000000001E-2</v>
      </c>
      <c r="D2865" s="1">
        <v>-1.3576856999999999E-2</v>
      </c>
    </row>
    <row r="2866" spans="1:4" x14ac:dyDescent="0.15">
      <c r="A2866" s="1">
        <v>28.64</v>
      </c>
      <c r="B2866" s="1">
        <v>4.5258984000000002E-2</v>
      </c>
      <c r="C2866" s="1">
        <v>-2.3384792000000001E-2</v>
      </c>
      <c r="D2866" s="1">
        <v>-1.2146867E-2</v>
      </c>
    </row>
    <row r="2867" spans="1:4" x14ac:dyDescent="0.15">
      <c r="A2867" s="1">
        <v>28.65</v>
      </c>
      <c r="B2867" s="1">
        <v>4.5509910000000001E-2</v>
      </c>
      <c r="C2867" s="1">
        <v>-1.7834211999999999E-2</v>
      </c>
      <c r="D2867" s="1">
        <v>-1.0913558E-2</v>
      </c>
    </row>
    <row r="2868" spans="1:4" x14ac:dyDescent="0.15">
      <c r="A2868" s="1">
        <v>28.66</v>
      </c>
      <c r="B2868" s="1">
        <v>4.7624218000000003E-2</v>
      </c>
      <c r="C2868" s="1">
        <v>-1.2006321E-2</v>
      </c>
      <c r="D2868" s="1">
        <v>-8.8863315000000005E-3</v>
      </c>
    </row>
    <row r="2869" spans="1:4" x14ac:dyDescent="0.15">
      <c r="A2869" s="1">
        <v>28.67</v>
      </c>
      <c r="B2869" s="1">
        <v>5.1074946000000003E-2</v>
      </c>
      <c r="C2869" s="1">
        <v>-6.3334111000000002E-3</v>
      </c>
      <c r="D2869" s="1">
        <v>-6.0681770000000001E-3</v>
      </c>
    </row>
    <row r="2870" spans="1:4" x14ac:dyDescent="0.15">
      <c r="A2870" s="1">
        <v>28.68</v>
      </c>
      <c r="B2870" s="1">
        <v>5.4841554000000001E-2</v>
      </c>
      <c r="C2870" s="1">
        <v>-2.8195331E-3</v>
      </c>
      <c r="D2870" s="1">
        <v>-2.7578734999999998E-3</v>
      </c>
    </row>
    <row r="2871" spans="1:4" x14ac:dyDescent="0.15">
      <c r="A2871" s="1">
        <v>28.69</v>
      </c>
      <c r="B2871" s="1">
        <v>5.9307604E-2</v>
      </c>
      <c r="C2871" s="1">
        <v>-1.1380052E-4</v>
      </c>
      <c r="D2871" s="1">
        <v>8.3238039000000004E-4</v>
      </c>
    </row>
    <row r="2872" spans="1:4" x14ac:dyDescent="0.15">
      <c r="A2872" s="1">
        <v>28.7</v>
      </c>
      <c r="B2872" s="1">
        <v>6.4246774000000006E-2</v>
      </c>
      <c r="C2872" s="1">
        <v>9.0603617999999997E-4</v>
      </c>
      <c r="D2872" s="1">
        <v>4.6452823999999998E-3</v>
      </c>
    </row>
    <row r="2873" spans="1:4" x14ac:dyDescent="0.15">
      <c r="A2873" s="1">
        <v>28.71</v>
      </c>
      <c r="B2873" s="1">
        <v>6.8343372999999999E-2</v>
      </c>
      <c r="C2873" s="1">
        <v>1.2996025999999999E-3</v>
      </c>
      <c r="D2873" s="1">
        <v>8.2589684000000003E-3</v>
      </c>
    </row>
    <row r="2874" spans="1:4" x14ac:dyDescent="0.15">
      <c r="A2874" s="1">
        <v>28.72</v>
      </c>
      <c r="B2874" s="1">
        <v>7.1695105999999995E-2</v>
      </c>
      <c r="C2874" s="1">
        <v>6.6101568999999999E-4</v>
      </c>
      <c r="D2874" s="1">
        <v>1.150194E-2</v>
      </c>
    </row>
    <row r="2875" spans="1:4" x14ac:dyDescent="0.15">
      <c r="A2875" s="1">
        <v>28.73</v>
      </c>
      <c r="B2875" s="1">
        <v>7.4388721000000005E-2</v>
      </c>
      <c r="C2875" s="1">
        <v>-5.8520171999999998E-4</v>
      </c>
      <c r="D2875" s="1">
        <v>1.47841E-2</v>
      </c>
    </row>
    <row r="2876" spans="1:4" x14ac:dyDescent="0.15">
      <c r="A2876" s="1">
        <v>28.74</v>
      </c>
      <c r="B2876" s="1">
        <v>7.6341344000000005E-2</v>
      </c>
      <c r="C2876" s="1">
        <v>-2.5658516999999999E-3</v>
      </c>
      <c r="D2876" s="1">
        <v>1.7972854999999999E-2</v>
      </c>
    </row>
    <row r="2877" spans="1:4" x14ac:dyDescent="0.15">
      <c r="A2877" s="1">
        <v>28.75</v>
      </c>
      <c r="B2877" s="1">
        <v>7.7241068999999996E-2</v>
      </c>
      <c r="C2877" s="1">
        <v>-4.3285950000000002E-3</v>
      </c>
      <c r="D2877" s="1">
        <v>2.0795679000000001E-2</v>
      </c>
    </row>
    <row r="2878" spans="1:4" x14ac:dyDescent="0.15">
      <c r="A2878" s="1">
        <v>28.76</v>
      </c>
      <c r="B2878" s="1">
        <v>7.7361869999999999E-2</v>
      </c>
      <c r="C2878" s="1">
        <v>-7.3160409000000001E-3</v>
      </c>
      <c r="D2878" s="1">
        <v>2.4059474000000001E-2</v>
      </c>
    </row>
    <row r="2879" spans="1:4" x14ac:dyDescent="0.15">
      <c r="A2879" s="1">
        <v>28.77</v>
      </c>
      <c r="B2879" s="1">
        <v>7.7138922999999998E-2</v>
      </c>
      <c r="C2879" s="1">
        <v>-1.1065077E-2</v>
      </c>
      <c r="D2879" s="1">
        <v>2.7057562E-2</v>
      </c>
    </row>
    <row r="2880" spans="1:4" x14ac:dyDescent="0.15">
      <c r="A2880" s="1">
        <v>28.78</v>
      </c>
      <c r="B2880" s="1">
        <v>7.6747563000000005E-2</v>
      </c>
      <c r="C2880" s="1">
        <v>-1.4132970999999999E-2</v>
      </c>
      <c r="D2880" s="1">
        <v>3.0317156000000001E-2</v>
      </c>
    </row>
    <row r="2881" spans="1:4" x14ac:dyDescent="0.15">
      <c r="A2881" s="1">
        <v>28.79</v>
      </c>
      <c r="B2881" s="1">
        <v>7.5628362000000005E-2</v>
      </c>
      <c r="C2881" s="1">
        <v>-1.7556134000000001E-2</v>
      </c>
      <c r="D2881" s="1">
        <v>3.3058421999999997E-2</v>
      </c>
    </row>
    <row r="2882" spans="1:4" x14ac:dyDescent="0.15">
      <c r="A2882" s="1">
        <v>28.8</v>
      </c>
      <c r="B2882" s="1">
        <v>7.4703872000000004E-2</v>
      </c>
      <c r="C2882" s="1">
        <v>-2.0041908000000001E-2</v>
      </c>
      <c r="D2882" s="1">
        <v>3.5317804000000001E-2</v>
      </c>
    </row>
    <row r="2883" spans="1:4" x14ac:dyDescent="0.15">
      <c r="A2883" s="1">
        <v>28.81</v>
      </c>
      <c r="B2883" s="1">
        <v>7.3971311999999997E-2</v>
      </c>
      <c r="C2883" s="1">
        <v>-2.0879504E-2</v>
      </c>
      <c r="D2883" s="1">
        <v>3.6592814000000001E-2</v>
      </c>
    </row>
    <row r="2884" spans="1:4" x14ac:dyDescent="0.15">
      <c r="A2884" s="1">
        <v>28.82</v>
      </c>
      <c r="B2884" s="1">
        <v>7.3835014000000004E-2</v>
      </c>
      <c r="C2884" s="1">
        <v>-2.0244043E-2</v>
      </c>
      <c r="D2884" s="1">
        <v>3.7357451E-2</v>
      </c>
    </row>
    <row r="2885" spans="1:4" x14ac:dyDescent="0.15">
      <c r="A2885" s="1">
        <v>28.83</v>
      </c>
      <c r="B2885" s="1">
        <v>7.4259335999999995E-2</v>
      </c>
      <c r="C2885" s="1">
        <v>-1.8429936000000001E-2</v>
      </c>
      <c r="D2885" s="1">
        <v>3.7456102999999998E-2</v>
      </c>
    </row>
    <row r="2886" spans="1:4" x14ac:dyDescent="0.15">
      <c r="A2886" s="1">
        <v>28.84</v>
      </c>
      <c r="B2886" s="1">
        <v>7.5079369000000007E-2</v>
      </c>
      <c r="C2886" s="1">
        <v>-1.5212405999999999E-2</v>
      </c>
      <c r="D2886" s="1">
        <v>3.6484421000000003E-2</v>
      </c>
    </row>
    <row r="2887" spans="1:4" x14ac:dyDescent="0.15">
      <c r="A2887" s="1">
        <v>28.85</v>
      </c>
      <c r="B2887" s="1">
        <v>7.4927395999999993E-2</v>
      </c>
      <c r="C2887" s="1">
        <v>-1.1103913999999999E-2</v>
      </c>
      <c r="D2887" s="1">
        <v>3.4058378E-2</v>
      </c>
    </row>
    <row r="2888" spans="1:4" x14ac:dyDescent="0.15">
      <c r="A2888" s="1">
        <v>28.86</v>
      </c>
      <c r="B2888" s="1">
        <v>7.4403648000000003E-2</v>
      </c>
      <c r="C2888" s="1">
        <v>-6.4334715000000002E-3</v>
      </c>
      <c r="D2888" s="1">
        <v>3.1077493000000001E-2</v>
      </c>
    </row>
    <row r="2889" spans="1:4" x14ac:dyDescent="0.15">
      <c r="A2889" s="1">
        <v>28.87</v>
      </c>
      <c r="B2889" s="1">
        <v>7.2624332E-2</v>
      </c>
      <c r="C2889" s="1">
        <v>-1.8717933E-3</v>
      </c>
      <c r="D2889" s="1">
        <v>2.7857193999999998E-2</v>
      </c>
    </row>
    <row r="2890" spans="1:4" x14ac:dyDescent="0.15">
      <c r="A2890" s="1">
        <v>28.88</v>
      </c>
      <c r="B2890" s="1">
        <v>6.9598139000000003E-2</v>
      </c>
      <c r="C2890" s="1">
        <v>2.5897494999999999E-3</v>
      </c>
      <c r="D2890" s="1">
        <v>2.4120658E-2</v>
      </c>
    </row>
    <row r="2891" spans="1:4" x14ac:dyDescent="0.15">
      <c r="A2891" s="1">
        <v>28.89</v>
      </c>
      <c r="B2891" s="1">
        <v>6.6599775E-2</v>
      </c>
      <c r="C2891" s="1">
        <v>6.7005399999999996E-3</v>
      </c>
      <c r="D2891" s="1">
        <v>2.1117983999999999E-2</v>
      </c>
    </row>
    <row r="2892" spans="1:4" x14ac:dyDescent="0.15">
      <c r="A2892" s="1">
        <v>28.9</v>
      </c>
      <c r="B2892" s="1">
        <v>6.3287231999999999E-2</v>
      </c>
      <c r="C2892" s="1">
        <v>1.0445255000000001E-2</v>
      </c>
      <c r="D2892" s="1">
        <v>1.9470825000000001E-2</v>
      </c>
    </row>
    <row r="2893" spans="1:4" x14ac:dyDescent="0.15">
      <c r="A2893" s="1">
        <v>28.91</v>
      </c>
      <c r="B2893" s="1">
        <v>5.9219639999999997E-2</v>
      </c>
      <c r="C2893" s="1">
        <v>1.4123406E-2</v>
      </c>
      <c r="D2893" s="1">
        <v>1.8831021E-2</v>
      </c>
    </row>
    <row r="2894" spans="1:4" x14ac:dyDescent="0.15">
      <c r="A2894" s="1">
        <v>28.92</v>
      </c>
      <c r="B2894" s="1">
        <v>5.4772135999999999E-2</v>
      </c>
      <c r="C2894" s="1">
        <v>1.7508481999999999E-2</v>
      </c>
      <c r="D2894" s="1">
        <v>1.8546231999999999E-2</v>
      </c>
    </row>
    <row r="2895" spans="1:4" x14ac:dyDescent="0.15">
      <c r="A2895" s="1">
        <v>28.93</v>
      </c>
      <c r="B2895" s="1">
        <v>4.9786195999999998E-2</v>
      </c>
      <c r="C2895" s="1">
        <v>2.1189423999999998E-2</v>
      </c>
      <c r="D2895" s="1">
        <v>1.8848427000000001E-2</v>
      </c>
    </row>
    <row r="2896" spans="1:4" x14ac:dyDescent="0.15">
      <c r="A2896" s="1">
        <v>28.94</v>
      </c>
      <c r="B2896" s="1">
        <v>4.4233296999999998E-2</v>
      </c>
      <c r="C2896" s="1">
        <v>2.4827518999999999E-2</v>
      </c>
      <c r="D2896" s="1">
        <v>1.9262689999999999E-2</v>
      </c>
    </row>
    <row r="2897" spans="1:4" x14ac:dyDescent="0.15">
      <c r="A2897" s="1">
        <v>28.95</v>
      </c>
      <c r="B2897" s="1">
        <v>3.7786463999999999E-2</v>
      </c>
      <c r="C2897" s="1">
        <v>2.8294850999999999E-2</v>
      </c>
      <c r="D2897" s="1">
        <v>1.9655236E-2</v>
      </c>
    </row>
    <row r="2898" spans="1:4" x14ac:dyDescent="0.15">
      <c r="A2898" s="1">
        <v>28.96</v>
      </c>
      <c r="B2898" s="1">
        <v>3.0707828E-2</v>
      </c>
      <c r="C2898" s="1">
        <v>3.1482831000000003E-2</v>
      </c>
      <c r="D2898" s="1">
        <v>1.9953153000000001E-2</v>
      </c>
    </row>
    <row r="2899" spans="1:4" x14ac:dyDescent="0.15">
      <c r="A2899" s="1">
        <v>28.97</v>
      </c>
      <c r="B2899" s="1">
        <v>2.3668754E-2</v>
      </c>
      <c r="C2899" s="1">
        <v>3.4454551E-2</v>
      </c>
      <c r="D2899" s="1">
        <v>2.0039978E-2</v>
      </c>
    </row>
    <row r="2900" spans="1:4" x14ac:dyDescent="0.15">
      <c r="A2900" s="1">
        <v>28.98</v>
      </c>
      <c r="B2900" s="1">
        <v>1.7963641999999998E-2</v>
      </c>
      <c r="C2900" s="1">
        <v>3.8317674000000003E-2</v>
      </c>
      <c r="D2900" s="1">
        <v>2.0906157000000002E-2</v>
      </c>
    </row>
    <row r="2901" spans="1:4" x14ac:dyDescent="0.15">
      <c r="A2901" s="1">
        <v>28.99</v>
      </c>
      <c r="B2901" s="1">
        <v>1.3311112E-2</v>
      </c>
      <c r="C2901" s="1">
        <v>4.1431084E-2</v>
      </c>
      <c r="D2901" s="1">
        <v>2.1748283E-2</v>
      </c>
    </row>
    <row r="2902" spans="1:4" x14ac:dyDescent="0.15">
      <c r="A2902" s="1">
        <v>29</v>
      </c>
      <c r="B2902" s="1">
        <v>9.8296210000000002E-3</v>
      </c>
      <c r="C2902" s="1">
        <v>4.3643753E-2</v>
      </c>
      <c r="D2902" s="1">
        <v>2.2196872999999999E-2</v>
      </c>
    </row>
    <row r="2903" spans="1:4" x14ac:dyDescent="0.15">
      <c r="A2903" s="1">
        <v>29.01</v>
      </c>
      <c r="B2903" s="1">
        <v>8.4686715000000003E-3</v>
      </c>
      <c r="C2903" s="1">
        <v>4.4905447000000001E-2</v>
      </c>
      <c r="D2903" s="1">
        <v>2.1056695E-2</v>
      </c>
    </row>
    <row r="2904" spans="1:4" x14ac:dyDescent="0.15">
      <c r="A2904" s="1">
        <v>29.02</v>
      </c>
      <c r="B2904" s="1">
        <v>8.4989065999999999E-3</v>
      </c>
      <c r="C2904" s="1">
        <v>4.4981394000000001E-2</v>
      </c>
      <c r="D2904" s="1">
        <v>2.0120806000000001E-2</v>
      </c>
    </row>
    <row r="2905" spans="1:4" x14ac:dyDescent="0.15">
      <c r="A2905" s="1">
        <v>29.03</v>
      </c>
      <c r="B2905" s="1">
        <v>9.5147715999999993E-3</v>
      </c>
      <c r="C2905" s="1">
        <v>4.4317743999999999E-2</v>
      </c>
      <c r="D2905" s="1">
        <v>1.8861295E-2</v>
      </c>
    </row>
    <row r="2906" spans="1:4" x14ac:dyDescent="0.15">
      <c r="A2906" s="1">
        <v>29.04</v>
      </c>
      <c r="B2906" s="1">
        <v>1.2128514E-2</v>
      </c>
      <c r="C2906" s="1">
        <v>4.2822691000000003E-2</v>
      </c>
      <c r="D2906" s="1">
        <v>1.6293044E-2</v>
      </c>
    </row>
    <row r="2907" spans="1:4" x14ac:dyDescent="0.15">
      <c r="A2907" s="1">
        <v>29.05</v>
      </c>
      <c r="B2907" s="1">
        <v>1.5829439000000001E-2</v>
      </c>
      <c r="C2907" s="1">
        <v>4.0939941000000001E-2</v>
      </c>
      <c r="D2907" s="1">
        <v>1.3075626999999999E-2</v>
      </c>
    </row>
    <row r="2908" spans="1:4" x14ac:dyDescent="0.15">
      <c r="A2908" s="1">
        <v>29.06</v>
      </c>
      <c r="B2908" s="1">
        <v>2.0132582999999999E-2</v>
      </c>
      <c r="C2908" s="1">
        <v>3.8916843999999999E-2</v>
      </c>
      <c r="D2908" s="1">
        <v>8.8112306000000008E-3</v>
      </c>
    </row>
    <row r="2909" spans="1:4" x14ac:dyDescent="0.15">
      <c r="A2909" s="1">
        <v>29.07</v>
      </c>
      <c r="B2909" s="1">
        <v>2.5062530999999999E-2</v>
      </c>
      <c r="C2909" s="1">
        <v>3.5257166E-2</v>
      </c>
      <c r="D2909" s="1">
        <v>3.9561989999999997E-3</v>
      </c>
    </row>
    <row r="2910" spans="1:4" x14ac:dyDescent="0.15">
      <c r="A2910" s="1">
        <v>29.08</v>
      </c>
      <c r="B2910" s="1">
        <v>3.0673011E-2</v>
      </c>
      <c r="C2910" s="1">
        <v>3.1409189999999997E-2</v>
      </c>
      <c r="D2910" s="1">
        <v>-4.7683517999999998E-4</v>
      </c>
    </row>
    <row r="2911" spans="1:4" x14ac:dyDescent="0.15">
      <c r="A2911" s="1">
        <v>29.09</v>
      </c>
      <c r="B2911" s="1">
        <v>3.6860748999999998E-2</v>
      </c>
      <c r="C2911" s="1">
        <v>2.6816955E-2</v>
      </c>
      <c r="D2911" s="1">
        <v>-5.0234197000000001E-3</v>
      </c>
    </row>
    <row r="2912" spans="1:4" x14ac:dyDescent="0.15">
      <c r="A2912" s="1">
        <v>29.1</v>
      </c>
      <c r="B2912" s="1">
        <v>4.3771692000000001E-2</v>
      </c>
      <c r="C2912" s="1">
        <v>2.2583995999999999E-2</v>
      </c>
      <c r="D2912" s="1">
        <v>-8.8316911000000005E-3</v>
      </c>
    </row>
    <row r="2913" spans="1:4" x14ac:dyDescent="0.15">
      <c r="A2913" s="1">
        <v>29.11</v>
      </c>
      <c r="B2913" s="1">
        <v>5.1314839000000001E-2</v>
      </c>
      <c r="C2913" s="1">
        <v>1.7308258999999999E-2</v>
      </c>
      <c r="D2913" s="1">
        <v>-1.2350266E-2</v>
      </c>
    </row>
    <row r="2914" spans="1:4" x14ac:dyDescent="0.15">
      <c r="A2914" s="1">
        <v>29.12</v>
      </c>
      <c r="B2914" s="1">
        <v>6.0237361000000003E-2</v>
      </c>
      <c r="C2914" s="1">
        <v>1.2528184E-2</v>
      </c>
      <c r="D2914" s="1">
        <v>-1.5343156E-2</v>
      </c>
    </row>
    <row r="2915" spans="1:4" x14ac:dyDescent="0.15">
      <c r="A2915" s="1">
        <v>29.13</v>
      </c>
      <c r="B2915" s="1">
        <v>6.9511706000000006E-2</v>
      </c>
      <c r="C2915" s="1">
        <v>7.1236826000000003E-3</v>
      </c>
      <c r="D2915" s="1">
        <v>-1.8455742000000001E-2</v>
      </c>
    </row>
    <row r="2916" spans="1:4" x14ac:dyDescent="0.15">
      <c r="A2916" s="1">
        <v>29.14</v>
      </c>
      <c r="B2916" s="1">
        <v>7.8877665999999999E-2</v>
      </c>
      <c r="C2916" s="1">
        <v>1.582796E-3</v>
      </c>
      <c r="D2916" s="1">
        <v>-2.0376511999999999E-2</v>
      </c>
    </row>
    <row r="2917" spans="1:4" x14ac:dyDescent="0.15">
      <c r="A2917" s="1">
        <v>29.15</v>
      </c>
      <c r="B2917" s="1">
        <v>8.8825484999999996E-2</v>
      </c>
      <c r="C2917" s="1">
        <v>-3.3477750999999999E-3</v>
      </c>
      <c r="D2917" s="1">
        <v>-2.0297208000000001E-2</v>
      </c>
    </row>
    <row r="2918" spans="1:4" x14ac:dyDescent="0.15">
      <c r="A2918" s="1">
        <v>29.16</v>
      </c>
      <c r="B2918" s="1">
        <v>9.8954625000000004E-2</v>
      </c>
      <c r="C2918" s="1">
        <v>-7.8421289999999998E-3</v>
      </c>
      <c r="D2918" s="1">
        <v>-1.9444890999999999E-2</v>
      </c>
    </row>
    <row r="2919" spans="1:4" x14ac:dyDescent="0.15">
      <c r="A2919" s="1">
        <v>29.17</v>
      </c>
      <c r="B2919" s="1">
        <v>0.10855383</v>
      </c>
      <c r="C2919" s="1">
        <v>-1.1049429E-2</v>
      </c>
      <c r="D2919" s="1">
        <v>-1.7975881999999999E-2</v>
      </c>
    </row>
    <row r="2920" spans="1:4" x14ac:dyDescent="0.15">
      <c r="A2920" s="1">
        <v>29.18</v>
      </c>
      <c r="B2920" s="1">
        <v>0.11756975</v>
      </c>
      <c r="C2920" s="1">
        <v>-1.4086114E-2</v>
      </c>
      <c r="D2920" s="1">
        <v>-1.6663913999999998E-2</v>
      </c>
    </row>
    <row r="2921" spans="1:4" x14ac:dyDescent="0.15">
      <c r="A2921" s="1">
        <v>29.19</v>
      </c>
      <c r="B2921" s="1">
        <v>0.12660700999999999</v>
      </c>
      <c r="C2921" s="1">
        <v>-1.6296069999999999E-2</v>
      </c>
      <c r="D2921" s="1">
        <v>-1.5266584999999999E-2</v>
      </c>
    </row>
    <row r="2922" spans="1:4" x14ac:dyDescent="0.15">
      <c r="A2922" s="1">
        <v>29.2</v>
      </c>
      <c r="B2922" s="1">
        <v>0.13504467000000001</v>
      </c>
      <c r="C2922" s="1">
        <v>-1.7708794999999999E-2</v>
      </c>
      <c r="D2922" s="1">
        <v>-1.4038398000000001E-2</v>
      </c>
    </row>
    <row r="2923" spans="1:4" x14ac:dyDescent="0.15">
      <c r="A2923" s="1">
        <v>29.21</v>
      </c>
      <c r="B2923" s="1">
        <v>0.14289623000000001</v>
      </c>
      <c r="C2923" s="1">
        <v>-1.7764420999999999E-2</v>
      </c>
      <c r="D2923" s="1">
        <v>-1.3267353000000001E-2</v>
      </c>
    </row>
    <row r="2924" spans="1:4" x14ac:dyDescent="0.15">
      <c r="A2924" s="1">
        <v>29.22</v>
      </c>
      <c r="B2924" s="1">
        <v>0.14994989</v>
      </c>
      <c r="C2924" s="1">
        <v>-1.7451318E-2</v>
      </c>
      <c r="D2924" s="1">
        <v>-1.3712732E-2</v>
      </c>
    </row>
    <row r="2925" spans="1:4" x14ac:dyDescent="0.15">
      <c r="A2925" s="1">
        <v>29.23</v>
      </c>
      <c r="B2925" s="1">
        <v>0.15586327999999999</v>
      </c>
      <c r="C2925" s="1">
        <v>-1.7271116999999999E-2</v>
      </c>
      <c r="D2925" s="1">
        <v>-1.5840163000000001E-2</v>
      </c>
    </row>
    <row r="2926" spans="1:4" x14ac:dyDescent="0.15">
      <c r="A2926" s="1">
        <v>29.24</v>
      </c>
      <c r="B2926" s="1">
        <v>0.16050169</v>
      </c>
      <c r="C2926" s="1">
        <v>-1.7731311E-2</v>
      </c>
      <c r="D2926" s="1">
        <v>-1.7647389999999999E-2</v>
      </c>
    </row>
    <row r="2927" spans="1:4" x14ac:dyDescent="0.15">
      <c r="A2927" s="1">
        <v>29.25</v>
      </c>
      <c r="B2927" s="1">
        <v>0.16369902</v>
      </c>
      <c r="C2927" s="1">
        <v>-1.9233284E-2</v>
      </c>
      <c r="D2927" s="1">
        <v>-1.9955298999999999E-2</v>
      </c>
    </row>
    <row r="2928" spans="1:4" x14ac:dyDescent="0.15">
      <c r="A2928" s="1">
        <v>29.26</v>
      </c>
      <c r="B2928" s="1">
        <v>0.16530183000000001</v>
      </c>
      <c r="C2928" s="1">
        <v>-2.1628747E-2</v>
      </c>
      <c r="D2928" s="1">
        <v>-2.2032013999999999E-2</v>
      </c>
    </row>
    <row r="2929" spans="1:4" x14ac:dyDescent="0.15">
      <c r="A2929" s="1">
        <v>29.27</v>
      </c>
      <c r="B2929" s="1">
        <v>0.16502219000000001</v>
      </c>
      <c r="C2929" s="1">
        <v>-2.4822065000000001E-2</v>
      </c>
      <c r="D2929" s="1">
        <v>-2.3981863999999999E-2</v>
      </c>
    </row>
    <row r="2930" spans="1:4" x14ac:dyDescent="0.15">
      <c r="A2930" s="1">
        <v>29.28</v>
      </c>
      <c r="B2930" s="1">
        <v>0.16239612</v>
      </c>
      <c r="C2930" s="1">
        <v>-2.8055966000000002E-2</v>
      </c>
      <c r="D2930" s="1">
        <v>-2.5232609E-2</v>
      </c>
    </row>
    <row r="2931" spans="1:4" x14ac:dyDescent="0.15">
      <c r="A2931" s="1">
        <v>29.29</v>
      </c>
      <c r="B2931" s="1">
        <v>0.15807826999999999</v>
      </c>
      <c r="C2931" s="1">
        <v>-3.2090505999999998E-2</v>
      </c>
      <c r="D2931" s="1">
        <v>-2.6332481000000001E-2</v>
      </c>
    </row>
    <row r="2932" spans="1:4" x14ac:dyDescent="0.15">
      <c r="A2932" s="1">
        <v>29.3</v>
      </c>
      <c r="B2932" s="1">
        <v>0.15348005000000001</v>
      </c>
      <c r="C2932" s="1">
        <v>-3.5966314999999999E-2</v>
      </c>
      <c r="D2932" s="1">
        <v>-2.7017132999999999E-2</v>
      </c>
    </row>
    <row r="2933" spans="1:4" x14ac:dyDescent="0.15">
      <c r="A2933" s="1">
        <v>29.31</v>
      </c>
      <c r="B2933" s="1">
        <v>0.14834992</v>
      </c>
      <c r="C2933" s="1">
        <v>-4.0639878999999997E-2</v>
      </c>
      <c r="D2933" s="1">
        <v>-2.7507099E-2</v>
      </c>
    </row>
    <row r="2934" spans="1:4" x14ac:dyDescent="0.15">
      <c r="A2934" s="1">
        <v>29.32</v>
      </c>
      <c r="B2934" s="1">
        <v>0.14302835</v>
      </c>
      <c r="C2934" s="1">
        <v>-4.6189899E-2</v>
      </c>
      <c r="D2934" s="1">
        <v>-2.8344899999999999E-2</v>
      </c>
    </row>
    <row r="2935" spans="1:4" x14ac:dyDescent="0.15">
      <c r="A2935" s="1">
        <v>29.33</v>
      </c>
      <c r="B2935" s="1">
        <v>0.13880295000000001</v>
      </c>
      <c r="C2935" s="1">
        <v>-5.1786480000000003E-2</v>
      </c>
      <c r="D2935" s="1">
        <v>-2.8332416999999999E-2</v>
      </c>
    </row>
    <row r="2936" spans="1:4" x14ac:dyDescent="0.15">
      <c r="A2936" s="1">
        <v>29.34</v>
      </c>
      <c r="B2936" s="1">
        <v>0.13388204000000001</v>
      </c>
      <c r="C2936" s="1">
        <v>-5.7561423E-2</v>
      </c>
      <c r="D2936" s="1">
        <v>-2.6971727000000001E-2</v>
      </c>
    </row>
    <row r="2937" spans="1:4" x14ac:dyDescent="0.15">
      <c r="A2937" s="1">
        <v>29.35</v>
      </c>
      <c r="B2937" s="1">
        <v>0.12877558</v>
      </c>
      <c r="C2937" s="1">
        <v>-6.3546808999999996E-2</v>
      </c>
      <c r="D2937" s="1">
        <v>-2.5264748E-2</v>
      </c>
    </row>
    <row r="2938" spans="1:4" x14ac:dyDescent="0.15">
      <c r="A2938" s="1">
        <v>29.36</v>
      </c>
      <c r="B2938" s="1">
        <v>0.12351218</v>
      </c>
      <c r="C2938" s="1">
        <v>-6.9338985000000006E-2</v>
      </c>
      <c r="D2938" s="1">
        <v>-2.2602295000000001E-2</v>
      </c>
    </row>
    <row r="2939" spans="1:4" x14ac:dyDescent="0.15">
      <c r="A2939" s="1">
        <v>29.37</v>
      </c>
      <c r="B2939" s="1">
        <v>0.11797973</v>
      </c>
      <c r="C2939" s="1">
        <v>-7.4693021999999998E-2</v>
      </c>
      <c r="D2939" s="1">
        <v>-2.0380038E-2</v>
      </c>
    </row>
    <row r="2940" spans="1:4" x14ac:dyDescent="0.15">
      <c r="A2940" s="1">
        <v>29.38</v>
      </c>
      <c r="B2940" s="1">
        <v>0.11276749</v>
      </c>
      <c r="C2940" s="1">
        <v>-7.9039324999999994E-2</v>
      </c>
      <c r="D2940" s="1">
        <v>-1.9413881000000001E-2</v>
      </c>
    </row>
    <row r="2941" spans="1:4" x14ac:dyDescent="0.15">
      <c r="A2941" s="1">
        <v>29.39</v>
      </c>
      <c r="B2941" s="1">
        <v>0.10755016000000001</v>
      </c>
      <c r="C2941" s="1">
        <v>-8.2673640000000007E-2</v>
      </c>
      <c r="D2941" s="1">
        <v>-1.8805747000000001E-2</v>
      </c>
    </row>
    <row r="2942" spans="1:4" x14ac:dyDescent="0.15">
      <c r="A2942" s="1">
        <v>29.4</v>
      </c>
      <c r="B2942" s="1">
        <v>0.10282418</v>
      </c>
      <c r="C2942" s="1">
        <v>-8.7133480999999999E-2</v>
      </c>
      <c r="D2942" s="1">
        <v>-1.7637895000000001E-2</v>
      </c>
    </row>
    <row r="2943" spans="1:4" x14ac:dyDescent="0.15">
      <c r="A2943" s="1">
        <v>29.41</v>
      </c>
      <c r="B2943" s="1">
        <v>9.8145209999999997E-2</v>
      </c>
      <c r="C2943" s="1">
        <v>-9.0315584000000004E-2</v>
      </c>
      <c r="D2943" s="1">
        <v>-1.6969707000000001E-2</v>
      </c>
    </row>
    <row r="2944" spans="1:4" x14ac:dyDescent="0.15">
      <c r="A2944" s="1">
        <v>29.42</v>
      </c>
      <c r="B2944" s="1">
        <v>9.3528049000000002E-2</v>
      </c>
      <c r="C2944" s="1">
        <v>-9.2198504000000001E-2</v>
      </c>
      <c r="D2944" s="1">
        <v>-1.8031851000000002E-2</v>
      </c>
    </row>
    <row r="2945" spans="1:4" x14ac:dyDescent="0.15">
      <c r="A2945" s="1">
        <v>29.43</v>
      </c>
      <c r="B2945" s="1">
        <v>8.8982539999999999E-2</v>
      </c>
      <c r="C2945" s="1">
        <v>-9.2926417999999997E-2</v>
      </c>
      <c r="D2945" s="1">
        <v>-2.0269283999999999E-2</v>
      </c>
    </row>
    <row r="2946" spans="1:4" x14ac:dyDescent="0.15">
      <c r="A2946" s="1">
        <v>29.44</v>
      </c>
      <c r="B2946" s="1">
        <v>8.4455925000000001E-2</v>
      </c>
      <c r="C2946" s="1">
        <v>-9.1151063000000004E-2</v>
      </c>
      <c r="D2946" s="1">
        <v>-2.1784965E-2</v>
      </c>
    </row>
    <row r="2947" spans="1:4" x14ac:dyDescent="0.15">
      <c r="A2947" s="1">
        <v>29.45</v>
      </c>
      <c r="B2947" s="1">
        <v>7.7668001E-2</v>
      </c>
      <c r="C2947" s="1">
        <v>-8.9508638000000001E-2</v>
      </c>
      <c r="D2947" s="1">
        <v>-2.3619774E-2</v>
      </c>
    </row>
    <row r="2948" spans="1:4" x14ac:dyDescent="0.15">
      <c r="A2948" s="1">
        <v>29.46</v>
      </c>
      <c r="B2948" s="1">
        <v>6.8786459999999994E-2</v>
      </c>
      <c r="C2948" s="1">
        <v>-8.7807720000000006E-2</v>
      </c>
      <c r="D2948" s="1">
        <v>-2.5920433E-2</v>
      </c>
    </row>
    <row r="2949" spans="1:4" x14ac:dyDescent="0.15">
      <c r="A2949" s="1">
        <v>29.47</v>
      </c>
      <c r="B2949" s="1">
        <v>5.8584746E-2</v>
      </c>
      <c r="C2949" s="1">
        <v>-8.5555248E-2</v>
      </c>
      <c r="D2949" s="1">
        <v>-2.7289385999999999E-2</v>
      </c>
    </row>
    <row r="2950" spans="1:4" x14ac:dyDescent="0.15">
      <c r="A2950" s="1">
        <v>29.48</v>
      </c>
      <c r="B2950" s="1">
        <v>4.6741009E-2</v>
      </c>
      <c r="C2950" s="1">
        <v>-8.3147788E-2</v>
      </c>
      <c r="D2950" s="1">
        <v>-2.7595212000000001E-2</v>
      </c>
    </row>
    <row r="2951" spans="1:4" x14ac:dyDescent="0.15">
      <c r="A2951" s="1">
        <v>29.49</v>
      </c>
      <c r="B2951" s="1">
        <v>3.3130316E-2</v>
      </c>
      <c r="C2951" s="1">
        <v>-8.1034142000000003E-2</v>
      </c>
      <c r="D2951" s="1">
        <v>-2.7554321E-2</v>
      </c>
    </row>
    <row r="2952" spans="1:4" x14ac:dyDescent="0.15">
      <c r="A2952" s="1">
        <v>29.5</v>
      </c>
      <c r="B2952" s="1">
        <v>1.7975970000000001E-2</v>
      </c>
      <c r="C2952" s="1">
        <v>-7.9778903999999998E-2</v>
      </c>
      <c r="D2952" s="1">
        <v>-2.7085372E-2</v>
      </c>
    </row>
    <row r="2953" spans="1:4" x14ac:dyDescent="0.15">
      <c r="A2953" s="1">
        <v>29.51</v>
      </c>
      <c r="B2953" s="1">
        <v>2.1692040000000001E-3</v>
      </c>
      <c r="C2953" s="1">
        <v>-7.9472175000000006E-2</v>
      </c>
      <c r="D2953" s="1">
        <v>-2.6681901000000001E-2</v>
      </c>
    </row>
    <row r="2954" spans="1:4" x14ac:dyDescent="0.15">
      <c r="A2954" s="1">
        <v>29.52</v>
      </c>
      <c r="B2954" s="1">
        <v>-1.4475157000000001E-2</v>
      </c>
      <c r="C2954" s="1">
        <v>-7.9815711999999997E-2</v>
      </c>
      <c r="D2954" s="1">
        <v>-2.6466636000000002E-2</v>
      </c>
    </row>
    <row r="2955" spans="1:4" x14ac:dyDescent="0.15">
      <c r="A2955" s="1">
        <v>29.53</v>
      </c>
      <c r="B2955" s="1">
        <v>-3.2080982000000001E-2</v>
      </c>
      <c r="C2955" s="1">
        <v>-7.9332606E-2</v>
      </c>
      <c r="D2955" s="1">
        <v>-2.6104516000000001E-2</v>
      </c>
    </row>
    <row r="2956" spans="1:4" x14ac:dyDescent="0.15">
      <c r="A2956" s="1">
        <v>29.54</v>
      </c>
      <c r="B2956" s="1">
        <v>-5.0652641999999998E-2</v>
      </c>
      <c r="C2956" s="1">
        <v>-7.8020154999999994E-2</v>
      </c>
      <c r="D2956" s="1">
        <v>-2.5214071000000001E-2</v>
      </c>
    </row>
    <row r="2957" spans="1:4" x14ac:dyDescent="0.15">
      <c r="A2957" s="1">
        <v>29.55</v>
      </c>
      <c r="B2957" s="1">
        <v>-7.0080417000000006E-2</v>
      </c>
      <c r="C2957" s="1">
        <v>-7.6449221999999997E-2</v>
      </c>
      <c r="D2957" s="1">
        <v>-2.3934614E-2</v>
      </c>
    </row>
    <row r="2958" spans="1:4" x14ac:dyDescent="0.15">
      <c r="A2958" s="1">
        <v>29.56</v>
      </c>
      <c r="B2958" s="1">
        <v>-8.9682263999999998E-2</v>
      </c>
      <c r="C2958" s="1">
        <v>-7.4588564999999996E-2</v>
      </c>
      <c r="D2958" s="1">
        <v>-2.2935252999999999E-2</v>
      </c>
    </row>
    <row r="2959" spans="1:4" x14ac:dyDescent="0.15">
      <c r="A2959" s="1">
        <v>29.57</v>
      </c>
      <c r="B2959" s="1">
        <v>-0.10881541</v>
      </c>
      <c r="C2959" s="1">
        <v>-7.2060271999999995E-2</v>
      </c>
      <c r="D2959" s="1">
        <v>-2.1910171999999999E-2</v>
      </c>
    </row>
    <row r="2960" spans="1:4" x14ac:dyDescent="0.15">
      <c r="A2960" s="1">
        <v>29.58</v>
      </c>
      <c r="B2960" s="1">
        <v>-0.12804209999999999</v>
      </c>
      <c r="C2960" s="1">
        <v>-6.8828918000000003E-2</v>
      </c>
      <c r="D2960" s="1">
        <v>-2.0784905999999999E-2</v>
      </c>
    </row>
    <row r="2961" spans="1:4" x14ac:dyDescent="0.15">
      <c r="A2961" s="1">
        <v>29.59</v>
      </c>
      <c r="B2961" s="1">
        <v>-0.14707576</v>
      </c>
      <c r="C2961" s="1">
        <v>-6.5238398000000003E-2</v>
      </c>
      <c r="D2961" s="1">
        <v>-2.0251542000000001E-2</v>
      </c>
    </row>
    <row r="2962" spans="1:4" x14ac:dyDescent="0.15">
      <c r="A2962" s="1">
        <v>29.6</v>
      </c>
      <c r="B2962" s="1">
        <v>-0.16464019999999999</v>
      </c>
      <c r="C2962" s="1">
        <v>-6.0782419999999997E-2</v>
      </c>
      <c r="D2962" s="1">
        <v>-2.0089182000000001E-2</v>
      </c>
    </row>
    <row r="2963" spans="1:4" x14ac:dyDescent="0.15">
      <c r="A2963" s="1">
        <v>29.61</v>
      </c>
      <c r="B2963" s="1">
        <v>-0.18094128000000001</v>
      </c>
      <c r="C2963" s="1">
        <v>-5.5232324999999999E-2</v>
      </c>
      <c r="D2963" s="1">
        <v>-1.9516671999999999E-2</v>
      </c>
    </row>
    <row r="2964" spans="1:4" x14ac:dyDescent="0.15">
      <c r="A2964" s="1">
        <v>29.62</v>
      </c>
      <c r="B2964" s="1">
        <v>-0.19621915000000001</v>
      </c>
      <c r="C2964" s="1">
        <v>-4.8559932E-2</v>
      </c>
      <c r="D2964" s="1">
        <v>-1.8695765999999999E-2</v>
      </c>
    </row>
    <row r="2965" spans="1:4" x14ac:dyDescent="0.15">
      <c r="A2965" s="1">
        <v>29.63</v>
      </c>
      <c r="B2965" s="1">
        <v>-0.20993563000000001</v>
      </c>
      <c r="C2965" s="1">
        <v>-4.1801339999999999E-2</v>
      </c>
      <c r="D2965" s="1">
        <v>-1.8590886000000001E-2</v>
      </c>
    </row>
    <row r="2966" spans="1:4" x14ac:dyDescent="0.15">
      <c r="A2966" s="1">
        <v>29.64</v>
      </c>
      <c r="B2966" s="1">
        <v>-0.22255279</v>
      </c>
      <c r="C2966" s="1">
        <v>-3.3857128E-2</v>
      </c>
      <c r="D2966" s="1">
        <v>-1.9432848999999999E-2</v>
      </c>
    </row>
    <row r="2967" spans="1:4" x14ac:dyDescent="0.15">
      <c r="A2967" s="1">
        <v>29.65</v>
      </c>
      <c r="B2967" s="1">
        <v>-0.23419788999999999</v>
      </c>
      <c r="C2967" s="1">
        <v>-2.3335916000000002E-2</v>
      </c>
      <c r="D2967" s="1">
        <v>-1.9924415000000001E-2</v>
      </c>
    </row>
    <row r="2968" spans="1:4" x14ac:dyDescent="0.15">
      <c r="A2968" s="1">
        <v>29.66</v>
      </c>
      <c r="B2968" s="1">
        <v>-0.24415117</v>
      </c>
      <c r="C2968" s="1">
        <v>-1.2406298E-2</v>
      </c>
      <c r="D2968" s="1">
        <v>-1.936709E-2</v>
      </c>
    </row>
    <row r="2969" spans="1:4" x14ac:dyDescent="0.15">
      <c r="A2969" s="1">
        <v>29.67</v>
      </c>
      <c r="B2969" s="1">
        <v>-0.25331076000000002</v>
      </c>
      <c r="C2969" s="1">
        <v>-9.8567254999999991E-4</v>
      </c>
      <c r="D2969" s="1">
        <v>-1.8772284E-2</v>
      </c>
    </row>
    <row r="2970" spans="1:4" x14ac:dyDescent="0.15">
      <c r="A2970" s="1">
        <v>29.68</v>
      </c>
      <c r="B2970" s="1">
        <v>-0.26187697999999998</v>
      </c>
      <c r="C2970" s="1">
        <v>1.0617051000000001E-2</v>
      </c>
      <c r="D2970" s="1">
        <v>-1.7484231999999999E-2</v>
      </c>
    </row>
    <row r="2971" spans="1:4" x14ac:dyDescent="0.15">
      <c r="A2971" s="1">
        <v>29.69</v>
      </c>
      <c r="B2971" s="1">
        <v>-0.27019989999999999</v>
      </c>
      <c r="C2971" s="1">
        <v>2.2529793999999999E-2</v>
      </c>
      <c r="D2971" s="1">
        <v>-1.5983642999999999E-2</v>
      </c>
    </row>
    <row r="2972" spans="1:4" x14ac:dyDescent="0.15">
      <c r="A2972" s="1">
        <v>29.7</v>
      </c>
      <c r="B2972" s="1">
        <v>-0.27710289999999999</v>
      </c>
      <c r="C2972" s="1">
        <v>3.4367999000000003E-2</v>
      </c>
      <c r="D2972" s="1">
        <v>-1.4303936999999999E-2</v>
      </c>
    </row>
    <row r="2973" spans="1:4" x14ac:dyDescent="0.15">
      <c r="A2973" s="1">
        <v>29.71</v>
      </c>
      <c r="B2973" s="1">
        <v>-0.28208689999999997</v>
      </c>
      <c r="C2973" s="1">
        <v>4.7079259999999998E-2</v>
      </c>
      <c r="D2973" s="1">
        <v>-1.2430195E-2</v>
      </c>
    </row>
    <row r="2974" spans="1:4" x14ac:dyDescent="0.15">
      <c r="A2974" s="1">
        <v>29.72</v>
      </c>
      <c r="B2974" s="1">
        <v>-0.28523380999999998</v>
      </c>
      <c r="C2974" s="1">
        <v>6.0164585E-2</v>
      </c>
      <c r="D2974" s="1">
        <v>-1.0629466000000001E-2</v>
      </c>
    </row>
    <row r="2975" spans="1:4" x14ac:dyDescent="0.15">
      <c r="A2975" s="1">
        <v>29.73</v>
      </c>
      <c r="B2975" s="1">
        <v>-0.28679948999999999</v>
      </c>
      <c r="C2975" s="1">
        <v>7.3713241999999998E-2</v>
      </c>
      <c r="D2975" s="1">
        <v>-8.6263026999999996E-3</v>
      </c>
    </row>
    <row r="2976" spans="1:4" x14ac:dyDescent="0.15">
      <c r="A2976" s="1">
        <v>29.74</v>
      </c>
      <c r="B2976" s="1">
        <v>-0.28620896000000001</v>
      </c>
      <c r="C2976" s="1">
        <v>8.7677980000000003E-2</v>
      </c>
      <c r="D2976" s="1">
        <v>-6.2345843000000001E-3</v>
      </c>
    </row>
    <row r="2977" spans="1:4" x14ac:dyDescent="0.15">
      <c r="A2977" s="1">
        <v>29.75</v>
      </c>
      <c r="B2977" s="1">
        <v>-0.28422041999999997</v>
      </c>
      <c r="C2977" s="1">
        <v>0.10045372</v>
      </c>
      <c r="D2977" s="1">
        <v>-2.8483861000000001E-3</v>
      </c>
    </row>
    <row r="2978" spans="1:4" x14ac:dyDescent="0.15">
      <c r="A2978" s="1">
        <v>29.76</v>
      </c>
      <c r="B2978" s="1">
        <v>-0.28074943000000002</v>
      </c>
      <c r="C2978" s="1">
        <v>0.11300306</v>
      </c>
      <c r="D2978" s="1">
        <v>6.3219999999999997E-4</v>
      </c>
    </row>
    <row r="2979" spans="1:4" x14ac:dyDescent="0.15">
      <c r="A2979" s="1">
        <v>29.77</v>
      </c>
      <c r="B2979" s="1">
        <v>-0.27656510000000001</v>
      </c>
      <c r="C2979" s="1">
        <v>0.12496607</v>
      </c>
      <c r="D2979" s="1">
        <v>3.6214064999999999E-3</v>
      </c>
    </row>
    <row r="2980" spans="1:4" x14ac:dyDescent="0.15">
      <c r="A2980" s="1">
        <v>29.78</v>
      </c>
      <c r="B2980" s="1">
        <v>-0.27097072999999999</v>
      </c>
      <c r="C2980" s="1">
        <v>0.13631700999999999</v>
      </c>
      <c r="D2980" s="1">
        <v>5.6659455000000001E-3</v>
      </c>
    </row>
    <row r="2981" spans="1:4" x14ac:dyDescent="0.15">
      <c r="A2981" s="1">
        <v>29.79</v>
      </c>
      <c r="B2981" s="1">
        <v>-0.26379656000000001</v>
      </c>
      <c r="C2981" s="1">
        <v>0.14705903000000001</v>
      </c>
      <c r="D2981" s="1">
        <v>6.4764002000000003E-3</v>
      </c>
    </row>
    <row r="2982" spans="1:4" x14ac:dyDescent="0.15">
      <c r="A2982" s="1">
        <v>29.8</v>
      </c>
      <c r="B2982" s="1">
        <v>-0.25525977</v>
      </c>
      <c r="C2982" s="1">
        <v>0.15670337000000001</v>
      </c>
      <c r="D2982" s="1">
        <v>6.5179236000000003E-3</v>
      </c>
    </row>
    <row r="2983" spans="1:4" x14ac:dyDescent="0.15">
      <c r="A2983" s="1">
        <v>29.81</v>
      </c>
      <c r="B2983" s="1">
        <v>-0.24579444</v>
      </c>
      <c r="C2983" s="1">
        <v>0.16489117</v>
      </c>
      <c r="D2983" s="1">
        <v>6.7263087999999997E-3</v>
      </c>
    </row>
    <row r="2984" spans="1:4" x14ac:dyDescent="0.15">
      <c r="A2984" s="1">
        <v>29.82</v>
      </c>
      <c r="B2984" s="1">
        <v>-0.23469356</v>
      </c>
      <c r="C2984" s="1">
        <v>0.17257231000000001</v>
      </c>
      <c r="D2984" s="1">
        <v>8.0202950000000002E-3</v>
      </c>
    </row>
    <row r="2985" spans="1:4" x14ac:dyDescent="0.15">
      <c r="A2985" s="1">
        <v>29.83</v>
      </c>
      <c r="B2985" s="1">
        <v>-0.22242366</v>
      </c>
      <c r="C2985" s="1">
        <v>0.17969333000000001</v>
      </c>
      <c r="D2985" s="1">
        <v>7.3226261999999997E-3</v>
      </c>
    </row>
    <row r="2986" spans="1:4" x14ac:dyDescent="0.15">
      <c r="A2986" s="1">
        <v>29.84</v>
      </c>
      <c r="B2986" s="1">
        <v>-0.20895348999999999</v>
      </c>
      <c r="C2986" s="1">
        <v>0.18521958999999999</v>
      </c>
      <c r="D2986" s="1">
        <v>4.9863909000000001E-3</v>
      </c>
    </row>
    <row r="2987" spans="1:4" x14ac:dyDescent="0.15">
      <c r="A2987" s="1">
        <v>29.85</v>
      </c>
      <c r="B2987" s="1">
        <v>-0.19493094999999999</v>
      </c>
      <c r="C2987" s="1">
        <v>0.18798263000000001</v>
      </c>
      <c r="D2987" s="1">
        <v>1.7665741E-3</v>
      </c>
    </row>
    <row r="2988" spans="1:4" x14ac:dyDescent="0.15">
      <c r="A2988" s="1">
        <v>29.86</v>
      </c>
      <c r="B2988" s="1">
        <v>-0.18131332</v>
      </c>
      <c r="C2988" s="1">
        <v>0.18773777999999999</v>
      </c>
      <c r="D2988" s="1">
        <v>-1.7915966999999999E-3</v>
      </c>
    </row>
    <row r="2989" spans="1:4" x14ac:dyDescent="0.15">
      <c r="A2989" s="1">
        <v>29.87</v>
      </c>
      <c r="B2989" s="1">
        <v>-0.16747287999999999</v>
      </c>
      <c r="C2989" s="1">
        <v>0.18650641000000001</v>
      </c>
      <c r="D2989" s="1">
        <v>-5.1114016E-3</v>
      </c>
    </row>
    <row r="2990" spans="1:4" x14ac:dyDescent="0.15">
      <c r="A2990" s="1">
        <v>29.88</v>
      </c>
      <c r="B2990" s="1">
        <v>-0.15374600999999999</v>
      </c>
      <c r="C2990" s="1">
        <v>0.18384506</v>
      </c>
      <c r="D2990" s="1">
        <v>-5.9112890999999997E-3</v>
      </c>
    </row>
    <row r="2991" spans="1:4" x14ac:dyDescent="0.15">
      <c r="A2991" s="1">
        <v>29.89</v>
      </c>
      <c r="B2991" s="1">
        <v>-0.13908535</v>
      </c>
      <c r="C2991" s="1">
        <v>0.17801499000000001</v>
      </c>
      <c r="D2991" s="1">
        <v>-6.9996065E-3</v>
      </c>
    </row>
    <row r="2992" spans="1:4" x14ac:dyDescent="0.15">
      <c r="A2992" s="1">
        <v>29.9</v>
      </c>
      <c r="B2992" s="1">
        <v>-0.12411899</v>
      </c>
      <c r="C2992" s="1">
        <v>0.17080480000000001</v>
      </c>
      <c r="D2992" s="1">
        <v>-8.7577512999999999E-3</v>
      </c>
    </row>
    <row r="2993" spans="1:4" x14ac:dyDescent="0.15">
      <c r="A2993" s="1">
        <v>29.91</v>
      </c>
      <c r="B2993" s="1">
        <v>-0.10885788</v>
      </c>
      <c r="C2993" s="1">
        <v>0.16234971000000001</v>
      </c>
      <c r="D2993" s="1">
        <v>-1.0042202E-2</v>
      </c>
    </row>
    <row r="2994" spans="1:4" x14ac:dyDescent="0.15">
      <c r="A2994" s="1">
        <v>29.92</v>
      </c>
      <c r="B2994" s="1">
        <v>-9.3751326999999995E-2</v>
      </c>
      <c r="C2994" s="1">
        <v>0.15130210999999999</v>
      </c>
      <c r="D2994" s="1">
        <v>-1.0555360999999999E-2</v>
      </c>
    </row>
    <row r="2995" spans="1:4" x14ac:dyDescent="0.15">
      <c r="A2995" s="1">
        <v>29.93</v>
      </c>
      <c r="B2995" s="1">
        <v>-7.8502355999999995E-2</v>
      </c>
      <c r="C2995" s="1">
        <v>0.13860834</v>
      </c>
      <c r="D2995" s="1">
        <v>-1.1622107E-2</v>
      </c>
    </row>
    <row r="2996" spans="1:4" x14ac:dyDescent="0.15">
      <c r="A2996" s="1">
        <v>29.94</v>
      </c>
      <c r="B2996" s="1">
        <v>-6.3616851000000002E-2</v>
      </c>
      <c r="C2996" s="1">
        <v>0.12402332000000001</v>
      </c>
      <c r="D2996" s="1">
        <v>-1.2257251E-2</v>
      </c>
    </row>
    <row r="2997" spans="1:4" x14ac:dyDescent="0.15">
      <c r="A2997" s="1">
        <v>29.95</v>
      </c>
      <c r="B2997" s="1">
        <v>-4.9561893000000003E-2</v>
      </c>
      <c r="C2997" s="1">
        <v>0.1086767</v>
      </c>
      <c r="D2997" s="1">
        <v>-1.2614985E-2</v>
      </c>
    </row>
    <row r="2998" spans="1:4" x14ac:dyDescent="0.15">
      <c r="A2998" s="1">
        <v>29.96</v>
      </c>
      <c r="B2998" s="1">
        <v>-3.6197237E-2</v>
      </c>
      <c r="C2998" s="1">
        <v>9.1298027000000004E-2</v>
      </c>
      <c r="D2998" s="1">
        <v>-1.2123184E-2</v>
      </c>
    </row>
    <row r="2999" spans="1:4" x14ac:dyDescent="0.15">
      <c r="A2999" s="1">
        <v>29.97</v>
      </c>
      <c r="B2999" s="1">
        <v>-2.3314314999999999E-2</v>
      </c>
      <c r="C2999" s="1">
        <v>7.1168121000000001E-2</v>
      </c>
      <c r="D2999" s="1">
        <v>-1.1396859000000001E-2</v>
      </c>
    </row>
    <row r="3000" spans="1:4" x14ac:dyDescent="0.15">
      <c r="A3000" s="1">
        <v>29.98</v>
      </c>
      <c r="B3000" s="1">
        <v>-1.1577186999999999E-2</v>
      </c>
      <c r="C3000" s="1">
        <v>4.9729543000000001E-2</v>
      </c>
      <c r="D3000" s="1">
        <v>-1.0623901E-2</v>
      </c>
    </row>
    <row r="3001" spans="1:4" x14ac:dyDescent="0.15">
      <c r="A3001" s="1">
        <v>29.99</v>
      </c>
      <c r="B3001" s="1">
        <v>-7.5942312999999998E-4</v>
      </c>
      <c r="C3001" s="1">
        <v>2.8508377000000001E-2</v>
      </c>
      <c r="D3001" s="1">
        <v>-8.9856503000000001E-3</v>
      </c>
    </row>
    <row r="3002" spans="1:4" x14ac:dyDescent="0.15">
      <c r="A3002" s="1">
        <v>30</v>
      </c>
      <c r="B3002" s="1">
        <v>8.5041188E-3</v>
      </c>
      <c r="C3002" s="1">
        <v>7.4408223000000003E-3</v>
      </c>
      <c r="D3002" s="1">
        <v>-7.7982236999999998E-3</v>
      </c>
    </row>
    <row r="3003" spans="1:4" x14ac:dyDescent="0.15">
      <c r="A3003" s="1">
        <v>30.01</v>
      </c>
      <c r="B3003" s="1">
        <v>1.7192915999999999E-2</v>
      </c>
      <c r="C3003" s="1">
        <v>-1.2658038E-2</v>
      </c>
      <c r="D3003" s="1">
        <v>-8.3269386000000001E-3</v>
      </c>
    </row>
    <row r="3004" spans="1:4" x14ac:dyDescent="0.15">
      <c r="A3004" s="1">
        <v>30.02</v>
      </c>
      <c r="B3004" s="1">
        <v>2.4882013000000001E-2</v>
      </c>
      <c r="C3004" s="1">
        <v>-3.2374587000000003E-2</v>
      </c>
      <c r="D3004" s="1">
        <v>-1.0153877E-2</v>
      </c>
    </row>
    <row r="3005" spans="1:4" x14ac:dyDescent="0.15">
      <c r="A3005" s="1">
        <v>30.03</v>
      </c>
      <c r="B3005" s="1">
        <v>3.1195286999999999E-2</v>
      </c>
      <c r="C3005" s="1">
        <v>-5.2448960000000003E-2</v>
      </c>
      <c r="D3005" s="1">
        <v>-1.4055341000000001E-2</v>
      </c>
    </row>
    <row r="3006" spans="1:4" x14ac:dyDescent="0.15">
      <c r="A3006" s="1">
        <v>30.04</v>
      </c>
      <c r="B3006" s="1">
        <v>3.6614189999999998E-2</v>
      </c>
      <c r="C3006" s="1">
        <v>-7.1199232000000001E-2</v>
      </c>
      <c r="D3006" s="1">
        <v>-1.7935534999999999E-2</v>
      </c>
    </row>
    <row r="3007" spans="1:4" x14ac:dyDescent="0.15">
      <c r="A3007" s="1">
        <v>30.05</v>
      </c>
      <c r="B3007" s="1">
        <v>4.1427068999999997E-2</v>
      </c>
      <c r="C3007" s="1">
        <v>-8.9081299000000003E-2</v>
      </c>
      <c r="D3007" s="1">
        <v>-2.1251763999999999E-2</v>
      </c>
    </row>
    <row r="3008" spans="1:4" x14ac:dyDescent="0.15">
      <c r="A3008" s="1">
        <v>30.06</v>
      </c>
      <c r="B3008" s="1">
        <v>4.6484096000000003E-2</v>
      </c>
      <c r="C3008" s="1">
        <v>-0.10524658000000001</v>
      </c>
      <c r="D3008" s="1">
        <v>-2.2693172000000001E-2</v>
      </c>
    </row>
    <row r="3009" spans="1:4" x14ac:dyDescent="0.15">
      <c r="A3009" s="1">
        <v>30.07</v>
      </c>
      <c r="B3009" s="1">
        <v>5.0915514000000002E-2</v>
      </c>
      <c r="C3009" s="1">
        <v>-0.11932023</v>
      </c>
      <c r="D3009" s="1">
        <v>-2.2523107000000001E-2</v>
      </c>
    </row>
    <row r="3010" spans="1:4" x14ac:dyDescent="0.15">
      <c r="A3010" s="1">
        <v>30.08</v>
      </c>
      <c r="B3010" s="1">
        <v>5.4816128999999998E-2</v>
      </c>
      <c r="C3010" s="1">
        <v>-0.13133254</v>
      </c>
      <c r="D3010" s="1">
        <v>-2.0380348E-2</v>
      </c>
    </row>
    <row r="3011" spans="1:4" x14ac:dyDescent="0.15">
      <c r="A3011" s="1">
        <v>30.09</v>
      </c>
      <c r="B3011" s="1">
        <v>5.8739333999999997E-2</v>
      </c>
      <c r="C3011" s="1">
        <v>-0.14117793000000001</v>
      </c>
      <c r="D3011" s="1">
        <v>-1.6294954E-2</v>
      </c>
    </row>
    <row r="3012" spans="1:4" x14ac:dyDescent="0.15">
      <c r="A3012" s="1">
        <v>30.1</v>
      </c>
      <c r="B3012" s="1">
        <v>6.1757661999999998E-2</v>
      </c>
      <c r="C3012" s="1">
        <v>-0.14960013</v>
      </c>
      <c r="D3012" s="1">
        <v>-1.1879933000000001E-2</v>
      </c>
    </row>
    <row r="3013" spans="1:4" x14ac:dyDescent="0.15">
      <c r="A3013" s="1">
        <v>30.11</v>
      </c>
      <c r="B3013" s="1">
        <v>6.3852071999999996E-2</v>
      </c>
      <c r="C3013" s="1">
        <v>-0.15691641000000001</v>
      </c>
      <c r="D3013" s="1">
        <v>-7.8248589000000004E-3</v>
      </c>
    </row>
    <row r="3014" spans="1:4" x14ac:dyDescent="0.15">
      <c r="A3014" s="1">
        <v>30.12</v>
      </c>
      <c r="B3014" s="1">
        <v>6.5968308000000003E-2</v>
      </c>
      <c r="C3014" s="1">
        <v>-0.16227641000000001</v>
      </c>
      <c r="D3014" s="1">
        <v>-5.5106488999999998E-3</v>
      </c>
    </row>
    <row r="3015" spans="1:4" x14ac:dyDescent="0.15">
      <c r="A3015" s="1">
        <v>30.13</v>
      </c>
      <c r="B3015" s="1">
        <v>6.7724944999999995E-2</v>
      </c>
      <c r="C3015" s="1">
        <v>-0.16608271999999999</v>
      </c>
      <c r="D3015" s="1">
        <v>-4.8267461999999999E-3</v>
      </c>
    </row>
    <row r="3016" spans="1:4" x14ac:dyDescent="0.15">
      <c r="A3016" s="1">
        <v>30.14</v>
      </c>
      <c r="B3016" s="1">
        <v>6.8673058999999995E-2</v>
      </c>
      <c r="C3016" s="1">
        <v>-0.16900667999999999</v>
      </c>
      <c r="D3016" s="1">
        <v>-4.3291118999999999E-3</v>
      </c>
    </row>
    <row r="3017" spans="1:4" x14ac:dyDescent="0.15">
      <c r="A3017" s="1">
        <v>30.15</v>
      </c>
      <c r="B3017" s="1">
        <v>6.8973943999999995E-2</v>
      </c>
      <c r="C3017" s="1">
        <v>-0.17170061</v>
      </c>
      <c r="D3017" s="1">
        <v>-4.3908727000000003E-3</v>
      </c>
    </row>
    <row r="3018" spans="1:4" x14ac:dyDescent="0.15">
      <c r="A3018" s="1">
        <v>30.16</v>
      </c>
      <c r="B3018" s="1">
        <v>6.9594396000000003E-2</v>
      </c>
      <c r="C3018" s="1">
        <v>-0.17345447999999999</v>
      </c>
      <c r="D3018" s="1">
        <v>-4.1378413999999999E-3</v>
      </c>
    </row>
    <row r="3019" spans="1:4" x14ac:dyDescent="0.15">
      <c r="A3019" s="1">
        <v>30.17</v>
      </c>
      <c r="B3019" s="1">
        <v>6.9577370999999999E-2</v>
      </c>
      <c r="C3019" s="1">
        <v>-0.17505562999999999</v>
      </c>
      <c r="D3019" s="1">
        <v>-3.5262902000000001E-3</v>
      </c>
    </row>
    <row r="3020" spans="1:4" x14ac:dyDescent="0.15">
      <c r="A3020" s="1">
        <v>30.18</v>
      </c>
      <c r="B3020" s="1">
        <v>6.9774216999999999E-2</v>
      </c>
      <c r="C3020" s="1">
        <v>-0.17546980000000001</v>
      </c>
      <c r="D3020" s="1">
        <v>-3.5813762999999999E-3</v>
      </c>
    </row>
    <row r="3021" spans="1:4" x14ac:dyDescent="0.15">
      <c r="A3021" s="1">
        <v>30.19</v>
      </c>
      <c r="B3021" s="1">
        <v>7.0100501999999995E-2</v>
      </c>
      <c r="C3021" s="1">
        <v>-0.17471614999999999</v>
      </c>
      <c r="D3021" s="1">
        <v>-5.9767763999999998E-3</v>
      </c>
    </row>
    <row r="3022" spans="1:4" x14ac:dyDescent="0.15">
      <c r="A3022" s="1">
        <v>30.2</v>
      </c>
      <c r="B3022" s="1">
        <v>7.1525558000000003E-2</v>
      </c>
      <c r="C3022" s="1">
        <v>-0.17270736</v>
      </c>
      <c r="D3022" s="1">
        <v>-1.0445715E-2</v>
      </c>
    </row>
    <row r="3023" spans="1:4" x14ac:dyDescent="0.15">
      <c r="A3023" s="1">
        <v>30.21</v>
      </c>
      <c r="B3023" s="1">
        <v>7.3960346999999996E-2</v>
      </c>
      <c r="C3023" s="1">
        <v>-0.17002415000000001</v>
      </c>
      <c r="D3023" s="1">
        <v>-1.5987682E-2</v>
      </c>
    </row>
    <row r="3024" spans="1:4" x14ac:dyDescent="0.15">
      <c r="A3024" s="1">
        <v>30.22</v>
      </c>
      <c r="B3024" s="1">
        <v>7.7151046000000001E-2</v>
      </c>
      <c r="C3024" s="1">
        <v>-0.16653175000000001</v>
      </c>
      <c r="D3024" s="1">
        <v>-2.0950634999999999E-2</v>
      </c>
    </row>
    <row r="3025" spans="1:4" x14ac:dyDescent="0.15">
      <c r="A3025" s="1">
        <v>30.23</v>
      </c>
      <c r="B3025" s="1">
        <v>8.1393318000000006E-2</v>
      </c>
      <c r="C3025" s="1">
        <v>-0.16176905999999999</v>
      </c>
      <c r="D3025" s="1">
        <v>-2.4359184999999998E-2</v>
      </c>
    </row>
    <row r="3026" spans="1:4" x14ac:dyDescent="0.15">
      <c r="A3026" s="1">
        <v>30.24</v>
      </c>
      <c r="B3026" s="1">
        <v>8.3633985999999993E-2</v>
      </c>
      <c r="C3026" s="1">
        <v>-0.15559700000000001</v>
      </c>
      <c r="D3026" s="1">
        <v>-2.6979959000000001E-2</v>
      </c>
    </row>
    <row r="3027" spans="1:4" x14ac:dyDescent="0.15">
      <c r="A3027" s="1">
        <v>30.25</v>
      </c>
      <c r="B3027" s="1">
        <v>8.5460540000000002E-2</v>
      </c>
      <c r="C3027" s="1">
        <v>-0.14851882</v>
      </c>
      <c r="D3027" s="1">
        <v>-2.9951271000000002E-2</v>
      </c>
    </row>
    <row r="3028" spans="1:4" x14ac:dyDescent="0.15">
      <c r="A3028" s="1">
        <v>30.26</v>
      </c>
      <c r="B3028" s="1">
        <v>8.6592229000000007E-2</v>
      </c>
      <c r="C3028" s="1">
        <v>-0.13978489999999999</v>
      </c>
      <c r="D3028" s="1">
        <v>-3.1133553000000001E-2</v>
      </c>
    </row>
    <row r="3029" spans="1:4" x14ac:dyDescent="0.15">
      <c r="A3029" s="1">
        <v>30.27</v>
      </c>
      <c r="B3029" s="1">
        <v>8.6355407999999995E-2</v>
      </c>
      <c r="C3029" s="1">
        <v>-0.13001128000000001</v>
      </c>
      <c r="D3029" s="1">
        <v>-3.1547902000000003E-2</v>
      </c>
    </row>
    <row r="3030" spans="1:4" x14ac:dyDescent="0.15">
      <c r="A3030" s="1">
        <v>30.28</v>
      </c>
      <c r="B3030" s="1">
        <v>8.5424074000000003E-2</v>
      </c>
      <c r="C3030" s="1">
        <v>-0.11946653</v>
      </c>
      <c r="D3030" s="1">
        <v>-3.1943013999999999E-2</v>
      </c>
    </row>
    <row r="3031" spans="1:4" x14ac:dyDescent="0.15">
      <c r="A3031" s="1">
        <v>30.29</v>
      </c>
      <c r="B3031" s="1">
        <v>8.4313536999999994E-2</v>
      </c>
      <c r="C3031" s="1">
        <v>-0.10816126</v>
      </c>
      <c r="D3031" s="1">
        <v>-3.3705543999999997E-2</v>
      </c>
    </row>
    <row r="3032" spans="1:4" x14ac:dyDescent="0.15">
      <c r="A3032" s="1">
        <v>30.3</v>
      </c>
      <c r="B3032" s="1">
        <v>8.1641108000000004E-2</v>
      </c>
      <c r="C3032" s="1">
        <v>-9.7068808000000006E-2</v>
      </c>
      <c r="D3032" s="1">
        <v>-3.6428022999999997E-2</v>
      </c>
    </row>
    <row r="3033" spans="1:4" x14ac:dyDescent="0.15">
      <c r="A3033" s="1">
        <v>30.31</v>
      </c>
      <c r="B3033" s="1">
        <v>7.7448648999999994E-2</v>
      </c>
      <c r="C3033" s="1">
        <v>-8.6934899999999996E-2</v>
      </c>
      <c r="D3033" s="1">
        <v>-3.9482264000000003E-2</v>
      </c>
    </row>
    <row r="3034" spans="1:4" x14ac:dyDescent="0.15">
      <c r="A3034" s="1">
        <v>30.32</v>
      </c>
      <c r="B3034" s="1">
        <v>7.0894011000000007E-2</v>
      </c>
      <c r="C3034" s="1">
        <v>-7.8175677999999998E-2</v>
      </c>
      <c r="D3034" s="1">
        <v>-4.3242557000000001E-2</v>
      </c>
    </row>
    <row r="3035" spans="1:4" x14ac:dyDescent="0.15">
      <c r="A3035" s="1">
        <v>30.33</v>
      </c>
      <c r="B3035" s="1">
        <v>6.2730975999999994E-2</v>
      </c>
      <c r="C3035" s="1">
        <v>-7.0616041000000004E-2</v>
      </c>
      <c r="D3035" s="1">
        <v>-4.6640115000000003E-2</v>
      </c>
    </row>
    <row r="3036" spans="1:4" x14ac:dyDescent="0.15">
      <c r="A3036" s="1">
        <v>30.34</v>
      </c>
      <c r="B3036" s="1">
        <v>5.3324455E-2</v>
      </c>
      <c r="C3036" s="1">
        <v>-6.4285052999999995E-2</v>
      </c>
      <c r="D3036" s="1">
        <v>-4.9921212999999999E-2</v>
      </c>
    </row>
    <row r="3037" spans="1:4" x14ac:dyDescent="0.15">
      <c r="A3037" s="1">
        <v>30.35</v>
      </c>
      <c r="B3037" s="1">
        <v>4.3192725000000001E-2</v>
      </c>
      <c r="C3037" s="1">
        <v>-5.9095481999999998E-2</v>
      </c>
      <c r="D3037" s="1">
        <v>-5.3470357000000003E-2</v>
      </c>
    </row>
    <row r="3038" spans="1:4" x14ac:dyDescent="0.15">
      <c r="A3038" s="1">
        <v>30.36</v>
      </c>
      <c r="B3038" s="1">
        <v>3.1758336999999998E-2</v>
      </c>
      <c r="C3038" s="1">
        <v>-5.6460036999999998E-2</v>
      </c>
      <c r="D3038" s="1">
        <v>-5.7780013999999998E-2</v>
      </c>
    </row>
    <row r="3039" spans="1:4" x14ac:dyDescent="0.15">
      <c r="A3039" s="1">
        <v>30.37</v>
      </c>
      <c r="B3039" s="1">
        <v>2.0565782000000001E-2</v>
      </c>
      <c r="C3039" s="1">
        <v>-5.4764135999999998E-2</v>
      </c>
      <c r="D3039" s="1">
        <v>-6.2415588000000001E-2</v>
      </c>
    </row>
    <row r="3040" spans="1:4" x14ac:dyDescent="0.15">
      <c r="A3040" s="1">
        <v>30.38</v>
      </c>
      <c r="B3040" s="1">
        <v>9.6867025999999995E-3</v>
      </c>
      <c r="C3040" s="1">
        <v>-5.4293199E-2</v>
      </c>
      <c r="D3040" s="1">
        <v>-6.6575803000000003E-2</v>
      </c>
    </row>
    <row r="3041" spans="1:4" x14ac:dyDescent="0.15">
      <c r="A3041" s="1">
        <v>30.39</v>
      </c>
      <c r="B3041" s="1">
        <v>-1.0229868000000001E-3</v>
      </c>
      <c r="C3041" s="1">
        <v>-5.5199489999999997E-2</v>
      </c>
      <c r="D3041" s="1">
        <v>-6.9887418000000007E-2</v>
      </c>
    </row>
    <row r="3042" spans="1:4" x14ac:dyDescent="0.15">
      <c r="A3042" s="1">
        <v>30.4</v>
      </c>
      <c r="B3042" s="1">
        <v>-1.048428E-2</v>
      </c>
      <c r="C3042" s="1">
        <v>-5.7671914999999997E-2</v>
      </c>
      <c r="D3042" s="1">
        <v>-7.3223114000000006E-2</v>
      </c>
    </row>
    <row r="3043" spans="1:4" x14ac:dyDescent="0.15">
      <c r="A3043" s="1">
        <v>30.41</v>
      </c>
      <c r="B3043" s="1">
        <v>-1.8312727000000001E-2</v>
      </c>
      <c r="C3043" s="1">
        <v>-6.0595780000000002E-2</v>
      </c>
      <c r="D3043" s="1">
        <v>-7.4954240000000005E-2</v>
      </c>
    </row>
    <row r="3044" spans="1:4" x14ac:dyDescent="0.15">
      <c r="A3044" s="1">
        <v>30.42</v>
      </c>
      <c r="B3044" s="1">
        <v>-2.3635595999999998E-2</v>
      </c>
      <c r="C3044" s="1">
        <v>-6.2272816000000002E-2</v>
      </c>
      <c r="D3044" s="1">
        <v>-7.4722794999999995E-2</v>
      </c>
    </row>
    <row r="3045" spans="1:4" x14ac:dyDescent="0.15">
      <c r="A3045" s="1">
        <v>30.43</v>
      </c>
      <c r="B3045" s="1">
        <v>-2.7728425000000001E-2</v>
      </c>
      <c r="C3045" s="1">
        <v>-6.4247554999999998E-2</v>
      </c>
      <c r="D3045" s="1">
        <v>-7.3899901000000004E-2</v>
      </c>
    </row>
    <row r="3046" spans="1:4" x14ac:dyDescent="0.15">
      <c r="A3046" s="1">
        <v>30.44</v>
      </c>
      <c r="B3046" s="1">
        <v>-3.1412882000000003E-2</v>
      </c>
      <c r="C3046" s="1">
        <v>-6.6433100999999994E-2</v>
      </c>
      <c r="D3046" s="1">
        <v>-7.2726445000000001E-2</v>
      </c>
    </row>
    <row r="3047" spans="1:4" x14ac:dyDescent="0.15">
      <c r="A3047" s="1">
        <v>30.45</v>
      </c>
      <c r="B3047" s="1">
        <v>-3.3765888000000001E-2</v>
      </c>
      <c r="C3047" s="1">
        <v>-6.8690600000000004E-2</v>
      </c>
      <c r="D3047" s="1">
        <v>-7.2164164000000003E-2</v>
      </c>
    </row>
    <row r="3048" spans="1:4" x14ac:dyDescent="0.15">
      <c r="A3048" s="1">
        <v>30.46</v>
      </c>
      <c r="B3048" s="1">
        <v>-3.5021872000000003E-2</v>
      </c>
      <c r="C3048" s="1">
        <v>-6.9318464999999996E-2</v>
      </c>
      <c r="D3048" s="1">
        <v>-7.1486214000000006E-2</v>
      </c>
    </row>
    <row r="3049" spans="1:4" x14ac:dyDescent="0.15">
      <c r="A3049" s="1">
        <v>30.47</v>
      </c>
      <c r="B3049" s="1">
        <v>-3.4662291999999997E-2</v>
      </c>
      <c r="C3049" s="1">
        <v>-6.8418951000000006E-2</v>
      </c>
      <c r="D3049" s="1">
        <v>-7.1700722999999994E-2</v>
      </c>
    </row>
    <row r="3050" spans="1:4" x14ac:dyDescent="0.15">
      <c r="A3050" s="1">
        <v>30.48</v>
      </c>
      <c r="B3050" s="1">
        <v>-3.2903287000000003E-2</v>
      </c>
      <c r="C3050" s="1">
        <v>-6.7802289000000002E-2</v>
      </c>
      <c r="D3050" s="1">
        <v>-7.3338682000000002E-2</v>
      </c>
    </row>
    <row r="3051" spans="1:4" x14ac:dyDescent="0.15">
      <c r="A3051" s="1">
        <v>30.49</v>
      </c>
      <c r="B3051" s="1">
        <v>-2.9103826999999999E-2</v>
      </c>
      <c r="C3051" s="1">
        <v>-6.6472402999999999E-2</v>
      </c>
      <c r="D3051" s="1">
        <v>-7.5513948999999997E-2</v>
      </c>
    </row>
    <row r="3052" spans="1:4" x14ac:dyDescent="0.15">
      <c r="A3052" s="1">
        <v>30.5</v>
      </c>
      <c r="B3052" s="1">
        <v>-2.4371159999999999E-2</v>
      </c>
      <c r="C3052" s="1">
        <v>-6.5602653999999996E-2</v>
      </c>
      <c r="D3052" s="1">
        <v>-7.8257251999999999E-2</v>
      </c>
    </row>
    <row r="3053" spans="1:4" x14ac:dyDescent="0.15">
      <c r="A3053" s="1">
        <v>30.51</v>
      </c>
      <c r="B3053" s="1">
        <v>-1.8690104999999999E-2</v>
      </c>
      <c r="C3053" s="1">
        <v>-6.4770369999999994E-2</v>
      </c>
      <c r="D3053" s="1">
        <v>-8.213239E-2</v>
      </c>
    </row>
    <row r="3054" spans="1:4" x14ac:dyDescent="0.15">
      <c r="A3054" s="1">
        <v>30.52</v>
      </c>
      <c r="B3054" s="1">
        <v>-1.1655443999999999E-2</v>
      </c>
      <c r="C3054" s="1">
        <v>-6.3634548999999999E-2</v>
      </c>
      <c r="D3054" s="1">
        <v>-8.6193895000000006E-2</v>
      </c>
    </row>
    <row r="3055" spans="1:4" x14ac:dyDescent="0.15">
      <c r="A3055" s="1">
        <v>30.53</v>
      </c>
      <c r="B3055" s="1">
        <v>-3.5219601999999998E-3</v>
      </c>
      <c r="C3055" s="1">
        <v>-6.1105115000000002E-2</v>
      </c>
      <c r="D3055" s="1">
        <v>-8.9375382000000003E-2</v>
      </c>
    </row>
    <row r="3056" spans="1:4" x14ac:dyDescent="0.15">
      <c r="A3056" s="1">
        <v>30.54</v>
      </c>
      <c r="B3056" s="1">
        <v>5.3484719000000003E-3</v>
      </c>
      <c r="C3056" s="1">
        <v>-5.8153715000000002E-2</v>
      </c>
      <c r="D3056" s="1">
        <v>-9.2538118000000003E-2</v>
      </c>
    </row>
    <row r="3057" spans="1:4" x14ac:dyDescent="0.15">
      <c r="A3057" s="1">
        <v>30.55</v>
      </c>
      <c r="B3057" s="1">
        <v>1.3959078E-2</v>
      </c>
      <c r="C3057" s="1">
        <v>-5.5356825999999998E-2</v>
      </c>
      <c r="D3057" s="1">
        <v>-9.5685099999999995E-2</v>
      </c>
    </row>
    <row r="3058" spans="1:4" x14ac:dyDescent="0.15">
      <c r="A3058" s="1">
        <v>30.56</v>
      </c>
      <c r="B3058" s="1">
        <v>2.1951581000000001E-2</v>
      </c>
      <c r="C3058" s="1">
        <v>-5.2421487000000003E-2</v>
      </c>
      <c r="D3058" s="1">
        <v>-9.8600723000000001E-2</v>
      </c>
    </row>
    <row r="3059" spans="1:4" x14ac:dyDescent="0.15">
      <c r="A3059" s="1">
        <v>30.57</v>
      </c>
      <c r="B3059" s="1">
        <v>2.909985E-2</v>
      </c>
      <c r="C3059" s="1">
        <v>-5.0564382999999997E-2</v>
      </c>
      <c r="D3059" s="1">
        <v>-0.10021887</v>
      </c>
    </row>
    <row r="3060" spans="1:4" x14ac:dyDescent="0.15">
      <c r="A3060" s="1">
        <v>30.58</v>
      </c>
      <c r="B3060" s="1">
        <v>3.5240300000000002E-2</v>
      </c>
      <c r="C3060" s="1">
        <v>-4.8457581999999999E-2</v>
      </c>
      <c r="D3060" s="1">
        <v>-0.10021895</v>
      </c>
    </row>
    <row r="3061" spans="1:4" x14ac:dyDescent="0.15">
      <c r="A3061" s="1">
        <v>30.59</v>
      </c>
      <c r="B3061" s="1">
        <v>3.9616224999999998E-2</v>
      </c>
      <c r="C3061" s="1">
        <v>-4.7168737000000002E-2</v>
      </c>
      <c r="D3061" s="1">
        <v>-0.10049057</v>
      </c>
    </row>
    <row r="3062" spans="1:4" x14ac:dyDescent="0.15">
      <c r="A3062" s="1">
        <v>30.6</v>
      </c>
      <c r="B3062" s="1">
        <v>4.2696259E-2</v>
      </c>
      <c r="C3062" s="1">
        <v>-4.7055325000000002E-2</v>
      </c>
      <c r="D3062" s="1">
        <v>-0.10008823999999999</v>
      </c>
    </row>
    <row r="3063" spans="1:4" x14ac:dyDescent="0.15">
      <c r="A3063" s="1">
        <v>30.61</v>
      </c>
      <c r="B3063" s="1">
        <v>4.5475156000000003E-2</v>
      </c>
      <c r="C3063" s="1">
        <v>-4.6937939999999997E-2</v>
      </c>
      <c r="D3063" s="1">
        <v>-9.8766284999999995E-2</v>
      </c>
    </row>
    <row r="3064" spans="1:4" x14ac:dyDescent="0.15">
      <c r="A3064" s="1">
        <v>30.62</v>
      </c>
      <c r="B3064" s="1">
        <v>4.8299962000000002E-2</v>
      </c>
      <c r="C3064" s="1">
        <v>-4.5476620000000002E-2</v>
      </c>
      <c r="D3064" s="1">
        <v>-9.6903692999999999E-2</v>
      </c>
    </row>
    <row r="3065" spans="1:4" x14ac:dyDescent="0.15">
      <c r="A3065" s="1">
        <v>30.63</v>
      </c>
      <c r="B3065" s="1">
        <v>5.0105019000000001E-2</v>
      </c>
      <c r="C3065" s="1">
        <v>-4.4852876E-2</v>
      </c>
      <c r="D3065" s="1">
        <v>-9.6125525000000003E-2</v>
      </c>
    </row>
    <row r="3066" spans="1:4" x14ac:dyDescent="0.15">
      <c r="A3066" s="1">
        <v>30.64</v>
      </c>
      <c r="B3066" s="1">
        <v>5.1205848999999998E-2</v>
      </c>
      <c r="C3066" s="1">
        <v>-4.4241748999999997E-2</v>
      </c>
      <c r="D3066" s="1">
        <v>-9.6000575000000005E-2</v>
      </c>
    </row>
    <row r="3067" spans="1:4" x14ac:dyDescent="0.15">
      <c r="A3067" s="1">
        <v>30.65</v>
      </c>
      <c r="B3067" s="1">
        <v>5.1614686E-2</v>
      </c>
      <c r="C3067" s="1">
        <v>-4.4011963000000001E-2</v>
      </c>
      <c r="D3067" s="1">
        <v>-9.5465180999999996E-2</v>
      </c>
    </row>
    <row r="3068" spans="1:4" x14ac:dyDescent="0.15">
      <c r="A3068" s="1">
        <v>30.66</v>
      </c>
      <c r="B3068" s="1">
        <v>5.1543459999999999E-2</v>
      </c>
      <c r="C3068" s="1">
        <v>-4.3293724999999998E-2</v>
      </c>
      <c r="D3068" s="1">
        <v>-9.4561159000000006E-2</v>
      </c>
    </row>
    <row r="3069" spans="1:4" x14ac:dyDescent="0.15">
      <c r="A3069" s="1">
        <v>30.67</v>
      </c>
      <c r="B3069" s="1">
        <v>5.1237168E-2</v>
      </c>
      <c r="C3069" s="1">
        <v>-4.1206771000000003E-2</v>
      </c>
      <c r="D3069" s="1">
        <v>-9.3483947999999997E-2</v>
      </c>
    </row>
    <row r="3070" spans="1:4" x14ac:dyDescent="0.15">
      <c r="A3070" s="1">
        <v>30.68</v>
      </c>
      <c r="B3070" s="1">
        <v>5.0201257999999999E-2</v>
      </c>
      <c r="C3070" s="1">
        <v>-3.9010397000000002E-2</v>
      </c>
      <c r="D3070" s="1">
        <v>-9.1716110000000003E-2</v>
      </c>
    </row>
    <row r="3071" spans="1:4" x14ac:dyDescent="0.15">
      <c r="A3071" s="1">
        <v>30.69</v>
      </c>
      <c r="B3071" s="1">
        <v>4.8908480999999997E-2</v>
      </c>
      <c r="C3071" s="1">
        <v>-3.6232334999999997E-2</v>
      </c>
      <c r="D3071" s="1">
        <v>-8.9844299000000002E-2</v>
      </c>
    </row>
    <row r="3072" spans="1:4" x14ac:dyDescent="0.15">
      <c r="A3072" s="1">
        <v>30.7</v>
      </c>
      <c r="B3072" s="1">
        <v>4.8233574000000001E-2</v>
      </c>
      <c r="C3072" s="1">
        <v>-3.1969148000000003E-2</v>
      </c>
      <c r="D3072" s="1">
        <v>-8.7428652999999995E-2</v>
      </c>
    </row>
    <row r="3073" spans="1:4" x14ac:dyDescent="0.15">
      <c r="A3073" s="1">
        <v>30.71</v>
      </c>
      <c r="B3073" s="1">
        <v>4.7006104999999999E-2</v>
      </c>
      <c r="C3073" s="1">
        <v>-2.6621246000000001E-2</v>
      </c>
      <c r="D3073" s="1">
        <v>-8.5299398999999998E-2</v>
      </c>
    </row>
    <row r="3074" spans="1:4" x14ac:dyDescent="0.15">
      <c r="A3074" s="1">
        <v>30.72</v>
      </c>
      <c r="B3074" s="1">
        <v>4.5477414000000001E-2</v>
      </c>
      <c r="C3074" s="1">
        <v>-1.9833882000000001E-2</v>
      </c>
      <c r="D3074" s="1">
        <v>-8.3670504000000007E-2</v>
      </c>
    </row>
    <row r="3075" spans="1:4" x14ac:dyDescent="0.15">
      <c r="A3075" s="1">
        <v>30.73</v>
      </c>
      <c r="B3075" s="1">
        <v>4.4386050000000003E-2</v>
      </c>
      <c r="C3075" s="1">
        <v>-1.3296963E-2</v>
      </c>
      <c r="D3075" s="1">
        <v>-8.2200082999999993E-2</v>
      </c>
    </row>
    <row r="3076" spans="1:4" x14ac:dyDescent="0.15">
      <c r="A3076" s="1">
        <v>30.74</v>
      </c>
      <c r="B3076" s="1">
        <v>4.4390704000000003E-2</v>
      </c>
      <c r="C3076" s="1">
        <v>-6.7626902999999997E-3</v>
      </c>
      <c r="D3076" s="1">
        <v>-8.0621192999999994E-2</v>
      </c>
    </row>
    <row r="3077" spans="1:4" x14ac:dyDescent="0.15">
      <c r="A3077" s="1">
        <v>30.75</v>
      </c>
      <c r="B3077" s="1">
        <v>4.5294005999999998E-2</v>
      </c>
      <c r="C3077" s="1">
        <v>1.4094064999999999E-3</v>
      </c>
      <c r="D3077" s="1">
        <v>-7.7959191999999997E-2</v>
      </c>
    </row>
    <row r="3078" spans="1:4" x14ac:dyDescent="0.15">
      <c r="A3078" s="1">
        <v>30.76</v>
      </c>
      <c r="B3078" s="1">
        <v>4.6698255000000001E-2</v>
      </c>
      <c r="C3078" s="1">
        <v>1.0060090000000001E-2</v>
      </c>
      <c r="D3078" s="1">
        <v>-7.3528342999999996E-2</v>
      </c>
    </row>
    <row r="3079" spans="1:4" x14ac:dyDescent="0.15">
      <c r="A3079" s="1">
        <v>30.77</v>
      </c>
      <c r="B3079" s="1">
        <v>4.7451313000000002E-2</v>
      </c>
      <c r="C3079" s="1">
        <v>1.8911443999999999E-2</v>
      </c>
      <c r="D3079" s="1">
        <v>-6.9119216999999997E-2</v>
      </c>
    </row>
    <row r="3080" spans="1:4" x14ac:dyDescent="0.15">
      <c r="A3080" s="1">
        <v>30.78</v>
      </c>
      <c r="B3080" s="1">
        <v>4.8456728999999997E-2</v>
      </c>
      <c r="C3080" s="1">
        <v>2.7360190999999999E-2</v>
      </c>
      <c r="D3080" s="1">
        <v>-6.5541162E-2</v>
      </c>
    </row>
    <row r="3081" spans="1:4" x14ac:dyDescent="0.15">
      <c r="A3081" s="1">
        <v>30.79</v>
      </c>
      <c r="B3081" s="1">
        <v>4.9329086000000001E-2</v>
      </c>
      <c r="C3081" s="1">
        <v>3.4706842000000002E-2</v>
      </c>
      <c r="D3081" s="1">
        <v>-6.2772770000000006E-2</v>
      </c>
    </row>
    <row r="3082" spans="1:4" x14ac:dyDescent="0.15">
      <c r="A3082" s="1">
        <v>30.8</v>
      </c>
      <c r="B3082" s="1">
        <v>5.0007034999999998E-2</v>
      </c>
      <c r="C3082" s="1">
        <v>4.2062824999999998E-2</v>
      </c>
      <c r="D3082" s="1">
        <v>-6.1052586999999998E-2</v>
      </c>
    </row>
    <row r="3083" spans="1:4" x14ac:dyDescent="0.15">
      <c r="A3083" s="1">
        <v>30.81</v>
      </c>
      <c r="B3083" s="1">
        <v>5.0021210000000003E-2</v>
      </c>
      <c r="C3083" s="1">
        <v>4.8928449999999998E-2</v>
      </c>
      <c r="D3083" s="1">
        <v>-6.0557012E-2</v>
      </c>
    </row>
    <row r="3084" spans="1:4" x14ac:dyDescent="0.15">
      <c r="A3084" s="1">
        <v>30.82</v>
      </c>
      <c r="B3084" s="1">
        <v>5.0004883999999999E-2</v>
      </c>
      <c r="C3084" s="1">
        <v>5.6291892000000003E-2</v>
      </c>
      <c r="D3084" s="1">
        <v>-6.0031401999999998E-2</v>
      </c>
    </row>
    <row r="3085" spans="1:4" x14ac:dyDescent="0.15">
      <c r="A3085" s="1">
        <v>30.83</v>
      </c>
      <c r="B3085" s="1">
        <v>4.9722345000000001E-2</v>
      </c>
      <c r="C3085" s="1">
        <v>6.3639629000000003E-2</v>
      </c>
      <c r="D3085" s="1">
        <v>-6.0340668E-2</v>
      </c>
    </row>
    <row r="3086" spans="1:4" x14ac:dyDescent="0.15">
      <c r="A3086" s="1">
        <v>30.84</v>
      </c>
      <c r="B3086" s="1">
        <v>4.8353433000000001E-2</v>
      </c>
      <c r="C3086" s="1">
        <v>7.1752777000000004E-2</v>
      </c>
      <c r="D3086" s="1">
        <v>-6.1780037000000003E-2</v>
      </c>
    </row>
    <row r="3087" spans="1:4" x14ac:dyDescent="0.15">
      <c r="A3087" s="1">
        <v>30.85</v>
      </c>
      <c r="B3087" s="1">
        <v>4.6186434999999998E-2</v>
      </c>
      <c r="C3087" s="1">
        <v>7.9091227E-2</v>
      </c>
      <c r="D3087" s="1">
        <v>-6.4708995000000005E-2</v>
      </c>
    </row>
    <row r="3088" spans="1:4" x14ac:dyDescent="0.15">
      <c r="A3088" s="1">
        <v>30.86</v>
      </c>
      <c r="B3088" s="1">
        <v>4.3720726000000001E-2</v>
      </c>
      <c r="C3088" s="1">
        <v>8.6800378999999997E-2</v>
      </c>
      <c r="D3088" s="1">
        <v>-6.7184828000000002E-2</v>
      </c>
    </row>
    <row r="3089" spans="1:4" x14ac:dyDescent="0.15">
      <c r="A3089" s="1">
        <v>30.87</v>
      </c>
      <c r="B3089" s="1">
        <v>4.1158335999999997E-2</v>
      </c>
      <c r="C3089" s="1">
        <v>9.5174803000000002E-2</v>
      </c>
      <c r="D3089" s="1">
        <v>-6.9020034999999993E-2</v>
      </c>
    </row>
    <row r="3090" spans="1:4" x14ac:dyDescent="0.15">
      <c r="A3090" s="1">
        <v>30.88</v>
      </c>
      <c r="B3090" s="1">
        <v>3.8320989999999999E-2</v>
      </c>
      <c r="C3090" s="1">
        <v>0.10356036</v>
      </c>
      <c r="D3090" s="1">
        <v>-7.0855514999999994E-2</v>
      </c>
    </row>
    <row r="3091" spans="1:4" x14ac:dyDescent="0.15">
      <c r="A3091" s="1">
        <v>30.89</v>
      </c>
      <c r="B3091" s="1">
        <v>3.5761981999999998E-2</v>
      </c>
      <c r="C3091" s="1">
        <v>0.11187037</v>
      </c>
      <c r="D3091" s="1">
        <v>-7.2797475E-2</v>
      </c>
    </row>
    <row r="3092" spans="1:4" x14ac:dyDescent="0.15">
      <c r="A3092" s="1">
        <v>30.9</v>
      </c>
      <c r="B3092" s="1">
        <v>3.3086459999999998E-2</v>
      </c>
      <c r="C3092" s="1">
        <v>0.12114053</v>
      </c>
      <c r="D3092" s="1">
        <v>-7.4693695000000004E-2</v>
      </c>
    </row>
    <row r="3093" spans="1:4" x14ac:dyDescent="0.15">
      <c r="A3093" s="1">
        <v>30.91</v>
      </c>
      <c r="B3093" s="1">
        <v>2.9481485000000002E-2</v>
      </c>
      <c r="C3093" s="1">
        <v>0.12909533000000001</v>
      </c>
      <c r="D3093" s="1">
        <v>-7.7105660000000006E-2</v>
      </c>
    </row>
    <row r="3094" spans="1:4" x14ac:dyDescent="0.15">
      <c r="A3094" s="1">
        <v>30.92</v>
      </c>
      <c r="B3094" s="1">
        <v>2.5261041000000001E-2</v>
      </c>
      <c r="C3094" s="1">
        <v>0.1362236</v>
      </c>
      <c r="D3094" s="1">
        <v>-7.8812164000000004E-2</v>
      </c>
    </row>
    <row r="3095" spans="1:4" x14ac:dyDescent="0.15">
      <c r="A3095" s="1">
        <v>30.93</v>
      </c>
      <c r="B3095" s="1">
        <v>2.0400327999999999E-2</v>
      </c>
      <c r="C3095" s="1">
        <v>0.14426421</v>
      </c>
      <c r="D3095" s="1">
        <v>-8.0288119000000005E-2</v>
      </c>
    </row>
    <row r="3096" spans="1:4" x14ac:dyDescent="0.15">
      <c r="A3096" s="1">
        <v>30.94</v>
      </c>
      <c r="B3096" s="1">
        <v>1.3833475E-2</v>
      </c>
      <c r="C3096" s="1">
        <v>0.15092448999999999</v>
      </c>
      <c r="D3096" s="1">
        <v>-8.0425190999999993E-2</v>
      </c>
    </row>
    <row r="3097" spans="1:4" x14ac:dyDescent="0.15">
      <c r="A3097" s="1">
        <v>30.95</v>
      </c>
      <c r="B3097" s="1">
        <v>6.5310476000000001E-3</v>
      </c>
      <c r="C3097" s="1">
        <v>0.15757277</v>
      </c>
      <c r="D3097" s="1">
        <v>-8.0791795E-2</v>
      </c>
    </row>
    <row r="3098" spans="1:4" x14ac:dyDescent="0.15">
      <c r="A3098" s="1">
        <v>30.96</v>
      </c>
      <c r="B3098" s="1">
        <v>-8.3598440000000004E-4</v>
      </c>
      <c r="C3098" s="1">
        <v>0.16379778</v>
      </c>
      <c r="D3098" s="1">
        <v>-8.0420043999999996E-2</v>
      </c>
    </row>
    <row r="3099" spans="1:4" x14ac:dyDescent="0.15">
      <c r="A3099" s="1">
        <v>30.97</v>
      </c>
      <c r="B3099" s="1">
        <v>-8.3537086000000007E-3</v>
      </c>
      <c r="C3099" s="1">
        <v>0.16857058</v>
      </c>
      <c r="D3099" s="1">
        <v>-8.1430559E-2</v>
      </c>
    </row>
    <row r="3100" spans="1:4" x14ac:dyDescent="0.15">
      <c r="A3100" s="1">
        <v>30.98</v>
      </c>
      <c r="B3100" s="1">
        <v>-1.5005289E-2</v>
      </c>
      <c r="C3100" s="1">
        <v>0.17336541999999999</v>
      </c>
      <c r="D3100" s="1">
        <v>-8.3780007000000004E-2</v>
      </c>
    </row>
    <row r="3101" spans="1:4" x14ac:dyDescent="0.15">
      <c r="A3101" s="1">
        <v>30.99</v>
      </c>
      <c r="B3101" s="1">
        <v>-2.0260304999999999E-2</v>
      </c>
      <c r="C3101" s="1">
        <v>0.17700489</v>
      </c>
      <c r="D3101" s="1">
        <v>-8.6904359E-2</v>
      </c>
    </row>
    <row r="3102" spans="1:4" x14ac:dyDescent="0.15">
      <c r="A3102" s="1">
        <v>31</v>
      </c>
      <c r="B3102" s="1">
        <v>-2.4872954999999999E-2</v>
      </c>
      <c r="C3102" s="1">
        <v>0.17883747999999999</v>
      </c>
      <c r="D3102" s="1">
        <v>-9.0189941999999995E-2</v>
      </c>
    </row>
    <row r="3103" spans="1:4" x14ac:dyDescent="0.15">
      <c r="A3103" s="1">
        <v>31.01</v>
      </c>
      <c r="B3103" s="1">
        <v>-2.9368264000000002E-2</v>
      </c>
      <c r="C3103" s="1">
        <v>0.18063963999999999</v>
      </c>
      <c r="D3103" s="1">
        <v>-9.4584161E-2</v>
      </c>
    </row>
    <row r="3104" spans="1:4" x14ac:dyDescent="0.15">
      <c r="A3104" s="1">
        <v>31.02</v>
      </c>
      <c r="B3104" s="1">
        <v>-3.2860246000000003E-2</v>
      </c>
      <c r="C3104" s="1">
        <v>0.18171793999999999</v>
      </c>
      <c r="D3104" s="1">
        <v>-9.8031470999999995E-2</v>
      </c>
    </row>
    <row r="3105" spans="1:4" x14ac:dyDescent="0.15">
      <c r="A3105" s="1">
        <v>31.03</v>
      </c>
      <c r="B3105" s="1">
        <v>-3.5684324000000003E-2</v>
      </c>
      <c r="C3105" s="1">
        <v>0.18300859</v>
      </c>
      <c r="D3105" s="1">
        <v>-0.10055438</v>
      </c>
    </row>
    <row r="3106" spans="1:4" x14ac:dyDescent="0.15">
      <c r="A3106" s="1">
        <v>31.04</v>
      </c>
      <c r="B3106" s="1">
        <v>-3.7490886000000001E-2</v>
      </c>
      <c r="C3106" s="1">
        <v>0.18254749000000001</v>
      </c>
      <c r="D3106" s="1">
        <v>-0.10339457000000001</v>
      </c>
    </row>
    <row r="3107" spans="1:4" x14ac:dyDescent="0.15">
      <c r="A3107" s="1">
        <v>31.05</v>
      </c>
      <c r="B3107" s="1">
        <v>-3.8397881000000002E-2</v>
      </c>
      <c r="C3107" s="1">
        <v>0.18112972999999999</v>
      </c>
      <c r="D3107" s="1">
        <v>-0.10541200000000001</v>
      </c>
    </row>
    <row r="3108" spans="1:4" x14ac:dyDescent="0.15">
      <c r="A3108" s="1">
        <v>31.06</v>
      </c>
      <c r="B3108" s="1">
        <v>-3.9418144000000002E-2</v>
      </c>
      <c r="C3108" s="1">
        <v>0.17955331999999999</v>
      </c>
      <c r="D3108" s="1">
        <v>-0.10635907999999999</v>
      </c>
    </row>
    <row r="3109" spans="1:4" x14ac:dyDescent="0.15">
      <c r="A3109" s="1">
        <v>31.07</v>
      </c>
      <c r="B3109" s="1">
        <v>-4.0842423000000003E-2</v>
      </c>
      <c r="C3109" s="1">
        <v>0.17881816</v>
      </c>
      <c r="D3109" s="1">
        <v>-0.10666011</v>
      </c>
    </row>
    <row r="3110" spans="1:4" x14ac:dyDescent="0.15">
      <c r="A3110" s="1">
        <v>31.08</v>
      </c>
      <c r="B3110" s="1">
        <v>-4.3303489000000001E-2</v>
      </c>
      <c r="C3110" s="1">
        <v>0.17754439999999999</v>
      </c>
      <c r="D3110" s="1">
        <v>-0.10845605</v>
      </c>
    </row>
    <row r="3111" spans="1:4" x14ac:dyDescent="0.15">
      <c r="A3111" s="1">
        <v>31.09</v>
      </c>
      <c r="B3111" s="1">
        <v>-4.6879934999999998E-2</v>
      </c>
      <c r="C3111" s="1">
        <v>0.17548470999999999</v>
      </c>
      <c r="D3111" s="1">
        <v>-0.11039684</v>
      </c>
    </row>
    <row r="3112" spans="1:4" x14ac:dyDescent="0.15">
      <c r="A3112" s="1">
        <v>31.1</v>
      </c>
      <c r="B3112" s="1">
        <v>-5.1336229999999997E-2</v>
      </c>
      <c r="C3112" s="1">
        <v>0.1730109</v>
      </c>
      <c r="D3112" s="1">
        <v>-0.11268494</v>
      </c>
    </row>
    <row r="3113" spans="1:4" x14ac:dyDescent="0.15">
      <c r="A3113" s="1">
        <v>31.11</v>
      </c>
      <c r="B3113" s="1">
        <v>-5.5973227E-2</v>
      </c>
      <c r="C3113" s="1">
        <v>0.17078326999999999</v>
      </c>
      <c r="D3113" s="1">
        <v>-0.11507356000000001</v>
      </c>
    </row>
    <row r="3114" spans="1:4" x14ac:dyDescent="0.15">
      <c r="A3114" s="1">
        <v>31.12</v>
      </c>
      <c r="B3114" s="1">
        <v>-6.1149773999999997E-2</v>
      </c>
      <c r="C3114" s="1">
        <v>0.16752259</v>
      </c>
      <c r="D3114" s="1">
        <v>-0.11824742000000001</v>
      </c>
    </row>
    <row r="3115" spans="1:4" x14ac:dyDescent="0.15">
      <c r="A3115" s="1">
        <v>31.13</v>
      </c>
      <c r="B3115" s="1">
        <v>-6.6826854000000005E-2</v>
      </c>
      <c r="C3115" s="1">
        <v>0.16260607999999999</v>
      </c>
      <c r="D3115" s="1">
        <v>-0.12092923999999999</v>
      </c>
    </row>
    <row r="3116" spans="1:4" x14ac:dyDescent="0.15">
      <c r="A3116" s="1">
        <v>31.14</v>
      </c>
      <c r="B3116" s="1">
        <v>-7.2916696000000003E-2</v>
      </c>
      <c r="C3116" s="1">
        <v>0.15699094</v>
      </c>
      <c r="D3116" s="1">
        <v>-0.12281436</v>
      </c>
    </row>
    <row r="3117" spans="1:4" x14ac:dyDescent="0.15">
      <c r="A3117" s="1">
        <v>31.15</v>
      </c>
      <c r="B3117" s="1">
        <v>-7.9367995999999996E-2</v>
      </c>
      <c r="C3117" s="1">
        <v>0.15006558</v>
      </c>
      <c r="D3117" s="1">
        <v>-0.12387085</v>
      </c>
    </row>
    <row r="3118" spans="1:4" x14ac:dyDescent="0.15">
      <c r="A3118" s="1">
        <v>31.16</v>
      </c>
      <c r="B3118" s="1">
        <v>-8.5394022999999999E-2</v>
      </c>
      <c r="C3118" s="1">
        <v>0.14202525999999999</v>
      </c>
      <c r="D3118" s="1">
        <v>-0.1248668</v>
      </c>
    </row>
    <row r="3119" spans="1:4" x14ac:dyDescent="0.15">
      <c r="A3119" s="1">
        <v>31.17</v>
      </c>
      <c r="B3119" s="1">
        <v>-9.2681551000000001E-2</v>
      </c>
      <c r="C3119" s="1">
        <v>0.13248608000000001</v>
      </c>
      <c r="D3119" s="1">
        <v>-0.12730737</v>
      </c>
    </row>
    <row r="3120" spans="1:4" x14ac:dyDescent="0.15">
      <c r="A3120" s="1">
        <v>31.18</v>
      </c>
      <c r="B3120" s="1">
        <v>-0.10019045</v>
      </c>
      <c r="C3120" s="1">
        <v>0.12229297</v>
      </c>
      <c r="D3120" s="1">
        <v>-0.12838991999999999</v>
      </c>
    </row>
    <row r="3121" spans="1:4" x14ac:dyDescent="0.15">
      <c r="A3121" s="1">
        <v>31.19</v>
      </c>
      <c r="B3121" s="1">
        <v>-0.10785135999999999</v>
      </c>
      <c r="C3121" s="1">
        <v>0.11170919999999999</v>
      </c>
      <c r="D3121" s="1">
        <v>-0.12880737</v>
      </c>
    </row>
    <row r="3122" spans="1:4" x14ac:dyDescent="0.15">
      <c r="A3122" s="1">
        <v>31.2</v>
      </c>
      <c r="B3122" s="1">
        <v>-0.11533105</v>
      </c>
      <c r="C3122" s="1">
        <v>0.10081999</v>
      </c>
      <c r="D3122" s="1">
        <v>-0.12926166</v>
      </c>
    </row>
    <row r="3123" spans="1:4" x14ac:dyDescent="0.15">
      <c r="A3123" s="1">
        <v>31.21</v>
      </c>
      <c r="B3123" s="1">
        <v>-0.12291898</v>
      </c>
      <c r="C3123" s="1">
        <v>8.9003972000000001E-2</v>
      </c>
      <c r="D3123" s="1">
        <v>-0.12934902000000001</v>
      </c>
    </row>
    <row r="3124" spans="1:4" x14ac:dyDescent="0.15">
      <c r="A3124" s="1">
        <v>31.22</v>
      </c>
      <c r="B3124" s="1">
        <v>-0.12945719</v>
      </c>
      <c r="C3124" s="1">
        <v>7.7274982000000006E-2</v>
      </c>
      <c r="D3124" s="1">
        <v>-0.12824105</v>
      </c>
    </row>
    <row r="3125" spans="1:4" x14ac:dyDescent="0.15">
      <c r="A3125" s="1">
        <v>31.23</v>
      </c>
      <c r="B3125" s="1">
        <v>-0.13517111000000001</v>
      </c>
      <c r="C3125" s="1">
        <v>6.5494301000000005E-2</v>
      </c>
      <c r="D3125" s="1">
        <v>-0.12672464</v>
      </c>
    </row>
    <row r="3126" spans="1:4" x14ac:dyDescent="0.15">
      <c r="A3126" s="1">
        <v>31.24</v>
      </c>
      <c r="B3126" s="1">
        <v>-0.13971803999999999</v>
      </c>
      <c r="C3126" s="1">
        <v>5.4522089000000003E-2</v>
      </c>
      <c r="D3126" s="1">
        <v>-0.12554851</v>
      </c>
    </row>
    <row r="3127" spans="1:4" x14ac:dyDescent="0.15">
      <c r="A3127" s="1">
        <v>31.25</v>
      </c>
      <c r="B3127" s="1">
        <v>-0.14302909999999999</v>
      </c>
      <c r="C3127" s="1">
        <v>4.412369E-2</v>
      </c>
      <c r="D3127" s="1">
        <v>-0.12474752</v>
      </c>
    </row>
    <row r="3128" spans="1:4" x14ac:dyDescent="0.15">
      <c r="A3128" s="1">
        <v>31.26</v>
      </c>
      <c r="B3128" s="1">
        <v>-0.14591436999999999</v>
      </c>
      <c r="C3128" s="1">
        <v>3.2914235E-2</v>
      </c>
      <c r="D3128" s="1">
        <v>-0.12454625</v>
      </c>
    </row>
    <row r="3129" spans="1:4" x14ac:dyDescent="0.15">
      <c r="A3129" s="1">
        <v>31.27</v>
      </c>
      <c r="B3129" s="1">
        <v>-0.14754871</v>
      </c>
      <c r="C3129" s="1">
        <v>2.1734599E-2</v>
      </c>
      <c r="D3129" s="1">
        <v>-0.12574039000000001</v>
      </c>
    </row>
    <row r="3130" spans="1:4" x14ac:dyDescent="0.15">
      <c r="A3130" s="1">
        <v>31.28</v>
      </c>
      <c r="B3130" s="1">
        <v>-0.14828304</v>
      </c>
      <c r="C3130" s="1">
        <v>1.2966873E-2</v>
      </c>
      <c r="D3130" s="1">
        <v>-0.12689991</v>
      </c>
    </row>
    <row r="3131" spans="1:4" x14ac:dyDescent="0.15">
      <c r="A3131" s="1">
        <v>31.29</v>
      </c>
      <c r="B3131" s="1">
        <v>-0.14911031</v>
      </c>
      <c r="C3131" s="1">
        <v>4.5483768000000001E-3</v>
      </c>
      <c r="D3131" s="1">
        <v>-0.12886445999999999</v>
      </c>
    </row>
    <row r="3132" spans="1:4" x14ac:dyDescent="0.15">
      <c r="A3132" s="1">
        <v>31.3</v>
      </c>
      <c r="B3132" s="1">
        <v>-0.14941001000000001</v>
      </c>
      <c r="C3132" s="1">
        <v>-3.0769268000000001E-3</v>
      </c>
      <c r="D3132" s="1">
        <v>-0.12932648999999999</v>
      </c>
    </row>
    <row r="3133" spans="1:4" x14ac:dyDescent="0.15">
      <c r="A3133" s="1">
        <v>31.31</v>
      </c>
      <c r="B3133" s="1">
        <v>-0.1495438</v>
      </c>
      <c r="C3133" s="1">
        <v>-9.8810141999999997E-3</v>
      </c>
      <c r="D3133" s="1">
        <v>-0.12949775999999999</v>
      </c>
    </row>
    <row r="3134" spans="1:4" x14ac:dyDescent="0.15">
      <c r="A3134" s="1">
        <v>31.32</v>
      </c>
      <c r="B3134" s="1">
        <v>-0.14946345</v>
      </c>
      <c r="C3134" s="1">
        <v>-1.6296497E-2</v>
      </c>
      <c r="D3134" s="1">
        <v>-0.12721236</v>
      </c>
    </row>
    <row r="3135" spans="1:4" x14ac:dyDescent="0.15">
      <c r="A3135" s="1">
        <v>31.33</v>
      </c>
      <c r="B3135" s="1">
        <v>-0.15011321</v>
      </c>
      <c r="C3135" s="1">
        <v>-2.2304775999999998E-2</v>
      </c>
      <c r="D3135" s="1">
        <v>-0.12307945000000001</v>
      </c>
    </row>
    <row r="3136" spans="1:4" x14ac:dyDescent="0.15">
      <c r="A3136" s="1">
        <v>31.34</v>
      </c>
      <c r="B3136" s="1">
        <v>-0.15108050000000001</v>
      </c>
      <c r="C3136" s="1">
        <v>-2.9446087999999999E-2</v>
      </c>
      <c r="D3136" s="1">
        <v>-0.11742155</v>
      </c>
    </row>
    <row r="3137" spans="1:4" x14ac:dyDescent="0.15">
      <c r="A3137" s="1">
        <v>31.35</v>
      </c>
      <c r="B3137" s="1">
        <v>-0.15250315</v>
      </c>
      <c r="C3137" s="1">
        <v>-3.6993627000000001E-2</v>
      </c>
      <c r="D3137" s="1">
        <v>-0.11158377999999999</v>
      </c>
    </row>
    <row r="3138" spans="1:4" x14ac:dyDescent="0.15">
      <c r="A3138" s="1">
        <v>31.36</v>
      </c>
      <c r="B3138" s="1">
        <v>-0.15410334000000001</v>
      </c>
      <c r="C3138" s="1">
        <v>-4.5761066000000003E-2</v>
      </c>
      <c r="D3138" s="1">
        <v>-0.10488893000000001</v>
      </c>
    </row>
    <row r="3139" spans="1:4" x14ac:dyDescent="0.15">
      <c r="A3139" s="1">
        <v>31.37</v>
      </c>
      <c r="B3139" s="1">
        <v>-0.15615329999999999</v>
      </c>
      <c r="C3139" s="1">
        <v>-5.5222630000000002E-2</v>
      </c>
      <c r="D3139" s="1">
        <v>-9.6917661000000002E-2</v>
      </c>
    </row>
    <row r="3140" spans="1:4" x14ac:dyDescent="0.15">
      <c r="A3140" s="1">
        <v>31.38</v>
      </c>
      <c r="B3140" s="1">
        <v>-0.15843251</v>
      </c>
      <c r="C3140" s="1">
        <v>-6.2512364000000001E-2</v>
      </c>
      <c r="D3140" s="1">
        <v>-8.8166919999999996E-2</v>
      </c>
    </row>
    <row r="3141" spans="1:4" x14ac:dyDescent="0.15">
      <c r="A3141" s="1">
        <v>31.39</v>
      </c>
      <c r="B3141" s="1">
        <v>-0.16047539999999999</v>
      </c>
      <c r="C3141" s="1">
        <v>-6.8380921999999997E-2</v>
      </c>
      <c r="D3141" s="1">
        <v>-7.7414338999999999E-2</v>
      </c>
    </row>
    <row r="3142" spans="1:4" x14ac:dyDescent="0.15">
      <c r="A3142" s="1">
        <v>31.4</v>
      </c>
      <c r="B3142" s="1">
        <v>-0.16106671</v>
      </c>
      <c r="C3142" s="1">
        <v>-7.2684828000000007E-2</v>
      </c>
      <c r="D3142" s="1">
        <v>-6.7064707000000001E-2</v>
      </c>
    </row>
    <row r="3143" spans="1:4" x14ac:dyDescent="0.15">
      <c r="A3143" s="1">
        <v>31.41</v>
      </c>
      <c r="B3143" s="1">
        <v>-0.16182147</v>
      </c>
      <c r="C3143" s="1">
        <v>-7.7440787999999997E-2</v>
      </c>
      <c r="D3143" s="1">
        <v>-5.7367608E-2</v>
      </c>
    </row>
    <row r="3144" spans="1:4" x14ac:dyDescent="0.15">
      <c r="A3144" s="1">
        <v>31.42</v>
      </c>
      <c r="B3144" s="1">
        <v>-0.16210567000000001</v>
      </c>
      <c r="C3144" s="1">
        <v>-8.2275066999999993E-2</v>
      </c>
      <c r="D3144" s="1">
        <v>-4.8518057000000003E-2</v>
      </c>
    </row>
    <row r="3145" spans="1:4" x14ac:dyDescent="0.15">
      <c r="A3145" s="1">
        <v>31.43</v>
      </c>
      <c r="B3145" s="1">
        <v>-0.16336157000000001</v>
      </c>
      <c r="C3145" s="1">
        <v>-8.7119446000000003E-2</v>
      </c>
      <c r="D3145" s="1">
        <v>-3.9991894E-2</v>
      </c>
    </row>
    <row r="3146" spans="1:4" x14ac:dyDescent="0.15">
      <c r="A3146" s="1">
        <v>31.44</v>
      </c>
      <c r="B3146" s="1">
        <v>-0.16467253000000001</v>
      </c>
      <c r="C3146" s="1">
        <v>-9.0587755000000006E-2</v>
      </c>
      <c r="D3146" s="1">
        <v>-3.2817148999999997E-2</v>
      </c>
    </row>
    <row r="3147" spans="1:4" x14ac:dyDescent="0.15">
      <c r="A3147" s="1">
        <v>31.45</v>
      </c>
      <c r="B3147" s="1">
        <v>-0.16660037999999999</v>
      </c>
      <c r="C3147" s="1">
        <v>-9.3516302999999995E-2</v>
      </c>
      <c r="D3147" s="1">
        <v>-2.5909768999999999E-2</v>
      </c>
    </row>
    <row r="3148" spans="1:4" x14ac:dyDescent="0.15">
      <c r="A3148" s="1">
        <v>31.46</v>
      </c>
      <c r="B3148" s="1">
        <v>-0.16618826</v>
      </c>
      <c r="C3148" s="1">
        <v>-9.5974733000000007E-2</v>
      </c>
      <c r="D3148" s="1">
        <v>-2.0231254000000001E-2</v>
      </c>
    </row>
    <row r="3149" spans="1:4" x14ac:dyDescent="0.15">
      <c r="A3149" s="1">
        <v>31.47</v>
      </c>
      <c r="B3149" s="1">
        <v>-0.16438238999999999</v>
      </c>
      <c r="C3149" s="1">
        <v>-9.7536721000000007E-2</v>
      </c>
      <c r="D3149" s="1">
        <v>-1.522947E-2</v>
      </c>
    </row>
    <row r="3150" spans="1:4" x14ac:dyDescent="0.15">
      <c r="A3150" s="1">
        <v>31.48</v>
      </c>
      <c r="B3150" s="1">
        <v>-0.16237467999999999</v>
      </c>
      <c r="C3150" s="1">
        <v>-9.6809413999999996E-2</v>
      </c>
      <c r="D3150" s="1">
        <v>-1.1093660999999999E-2</v>
      </c>
    </row>
    <row r="3151" spans="1:4" x14ac:dyDescent="0.15">
      <c r="A3151" s="1">
        <v>31.49</v>
      </c>
      <c r="B3151" s="1">
        <v>-0.15924738999999999</v>
      </c>
      <c r="C3151" s="1">
        <v>-9.6826350000000005E-2</v>
      </c>
      <c r="D3151" s="1">
        <v>-8.4278419999999996E-3</v>
      </c>
    </row>
    <row r="3152" spans="1:4" x14ac:dyDescent="0.15">
      <c r="A3152" s="1">
        <v>31.5</v>
      </c>
      <c r="B3152" s="1">
        <v>-0.15582460000000001</v>
      </c>
      <c r="C3152" s="1">
        <v>-9.4900071000000003E-2</v>
      </c>
      <c r="D3152" s="1">
        <v>-5.6572946000000004E-3</v>
      </c>
    </row>
    <row r="3153" spans="1:4" x14ac:dyDescent="0.15">
      <c r="A3153" s="1">
        <v>31.51</v>
      </c>
      <c r="B3153" s="1">
        <v>-0.15122410999999999</v>
      </c>
      <c r="C3153" s="1">
        <v>-9.3404471000000003E-2</v>
      </c>
      <c r="D3153" s="1">
        <v>-3.8157042000000001E-3</v>
      </c>
    </row>
    <row r="3154" spans="1:4" x14ac:dyDescent="0.15">
      <c r="A3154" s="1">
        <v>31.52</v>
      </c>
      <c r="B3154" s="1">
        <v>-0.14660497</v>
      </c>
      <c r="C3154" s="1">
        <v>-9.1253468000000004E-2</v>
      </c>
      <c r="D3154" s="1">
        <v>-2.488638E-3</v>
      </c>
    </row>
    <row r="3155" spans="1:4" x14ac:dyDescent="0.15">
      <c r="A3155" s="1">
        <v>31.53</v>
      </c>
      <c r="B3155" s="1">
        <v>-0.14176106999999999</v>
      </c>
      <c r="C3155" s="1">
        <v>-8.9499546999999999E-2</v>
      </c>
      <c r="D3155" s="1">
        <v>-1.4433148000000001E-3</v>
      </c>
    </row>
    <row r="3156" spans="1:4" x14ac:dyDescent="0.15">
      <c r="A3156" s="1">
        <v>31.54</v>
      </c>
      <c r="B3156" s="1">
        <v>-0.13718474</v>
      </c>
      <c r="C3156" s="1">
        <v>-8.8507294E-2</v>
      </c>
      <c r="D3156" s="1">
        <v>-7.5859483000000001E-5</v>
      </c>
    </row>
    <row r="3157" spans="1:4" x14ac:dyDescent="0.15">
      <c r="A3157" s="1">
        <v>31.55</v>
      </c>
      <c r="B3157" s="1">
        <v>-0.13237161</v>
      </c>
      <c r="C3157" s="1">
        <v>-8.8037197999999997E-2</v>
      </c>
      <c r="D3157" s="1">
        <v>1.3417352E-3</v>
      </c>
    </row>
    <row r="3158" spans="1:4" x14ac:dyDescent="0.15">
      <c r="A3158" s="1">
        <v>31.56</v>
      </c>
      <c r="B3158" s="1">
        <v>-0.12893693000000001</v>
      </c>
      <c r="C3158" s="1">
        <v>-8.7844637000000003E-2</v>
      </c>
      <c r="D3158" s="1">
        <v>2.8747116000000001E-3</v>
      </c>
    </row>
    <row r="3159" spans="1:4" x14ac:dyDescent="0.15">
      <c r="A3159" s="1">
        <v>31.57</v>
      </c>
      <c r="B3159" s="1">
        <v>-0.12607271</v>
      </c>
      <c r="C3159" s="1">
        <v>-8.7814593999999996E-2</v>
      </c>
      <c r="D3159" s="1">
        <v>4.1179145999999996E-3</v>
      </c>
    </row>
    <row r="3160" spans="1:4" x14ac:dyDescent="0.15">
      <c r="A3160" s="1">
        <v>31.58</v>
      </c>
      <c r="B3160" s="1">
        <v>-0.12373555999999999</v>
      </c>
      <c r="C3160" s="1">
        <v>-8.7858323000000002E-2</v>
      </c>
      <c r="D3160" s="1">
        <v>5.3101783000000001E-3</v>
      </c>
    </row>
    <row r="3161" spans="1:4" x14ac:dyDescent="0.15">
      <c r="A3161" s="1">
        <v>31.59</v>
      </c>
      <c r="B3161" s="1">
        <v>-0.12080565</v>
      </c>
      <c r="C3161" s="1">
        <v>-8.7417224000000002E-2</v>
      </c>
      <c r="D3161" s="1">
        <v>6.1353062999999998E-3</v>
      </c>
    </row>
    <row r="3162" spans="1:4" x14ac:dyDescent="0.15">
      <c r="A3162" s="1">
        <v>31.6</v>
      </c>
      <c r="B3162" s="1">
        <v>-0.11683016</v>
      </c>
      <c r="C3162" s="1">
        <v>-8.7120266000000002E-2</v>
      </c>
      <c r="D3162" s="1">
        <v>6.2504233999999999E-3</v>
      </c>
    </row>
    <row r="3163" spans="1:4" x14ac:dyDescent="0.15">
      <c r="A3163" s="1">
        <v>31.61</v>
      </c>
      <c r="B3163" s="1">
        <v>-0.11230045</v>
      </c>
      <c r="C3163" s="1">
        <v>-8.6607582000000002E-2</v>
      </c>
      <c r="D3163" s="1">
        <v>4.8112156E-3</v>
      </c>
    </row>
    <row r="3164" spans="1:4" x14ac:dyDescent="0.15">
      <c r="A3164" s="1">
        <v>31.62</v>
      </c>
      <c r="B3164" s="1">
        <v>-0.10698057</v>
      </c>
      <c r="C3164" s="1">
        <v>-8.5803242000000002E-2</v>
      </c>
      <c r="D3164" s="1">
        <v>2.0978020000000002E-3</v>
      </c>
    </row>
    <row r="3165" spans="1:4" x14ac:dyDescent="0.15">
      <c r="A3165" s="1">
        <v>31.63</v>
      </c>
      <c r="B3165" s="1">
        <v>-0.10058942999999999</v>
      </c>
      <c r="C3165" s="1">
        <v>-8.4259060999999996E-2</v>
      </c>
      <c r="D3165" s="1">
        <v>-4.8271818000000002E-4</v>
      </c>
    </row>
    <row r="3166" spans="1:4" x14ac:dyDescent="0.15">
      <c r="A3166" s="1">
        <v>31.64</v>
      </c>
      <c r="B3166" s="1">
        <v>-9.3888742999999997E-2</v>
      </c>
      <c r="C3166" s="1">
        <v>-8.1529315000000005E-2</v>
      </c>
      <c r="D3166" s="1">
        <v>-3.8127731999999998E-3</v>
      </c>
    </row>
    <row r="3167" spans="1:4" x14ac:dyDescent="0.15">
      <c r="A3167" s="1">
        <v>31.65</v>
      </c>
      <c r="B3167" s="1">
        <v>-8.7364064000000005E-2</v>
      </c>
      <c r="C3167" s="1">
        <v>-7.8465360999999997E-2</v>
      </c>
      <c r="D3167" s="1">
        <v>-8.0418872000000002E-3</v>
      </c>
    </row>
    <row r="3168" spans="1:4" x14ac:dyDescent="0.15">
      <c r="A3168" s="1">
        <v>31.66</v>
      </c>
      <c r="B3168" s="1">
        <v>-8.0314634999999995E-2</v>
      </c>
      <c r="C3168" s="1">
        <v>-7.4172872000000001E-2</v>
      </c>
      <c r="D3168" s="1">
        <v>-1.2682235E-2</v>
      </c>
    </row>
    <row r="3169" spans="1:4" x14ac:dyDescent="0.15">
      <c r="A3169" s="1">
        <v>31.67</v>
      </c>
      <c r="B3169" s="1">
        <v>-7.3254037999999994E-2</v>
      </c>
      <c r="C3169" s="1">
        <v>-6.9229209999999999E-2</v>
      </c>
      <c r="D3169" s="1">
        <v>-1.8680806000000001E-2</v>
      </c>
    </row>
    <row r="3170" spans="1:4" x14ac:dyDescent="0.15">
      <c r="A3170" s="1">
        <v>31.68</v>
      </c>
      <c r="B3170" s="1">
        <v>-6.6063048999999999E-2</v>
      </c>
      <c r="C3170" s="1">
        <v>-6.3590841999999995E-2</v>
      </c>
      <c r="D3170" s="1">
        <v>-2.5529818999999999E-2</v>
      </c>
    </row>
    <row r="3171" spans="1:4" x14ac:dyDescent="0.15">
      <c r="A3171" s="1">
        <v>31.69</v>
      </c>
      <c r="B3171" s="1">
        <v>-5.9078779999999997E-2</v>
      </c>
      <c r="C3171" s="1">
        <v>-5.7315697999999998E-2</v>
      </c>
      <c r="D3171" s="1">
        <v>-3.2975500999999997E-2</v>
      </c>
    </row>
    <row r="3172" spans="1:4" x14ac:dyDescent="0.15">
      <c r="A3172" s="1">
        <v>31.7</v>
      </c>
      <c r="B3172" s="1">
        <v>-5.1308276E-2</v>
      </c>
      <c r="C3172" s="1">
        <v>-5.0471600999999998E-2</v>
      </c>
      <c r="D3172" s="1">
        <v>-4.0178842999999999E-2</v>
      </c>
    </row>
    <row r="3173" spans="1:4" x14ac:dyDescent="0.15">
      <c r="A3173" s="1">
        <v>31.71</v>
      </c>
      <c r="B3173" s="1">
        <v>-4.2922916999999998E-2</v>
      </c>
      <c r="C3173" s="1">
        <v>-4.2792561999999999E-2</v>
      </c>
      <c r="D3173" s="1">
        <v>-4.6739136000000001E-2</v>
      </c>
    </row>
    <row r="3174" spans="1:4" x14ac:dyDescent="0.15">
      <c r="A3174" s="1">
        <v>31.72</v>
      </c>
      <c r="B3174" s="1">
        <v>-3.5245376000000002E-2</v>
      </c>
      <c r="C3174" s="1">
        <v>-3.5212189999999997E-2</v>
      </c>
      <c r="D3174" s="1">
        <v>-5.2607448000000001E-2</v>
      </c>
    </row>
    <row r="3175" spans="1:4" x14ac:dyDescent="0.15">
      <c r="A3175" s="1">
        <v>31.73</v>
      </c>
      <c r="B3175" s="1">
        <v>-2.7816916000000001E-2</v>
      </c>
      <c r="C3175" s="1">
        <v>-2.7064965E-2</v>
      </c>
      <c r="D3175" s="1">
        <v>-5.8057013999999997E-2</v>
      </c>
    </row>
    <row r="3176" spans="1:4" x14ac:dyDescent="0.15">
      <c r="A3176" s="1">
        <v>31.74</v>
      </c>
      <c r="B3176" s="1">
        <v>-2.0619913E-2</v>
      </c>
      <c r="C3176" s="1">
        <v>-1.9244921000000002E-2</v>
      </c>
      <c r="D3176" s="1">
        <v>-6.2874289E-2</v>
      </c>
    </row>
    <row r="3177" spans="1:4" x14ac:dyDescent="0.15">
      <c r="A3177" s="1">
        <v>31.75</v>
      </c>
      <c r="B3177" s="1">
        <v>-1.4355417000000001E-2</v>
      </c>
      <c r="C3177" s="1">
        <v>-1.1424994000000001E-2</v>
      </c>
      <c r="D3177" s="1">
        <v>-6.7026121999999994E-2</v>
      </c>
    </row>
    <row r="3178" spans="1:4" x14ac:dyDescent="0.15">
      <c r="A3178" s="1">
        <v>31.76</v>
      </c>
      <c r="B3178" s="1">
        <v>-8.7145977999999995E-3</v>
      </c>
      <c r="C3178" s="1">
        <v>-3.658353E-3</v>
      </c>
      <c r="D3178" s="1">
        <v>-7.1544240999999995E-2</v>
      </c>
    </row>
    <row r="3179" spans="1:4" x14ac:dyDescent="0.15">
      <c r="A3179" s="1">
        <v>31.77</v>
      </c>
      <c r="B3179" s="1">
        <v>-3.3423373E-3</v>
      </c>
      <c r="C3179" s="1">
        <v>2.6759357999999998E-3</v>
      </c>
      <c r="D3179" s="1">
        <v>-7.4729555000000003E-2</v>
      </c>
    </row>
    <row r="3180" spans="1:4" x14ac:dyDescent="0.15">
      <c r="A3180" s="1">
        <v>31.78</v>
      </c>
      <c r="B3180" s="1">
        <v>1.4360964999999999E-3</v>
      </c>
      <c r="C3180" s="1">
        <v>8.8504913000000008E-3</v>
      </c>
      <c r="D3180" s="1">
        <v>-7.6720828000000005E-2</v>
      </c>
    </row>
    <row r="3181" spans="1:4" x14ac:dyDescent="0.15">
      <c r="A3181" s="1">
        <v>31.79</v>
      </c>
      <c r="B3181" s="1">
        <v>5.2064243E-3</v>
      </c>
      <c r="C3181" s="1">
        <v>1.3595395999999999E-2</v>
      </c>
      <c r="D3181" s="1">
        <v>-7.9109672000000006E-2</v>
      </c>
    </row>
    <row r="3182" spans="1:4" x14ac:dyDescent="0.15">
      <c r="A3182" s="1">
        <v>31.8</v>
      </c>
      <c r="B3182" s="1">
        <v>9.1079138000000007E-3</v>
      </c>
      <c r="C3182" s="1">
        <v>1.6532696E-2</v>
      </c>
      <c r="D3182" s="1">
        <v>-7.9628677999999994E-2</v>
      </c>
    </row>
    <row r="3183" spans="1:4" x14ac:dyDescent="0.15">
      <c r="A3183" s="1">
        <v>31.81</v>
      </c>
      <c r="B3183" s="1">
        <v>1.3289181000000001E-2</v>
      </c>
      <c r="C3183" s="1">
        <v>1.7095764999999999E-2</v>
      </c>
      <c r="D3183" s="1">
        <v>-7.8759194000000005E-2</v>
      </c>
    </row>
    <row r="3184" spans="1:4" x14ac:dyDescent="0.15">
      <c r="A3184" s="1">
        <v>31.82</v>
      </c>
      <c r="B3184" s="1">
        <v>1.6601171000000001E-2</v>
      </c>
      <c r="C3184" s="1">
        <v>1.7822001000000001E-2</v>
      </c>
      <c r="D3184" s="1">
        <v>-7.7302467E-2</v>
      </c>
    </row>
    <row r="3185" spans="1:4" x14ac:dyDescent="0.15">
      <c r="A3185" s="1">
        <v>31.83</v>
      </c>
      <c r="B3185" s="1">
        <v>1.8649655000000001E-2</v>
      </c>
      <c r="C3185" s="1">
        <v>1.6802053000000001E-2</v>
      </c>
      <c r="D3185" s="1">
        <v>-7.5669940000000005E-2</v>
      </c>
    </row>
    <row r="3186" spans="1:4" x14ac:dyDescent="0.15">
      <c r="A3186" s="1">
        <v>31.84</v>
      </c>
      <c r="B3186" s="1">
        <v>2.0188279999999999E-2</v>
      </c>
      <c r="C3186" s="1">
        <v>1.4954611E-2</v>
      </c>
      <c r="D3186" s="1">
        <v>-7.5419801999999994E-2</v>
      </c>
    </row>
    <row r="3187" spans="1:4" x14ac:dyDescent="0.15">
      <c r="A3187" s="1">
        <v>31.85</v>
      </c>
      <c r="B3187" s="1">
        <v>2.1169205999999999E-2</v>
      </c>
      <c r="C3187" s="1">
        <v>1.1690664E-2</v>
      </c>
      <c r="D3187" s="1">
        <v>-7.6076110000000002E-2</v>
      </c>
    </row>
    <row r="3188" spans="1:4" x14ac:dyDescent="0.15">
      <c r="A3188" s="1">
        <v>31.86</v>
      </c>
      <c r="B3188" s="1">
        <v>2.1998192E-2</v>
      </c>
      <c r="C3188" s="1">
        <v>8.2688616999999996E-3</v>
      </c>
      <c r="D3188" s="1">
        <v>-7.7330133999999995E-2</v>
      </c>
    </row>
    <row r="3189" spans="1:4" x14ac:dyDescent="0.15">
      <c r="A3189" s="1">
        <v>31.87</v>
      </c>
      <c r="B3189" s="1">
        <v>2.2938395E-2</v>
      </c>
      <c r="C3189" s="1">
        <v>3.6494915000000001E-3</v>
      </c>
      <c r="D3189" s="1">
        <v>-7.9158049999999994E-2</v>
      </c>
    </row>
    <row r="3190" spans="1:4" x14ac:dyDescent="0.15">
      <c r="A3190" s="1">
        <v>31.88</v>
      </c>
      <c r="B3190" s="1">
        <v>2.3552749000000001E-2</v>
      </c>
      <c r="C3190" s="1">
        <v>-1.4742497E-3</v>
      </c>
      <c r="D3190" s="1">
        <v>-8.0939736999999998E-2</v>
      </c>
    </row>
    <row r="3191" spans="1:4" x14ac:dyDescent="0.15">
      <c r="A3191" s="1">
        <v>31.89</v>
      </c>
      <c r="B3191" s="1">
        <v>2.4160294999999998E-2</v>
      </c>
      <c r="C3191" s="1">
        <v>-7.6815874999999999E-3</v>
      </c>
      <c r="D3191" s="1">
        <v>-8.2099533000000002E-2</v>
      </c>
    </row>
    <row r="3192" spans="1:4" x14ac:dyDescent="0.15">
      <c r="A3192" s="1">
        <v>31.9</v>
      </c>
      <c r="B3192" s="1">
        <v>2.291437E-2</v>
      </c>
      <c r="C3192" s="1">
        <v>-1.5482006E-2</v>
      </c>
      <c r="D3192" s="1">
        <v>-8.2577769999999995E-2</v>
      </c>
    </row>
    <row r="3193" spans="1:4" x14ac:dyDescent="0.15">
      <c r="A3193" s="1">
        <v>31.91</v>
      </c>
      <c r="B3193" s="1">
        <v>2.0100221000000001E-2</v>
      </c>
      <c r="C3193" s="1">
        <v>-2.4310759000000001E-2</v>
      </c>
      <c r="D3193" s="1">
        <v>-8.3241350000000006E-2</v>
      </c>
    </row>
    <row r="3194" spans="1:4" x14ac:dyDescent="0.15">
      <c r="A3194" s="1">
        <v>31.92</v>
      </c>
      <c r="B3194" s="1">
        <v>1.6858989000000001E-2</v>
      </c>
      <c r="C3194" s="1">
        <v>-3.2844011999999999E-2</v>
      </c>
      <c r="D3194" s="1">
        <v>-8.3067224999999995E-2</v>
      </c>
    </row>
    <row r="3195" spans="1:4" x14ac:dyDescent="0.15">
      <c r="A3195" s="1">
        <v>31.93</v>
      </c>
      <c r="B3195" s="1">
        <v>1.2178179000000001E-2</v>
      </c>
      <c r="C3195" s="1">
        <v>-4.2175523999999999E-2</v>
      </c>
      <c r="D3195" s="1">
        <v>-8.3056007000000001E-2</v>
      </c>
    </row>
    <row r="3196" spans="1:4" x14ac:dyDescent="0.15">
      <c r="A3196" s="1">
        <v>31.94</v>
      </c>
      <c r="B3196" s="1">
        <v>7.6608227000000001E-3</v>
      </c>
      <c r="C3196" s="1">
        <v>-5.1186497999999997E-2</v>
      </c>
      <c r="D3196" s="1">
        <v>-8.4034965000000003E-2</v>
      </c>
    </row>
    <row r="3197" spans="1:4" x14ac:dyDescent="0.15">
      <c r="A3197" s="1">
        <v>31.95</v>
      </c>
      <c r="B3197" s="1">
        <v>2.2956235999999999E-3</v>
      </c>
      <c r="C3197" s="1">
        <v>-6.0975097999999998E-2</v>
      </c>
      <c r="D3197" s="1">
        <v>-8.6438108E-2</v>
      </c>
    </row>
    <row r="3198" spans="1:4" x14ac:dyDescent="0.15">
      <c r="A3198" s="1">
        <v>31.96</v>
      </c>
      <c r="B3198" s="1">
        <v>-3.2637747999999999E-3</v>
      </c>
      <c r="C3198" s="1">
        <v>-7.0329169999999996E-2</v>
      </c>
      <c r="D3198" s="1">
        <v>-8.8146157000000003E-2</v>
      </c>
    </row>
    <row r="3199" spans="1:4" x14ac:dyDescent="0.15">
      <c r="A3199" s="1">
        <v>31.97</v>
      </c>
      <c r="B3199" s="1">
        <v>-9.4735250999999996E-3</v>
      </c>
      <c r="C3199" s="1">
        <v>-7.8894650999999996E-2</v>
      </c>
      <c r="D3199" s="1">
        <v>-8.9729831999999995E-2</v>
      </c>
    </row>
    <row r="3200" spans="1:4" x14ac:dyDescent="0.15">
      <c r="A3200" s="1">
        <v>31.98</v>
      </c>
      <c r="B3200" s="1">
        <v>-1.4833226E-2</v>
      </c>
      <c r="C3200" s="1">
        <v>-8.6236459000000001E-2</v>
      </c>
      <c r="D3200" s="1">
        <v>-8.9368872000000002E-2</v>
      </c>
    </row>
    <row r="3201" spans="1:4" x14ac:dyDescent="0.15">
      <c r="A3201" s="1">
        <v>31.99</v>
      </c>
      <c r="B3201" s="1">
        <v>-1.9283517E-2</v>
      </c>
      <c r="C3201" s="1">
        <v>-9.2940165000000005E-2</v>
      </c>
      <c r="D3201" s="1">
        <v>-8.7982435999999997E-2</v>
      </c>
    </row>
    <row r="3202" spans="1:4" x14ac:dyDescent="0.15">
      <c r="A3202" s="1">
        <v>32</v>
      </c>
      <c r="B3202" s="1">
        <v>-2.3687173999999998E-2</v>
      </c>
      <c r="C3202" s="1">
        <v>-9.8190451999999998E-2</v>
      </c>
      <c r="D3202" s="1">
        <v>-8.5814766000000001E-2</v>
      </c>
    </row>
    <row r="3203" spans="1:4" x14ac:dyDescent="0.15">
      <c r="A3203" s="1">
        <v>32.01</v>
      </c>
      <c r="B3203" s="1">
        <v>-2.7143614E-2</v>
      </c>
      <c r="C3203" s="1">
        <v>-0.10261611</v>
      </c>
      <c r="D3203" s="1">
        <v>-8.3059277000000001E-2</v>
      </c>
    </row>
    <row r="3204" spans="1:4" x14ac:dyDescent="0.15">
      <c r="A3204" s="1">
        <v>32.020000000000003</v>
      </c>
      <c r="B3204" s="1">
        <v>-3.0745324000000001E-2</v>
      </c>
      <c r="C3204" s="1">
        <v>-0.10588855</v>
      </c>
      <c r="D3204" s="1">
        <v>-7.9316996000000001E-2</v>
      </c>
    </row>
    <row r="3205" spans="1:4" x14ac:dyDescent="0.15">
      <c r="A3205" s="1">
        <v>32.03</v>
      </c>
      <c r="B3205" s="1">
        <v>-3.4983180000000003E-2</v>
      </c>
      <c r="C3205" s="1">
        <v>-0.1091034</v>
      </c>
      <c r="D3205" s="1">
        <v>-7.5920041999999993E-2</v>
      </c>
    </row>
    <row r="3206" spans="1:4" x14ac:dyDescent="0.15">
      <c r="A3206" s="1">
        <v>32.04</v>
      </c>
      <c r="B3206" s="1">
        <v>-3.9675246999999997E-2</v>
      </c>
      <c r="C3206" s="1">
        <v>-0.11131167</v>
      </c>
      <c r="D3206" s="1">
        <v>-7.2684740999999997E-2</v>
      </c>
    </row>
    <row r="3207" spans="1:4" x14ac:dyDescent="0.15">
      <c r="A3207" s="1">
        <v>32.049999999999997</v>
      </c>
      <c r="B3207" s="1">
        <v>-4.4209995000000002E-2</v>
      </c>
      <c r="C3207" s="1">
        <v>-0.113041</v>
      </c>
      <c r="D3207" s="1">
        <v>-7.0615839E-2</v>
      </c>
    </row>
    <row r="3208" spans="1:4" x14ac:dyDescent="0.15">
      <c r="A3208" s="1">
        <v>32.06</v>
      </c>
      <c r="B3208" s="1">
        <v>-4.9785795000000001E-2</v>
      </c>
      <c r="C3208" s="1">
        <v>-0.11376781</v>
      </c>
      <c r="D3208" s="1">
        <v>-6.8924941000000003E-2</v>
      </c>
    </row>
    <row r="3209" spans="1:4" x14ac:dyDescent="0.15">
      <c r="A3209" s="1">
        <v>32.07</v>
      </c>
      <c r="B3209" s="1">
        <v>-5.4991195999999999E-2</v>
      </c>
      <c r="C3209" s="1">
        <v>-0.11430873</v>
      </c>
      <c r="D3209" s="1">
        <v>-6.7429103000000004E-2</v>
      </c>
    </row>
    <row r="3210" spans="1:4" x14ac:dyDescent="0.15">
      <c r="A3210" s="1">
        <v>32.08</v>
      </c>
      <c r="B3210" s="1">
        <v>-5.9644890999999998E-2</v>
      </c>
      <c r="C3210" s="1">
        <v>-0.11350463</v>
      </c>
      <c r="D3210" s="1">
        <v>-6.4608554999999998E-2</v>
      </c>
    </row>
    <row r="3211" spans="1:4" x14ac:dyDescent="0.15">
      <c r="A3211" s="1">
        <v>32.090000000000003</v>
      </c>
      <c r="B3211" s="1">
        <v>-6.4448293000000004E-2</v>
      </c>
      <c r="C3211" s="1">
        <v>-0.11300585</v>
      </c>
      <c r="D3211" s="1">
        <v>-6.1878760999999997E-2</v>
      </c>
    </row>
    <row r="3212" spans="1:4" x14ac:dyDescent="0.15">
      <c r="A3212" s="1">
        <v>32.1</v>
      </c>
      <c r="B3212" s="1">
        <v>-6.8975294000000006E-2</v>
      </c>
      <c r="C3212" s="1">
        <v>-0.112219</v>
      </c>
      <c r="D3212" s="1">
        <v>-5.8947751E-2</v>
      </c>
    </row>
    <row r="3213" spans="1:4" x14ac:dyDescent="0.15">
      <c r="A3213" s="1">
        <v>32.11</v>
      </c>
      <c r="B3213" s="1">
        <v>-7.3558549000000001E-2</v>
      </c>
      <c r="C3213" s="1">
        <v>-0.1114711</v>
      </c>
      <c r="D3213" s="1">
        <v>-5.7006814000000003E-2</v>
      </c>
    </row>
    <row r="3214" spans="1:4" x14ac:dyDescent="0.15">
      <c r="A3214" s="1">
        <v>32.119999999999997</v>
      </c>
      <c r="B3214" s="1">
        <v>-7.8160428000000004E-2</v>
      </c>
      <c r="C3214" s="1">
        <v>-0.11068051</v>
      </c>
      <c r="D3214" s="1">
        <v>-5.5598528000000001E-2</v>
      </c>
    </row>
    <row r="3215" spans="1:4" x14ac:dyDescent="0.15">
      <c r="A3215" s="1">
        <v>32.130000000000003</v>
      </c>
      <c r="B3215" s="1">
        <v>-8.2676172000000006E-2</v>
      </c>
      <c r="C3215" s="1">
        <v>-0.11020708</v>
      </c>
      <c r="D3215" s="1">
        <v>-5.5366129E-2</v>
      </c>
    </row>
    <row r="3216" spans="1:4" x14ac:dyDescent="0.15">
      <c r="A3216" s="1">
        <v>32.14</v>
      </c>
      <c r="B3216" s="1">
        <v>-8.7478468000000004E-2</v>
      </c>
      <c r="C3216" s="1">
        <v>-0.10901963000000001</v>
      </c>
      <c r="D3216" s="1">
        <v>-5.5780032E-2</v>
      </c>
    </row>
    <row r="3217" spans="1:4" x14ac:dyDescent="0.15">
      <c r="A3217" s="1">
        <v>32.15</v>
      </c>
      <c r="B3217" s="1">
        <v>-9.2193499999999998E-2</v>
      </c>
      <c r="C3217" s="1">
        <v>-0.10826937</v>
      </c>
      <c r="D3217" s="1">
        <v>-5.5755212999999998E-2</v>
      </c>
    </row>
    <row r="3218" spans="1:4" x14ac:dyDescent="0.15">
      <c r="A3218" s="1">
        <v>32.159999999999997</v>
      </c>
      <c r="B3218" s="1">
        <v>-9.6704534999999994E-2</v>
      </c>
      <c r="C3218" s="1">
        <v>-0.10789033000000001</v>
      </c>
      <c r="D3218" s="1">
        <v>-5.5791931000000003E-2</v>
      </c>
    </row>
    <row r="3219" spans="1:4" x14ac:dyDescent="0.15">
      <c r="A3219" s="1">
        <v>32.17</v>
      </c>
      <c r="B3219" s="1">
        <v>-0.10041461</v>
      </c>
      <c r="C3219" s="1">
        <v>-0.10762383</v>
      </c>
      <c r="D3219" s="1">
        <v>-5.6625300000000003E-2</v>
      </c>
    </row>
    <row r="3220" spans="1:4" x14ac:dyDescent="0.15">
      <c r="A3220" s="1">
        <v>32.18</v>
      </c>
      <c r="B3220" s="1">
        <v>-0.10361958</v>
      </c>
      <c r="C3220" s="1">
        <v>-0.10717618</v>
      </c>
      <c r="D3220" s="1">
        <v>-5.7233144999999999E-2</v>
      </c>
    </row>
    <row r="3221" spans="1:4" x14ac:dyDescent="0.15">
      <c r="A3221" s="1">
        <v>32.19</v>
      </c>
      <c r="B3221" s="1">
        <v>-0.10604626</v>
      </c>
      <c r="C3221" s="1">
        <v>-0.10669393000000001</v>
      </c>
      <c r="D3221" s="1">
        <v>-5.8764789999999997E-2</v>
      </c>
    </row>
    <row r="3222" spans="1:4" x14ac:dyDescent="0.15">
      <c r="A3222" s="1">
        <v>32.200000000000003</v>
      </c>
      <c r="B3222" s="1">
        <v>-0.10811352</v>
      </c>
      <c r="C3222" s="1">
        <v>-0.10553832</v>
      </c>
      <c r="D3222" s="1">
        <v>-6.1096246E-2</v>
      </c>
    </row>
    <row r="3223" spans="1:4" x14ac:dyDescent="0.15">
      <c r="A3223" s="1">
        <v>32.21</v>
      </c>
      <c r="B3223" s="1">
        <v>-0.10974680000000001</v>
      </c>
      <c r="C3223" s="1">
        <v>-0.10551307</v>
      </c>
      <c r="D3223" s="1">
        <v>-6.4299799000000005E-2</v>
      </c>
    </row>
    <row r="3224" spans="1:4" x14ac:dyDescent="0.15">
      <c r="A3224" s="1">
        <v>32.22</v>
      </c>
      <c r="B3224" s="1">
        <v>-0.11158460000000001</v>
      </c>
      <c r="C3224" s="1">
        <v>-0.1051381</v>
      </c>
      <c r="D3224" s="1">
        <v>-6.7413593999999993E-2</v>
      </c>
    </row>
    <row r="3225" spans="1:4" x14ac:dyDescent="0.15">
      <c r="A3225" s="1">
        <v>32.229999999999997</v>
      </c>
      <c r="B3225" s="1">
        <v>-0.11407291999999999</v>
      </c>
      <c r="C3225" s="1">
        <v>-0.10618180000000001</v>
      </c>
      <c r="D3225" s="1">
        <v>-7.0705685000000004E-2</v>
      </c>
    </row>
    <row r="3226" spans="1:4" x14ac:dyDescent="0.15">
      <c r="A3226" s="1">
        <v>32.24</v>
      </c>
      <c r="B3226" s="1">
        <v>-0.11728184</v>
      </c>
      <c r="C3226" s="1">
        <v>-0.10730779999999999</v>
      </c>
      <c r="D3226" s="1">
        <v>-7.3856387999999995E-2</v>
      </c>
    </row>
    <row r="3227" spans="1:4" x14ac:dyDescent="0.15">
      <c r="A3227" s="1">
        <v>32.25</v>
      </c>
      <c r="B3227" s="1">
        <v>-0.12049016999999999</v>
      </c>
      <c r="C3227" s="1">
        <v>-0.10846293</v>
      </c>
      <c r="D3227" s="1">
        <v>-7.6848614999999995E-2</v>
      </c>
    </row>
    <row r="3228" spans="1:4" x14ac:dyDescent="0.15">
      <c r="A3228" s="1">
        <v>32.26</v>
      </c>
      <c r="B3228" s="1">
        <v>-0.12322714999999999</v>
      </c>
      <c r="C3228" s="1">
        <v>-0.10842673</v>
      </c>
      <c r="D3228" s="1">
        <v>-7.9391212000000003E-2</v>
      </c>
    </row>
    <row r="3229" spans="1:4" x14ac:dyDescent="0.15">
      <c r="A3229" s="1">
        <v>32.270000000000003</v>
      </c>
      <c r="B3229" s="1">
        <v>-0.12576836999999999</v>
      </c>
      <c r="C3229" s="1">
        <v>-0.10758165</v>
      </c>
      <c r="D3229" s="1">
        <v>-8.2158032000000006E-2</v>
      </c>
    </row>
    <row r="3230" spans="1:4" x14ac:dyDescent="0.15">
      <c r="A3230" s="1">
        <v>32.28</v>
      </c>
      <c r="B3230" s="1">
        <v>-0.12696879999999999</v>
      </c>
      <c r="C3230" s="1">
        <v>-0.10391715</v>
      </c>
      <c r="D3230" s="1">
        <v>-8.2971102000000005E-2</v>
      </c>
    </row>
    <row r="3231" spans="1:4" x14ac:dyDescent="0.15">
      <c r="A3231" s="1">
        <v>32.29</v>
      </c>
      <c r="B3231" s="1">
        <v>-0.12778687</v>
      </c>
      <c r="C3231" s="1">
        <v>-9.7929932999999997E-2</v>
      </c>
      <c r="D3231" s="1">
        <v>-8.3525085999999998E-2</v>
      </c>
    </row>
    <row r="3232" spans="1:4" x14ac:dyDescent="0.15">
      <c r="A3232" s="1">
        <v>32.299999999999997</v>
      </c>
      <c r="B3232" s="1">
        <v>-0.12692036000000001</v>
      </c>
      <c r="C3232" s="1">
        <v>-9.0699257000000005E-2</v>
      </c>
      <c r="D3232" s="1">
        <v>-8.2639837999999993E-2</v>
      </c>
    </row>
    <row r="3233" spans="1:4" x14ac:dyDescent="0.15">
      <c r="A3233" s="1">
        <v>32.31</v>
      </c>
      <c r="B3233" s="1">
        <v>-0.12560109</v>
      </c>
      <c r="C3233" s="1">
        <v>-8.3680385999999995E-2</v>
      </c>
      <c r="D3233" s="1">
        <v>-8.0812634999999994E-2</v>
      </c>
    </row>
    <row r="3234" spans="1:4" x14ac:dyDescent="0.15">
      <c r="A3234" s="1">
        <v>32.32</v>
      </c>
      <c r="B3234" s="1">
        <v>-0.12390393</v>
      </c>
      <c r="C3234" s="1">
        <v>-7.6687346000000003E-2</v>
      </c>
      <c r="D3234" s="1">
        <v>-7.8726561E-2</v>
      </c>
    </row>
    <row r="3235" spans="1:4" x14ac:dyDescent="0.15">
      <c r="A3235" s="1">
        <v>32.33</v>
      </c>
      <c r="B3235" s="1">
        <v>-0.1212618</v>
      </c>
      <c r="C3235" s="1">
        <v>-6.9214137999999994E-2</v>
      </c>
      <c r="D3235" s="1">
        <v>-7.5412623999999998E-2</v>
      </c>
    </row>
    <row r="3236" spans="1:4" x14ac:dyDescent="0.15">
      <c r="A3236" s="1">
        <v>32.340000000000003</v>
      </c>
      <c r="B3236" s="1">
        <v>-0.11875263</v>
      </c>
      <c r="C3236" s="1">
        <v>-6.1666948999999999E-2</v>
      </c>
      <c r="D3236" s="1">
        <v>-7.1623946999999993E-2</v>
      </c>
    </row>
    <row r="3237" spans="1:4" x14ac:dyDescent="0.15">
      <c r="A3237" s="1">
        <v>32.35</v>
      </c>
      <c r="B3237" s="1">
        <v>-0.11496915000000001</v>
      </c>
      <c r="C3237" s="1">
        <v>-5.3380045000000001E-2</v>
      </c>
      <c r="D3237" s="1">
        <v>-6.7519715999999994E-2</v>
      </c>
    </row>
    <row r="3238" spans="1:4" x14ac:dyDescent="0.15">
      <c r="A3238" s="1">
        <v>32.36</v>
      </c>
      <c r="B3238" s="1">
        <v>-0.11096246</v>
      </c>
      <c r="C3238" s="1">
        <v>-4.6039271E-2</v>
      </c>
      <c r="D3238" s="1">
        <v>-6.3682171999999995E-2</v>
      </c>
    </row>
    <row r="3239" spans="1:4" x14ac:dyDescent="0.15">
      <c r="A3239" s="1">
        <v>32.369999999999997</v>
      </c>
      <c r="B3239" s="1">
        <v>-0.10581984999999999</v>
      </c>
      <c r="C3239" s="1">
        <v>-3.8782394999999997E-2</v>
      </c>
      <c r="D3239" s="1">
        <v>-5.9374519000000001E-2</v>
      </c>
    </row>
    <row r="3240" spans="1:4" x14ac:dyDescent="0.15">
      <c r="A3240" s="1">
        <v>32.380000000000003</v>
      </c>
      <c r="B3240" s="1">
        <v>-0.10000299</v>
      </c>
      <c r="C3240" s="1">
        <v>-3.2561122999999997E-2</v>
      </c>
      <c r="D3240" s="1">
        <v>-5.5269084000000003E-2</v>
      </c>
    </row>
    <row r="3241" spans="1:4" x14ac:dyDescent="0.15">
      <c r="A3241" s="1">
        <v>32.39</v>
      </c>
      <c r="B3241" s="1">
        <v>-9.3138203000000003E-2</v>
      </c>
      <c r="C3241" s="1">
        <v>-2.6310785999999999E-2</v>
      </c>
      <c r="D3241" s="1">
        <v>-5.0407448000000001E-2</v>
      </c>
    </row>
    <row r="3242" spans="1:4" x14ac:dyDescent="0.15">
      <c r="A3242" s="1">
        <v>32.4</v>
      </c>
      <c r="B3242" s="1">
        <v>-8.6770683000000001E-2</v>
      </c>
      <c r="C3242" s="1">
        <v>-2.0788726E-2</v>
      </c>
      <c r="D3242" s="1">
        <v>-4.5998936999999997E-2</v>
      </c>
    </row>
    <row r="3243" spans="1:4" x14ac:dyDescent="0.15">
      <c r="A3243" s="1">
        <v>32.409999999999997</v>
      </c>
      <c r="B3243" s="1">
        <v>-7.9796492999999996E-2</v>
      </c>
      <c r="C3243" s="1">
        <v>-1.5575234E-2</v>
      </c>
      <c r="D3243" s="1">
        <v>-4.110511E-2</v>
      </c>
    </row>
    <row r="3244" spans="1:4" x14ac:dyDescent="0.15">
      <c r="A3244" s="1">
        <v>32.42</v>
      </c>
      <c r="B3244" s="1">
        <v>-7.3354300999999997E-2</v>
      </c>
      <c r="C3244" s="1">
        <v>-1.1015301999999999E-2</v>
      </c>
      <c r="D3244" s="1">
        <v>-3.7312119999999997E-2</v>
      </c>
    </row>
    <row r="3245" spans="1:4" x14ac:dyDescent="0.15">
      <c r="A3245" s="1">
        <v>32.43</v>
      </c>
      <c r="B3245" s="1">
        <v>-6.6562904000000006E-2</v>
      </c>
      <c r="C3245" s="1">
        <v>-6.1255075000000003E-3</v>
      </c>
      <c r="D3245" s="1">
        <v>-3.3464912999999999E-2</v>
      </c>
    </row>
    <row r="3246" spans="1:4" x14ac:dyDescent="0.15">
      <c r="A3246" s="1">
        <v>32.44</v>
      </c>
      <c r="B3246" s="1">
        <v>-5.9461376000000003E-2</v>
      </c>
      <c r="C3246" s="1">
        <v>-3.4453126999999998E-4</v>
      </c>
      <c r="D3246" s="1">
        <v>-2.9534958E-2</v>
      </c>
    </row>
    <row r="3247" spans="1:4" x14ac:dyDescent="0.15">
      <c r="A3247" s="1">
        <v>32.450000000000003</v>
      </c>
      <c r="B3247" s="1">
        <v>-5.2057742999999997E-2</v>
      </c>
      <c r="C3247" s="1">
        <v>5.5552661999999997E-3</v>
      </c>
      <c r="D3247" s="1">
        <v>-2.642831E-2</v>
      </c>
    </row>
    <row r="3248" spans="1:4" x14ac:dyDescent="0.15">
      <c r="A3248" s="1">
        <v>32.46</v>
      </c>
      <c r="B3248" s="1">
        <v>-4.3462025000000001E-2</v>
      </c>
      <c r="C3248" s="1">
        <v>1.2190226E-2</v>
      </c>
      <c r="D3248" s="1">
        <v>-2.3598313999999999E-2</v>
      </c>
    </row>
    <row r="3249" spans="1:4" x14ac:dyDescent="0.15">
      <c r="A3249" s="1">
        <v>32.47</v>
      </c>
      <c r="B3249" s="1">
        <v>-3.5250637000000001E-2</v>
      </c>
      <c r="C3249" s="1">
        <v>1.7443085000000001E-2</v>
      </c>
      <c r="D3249" s="1">
        <v>-2.0352254E-2</v>
      </c>
    </row>
    <row r="3250" spans="1:4" x14ac:dyDescent="0.15">
      <c r="A3250" s="1">
        <v>32.479999999999997</v>
      </c>
      <c r="B3250" s="1">
        <v>-2.6803153E-2</v>
      </c>
      <c r="C3250" s="1">
        <v>2.3069429999999998E-2</v>
      </c>
      <c r="D3250" s="1">
        <v>-1.6085848999999999E-2</v>
      </c>
    </row>
    <row r="3251" spans="1:4" x14ac:dyDescent="0.15">
      <c r="A3251" s="1">
        <v>32.49</v>
      </c>
      <c r="B3251" s="1">
        <v>-1.8383001999999999E-2</v>
      </c>
      <c r="C3251" s="1">
        <v>2.7616228999999999E-2</v>
      </c>
      <c r="D3251" s="1">
        <v>-1.1416673E-2</v>
      </c>
    </row>
    <row r="3252" spans="1:4" x14ac:dyDescent="0.15">
      <c r="A3252" s="1">
        <v>32.5</v>
      </c>
      <c r="B3252" s="1">
        <v>-9.7074649000000006E-3</v>
      </c>
      <c r="C3252" s="1">
        <v>3.1873411999999997E-2</v>
      </c>
      <c r="D3252" s="1">
        <v>-5.9848356000000002E-3</v>
      </c>
    </row>
    <row r="3253" spans="1:4" x14ac:dyDescent="0.15">
      <c r="A3253" s="1">
        <v>32.51</v>
      </c>
      <c r="B3253" s="1">
        <v>-1.7727019999999999E-3</v>
      </c>
      <c r="C3253" s="1">
        <v>3.3755963E-2</v>
      </c>
      <c r="D3253" s="1">
        <v>-6.8432110999999999E-4</v>
      </c>
    </row>
    <row r="3254" spans="1:4" x14ac:dyDescent="0.15">
      <c r="A3254" s="1">
        <v>32.520000000000003</v>
      </c>
      <c r="B3254" s="1">
        <v>5.8285013000000004E-3</v>
      </c>
      <c r="C3254" s="1">
        <v>3.5057642999999999E-2</v>
      </c>
      <c r="D3254" s="1">
        <v>4.5565107000000004E-3</v>
      </c>
    </row>
    <row r="3255" spans="1:4" x14ac:dyDescent="0.15">
      <c r="A3255" s="1">
        <v>32.53</v>
      </c>
      <c r="B3255" s="1">
        <v>1.3132738E-2</v>
      </c>
      <c r="C3255" s="1">
        <v>3.4343718000000002E-2</v>
      </c>
      <c r="D3255" s="1">
        <v>7.9516159000000003E-3</v>
      </c>
    </row>
    <row r="3256" spans="1:4" x14ac:dyDescent="0.15">
      <c r="A3256" s="1">
        <v>32.54</v>
      </c>
      <c r="B3256" s="1">
        <v>2.0495329E-2</v>
      </c>
      <c r="C3256" s="1">
        <v>3.2887514E-2</v>
      </c>
      <c r="D3256" s="1">
        <v>1.0830609E-2</v>
      </c>
    </row>
    <row r="3257" spans="1:4" x14ac:dyDescent="0.15">
      <c r="A3257" s="1">
        <v>32.549999999999997</v>
      </c>
      <c r="B3257" s="1">
        <v>2.7262089E-2</v>
      </c>
      <c r="C3257" s="1">
        <v>3.0671114999999999E-2</v>
      </c>
      <c r="D3257" s="1">
        <v>1.2778519E-2</v>
      </c>
    </row>
    <row r="3258" spans="1:4" x14ac:dyDescent="0.15">
      <c r="A3258" s="1">
        <v>32.56</v>
      </c>
      <c r="B3258" s="1">
        <v>3.4165514000000001E-2</v>
      </c>
      <c r="C3258" s="1">
        <v>2.8455861999999998E-2</v>
      </c>
      <c r="D3258" s="1">
        <v>1.5351165999999999E-2</v>
      </c>
    </row>
    <row r="3259" spans="1:4" x14ac:dyDescent="0.15">
      <c r="A3259" s="1">
        <v>32.57</v>
      </c>
      <c r="B3259" s="1">
        <v>4.0240966000000003E-2</v>
      </c>
      <c r="C3259" s="1">
        <v>2.5389557E-2</v>
      </c>
      <c r="D3259" s="1">
        <v>1.7759324E-2</v>
      </c>
    </row>
    <row r="3260" spans="1:4" x14ac:dyDescent="0.15">
      <c r="A3260" s="1">
        <v>32.58</v>
      </c>
      <c r="B3260" s="1">
        <v>4.5420357000000001E-2</v>
      </c>
      <c r="C3260" s="1">
        <v>2.1545195999999999E-2</v>
      </c>
      <c r="D3260" s="1">
        <v>2.0311299000000001E-2</v>
      </c>
    </row>
    <row r="3261" spans="1:4" x14ac:dyDescent="0.15">
      <c r="A3261" s="1">
        <v>32.590000000000003</v>
      </c>
      <c r="B3261" s="1">
        <v>4.959388E-2</v>
      </c>
      <c r="C3261" s="1">
        <v>1.7638307999999998E-2</v>
      </c>
      <c r="D3261" s="1">
        <v>2.2204020000000001E-2</v>
      </c>
    </row>
    <row r="3262" spans="1:4" x14ac:dyDescent="0.15">
      <c r="A3262" s="1">
        <v>32.6</v>
      </c>
      <c r="B3262" s="1">
        <v>5.2925798000000003E-2</v>
      </c>
      <c r="C3262" s="1">
        <v>1.4249199000000001E-2</v>
      </c>
      <c r="D3262" s="1">
        <v>2.4129212000000001E-2</v>
      </c>
    </row>
    <row r="3263" spans="1:4" x14ac:dyDescent="0.15">
      <c r="A3263" s="1">
        <v>32.61</v>
      </c>
      <c r="B3263" s="1">
        <v>5.5889775000000003E-2</v>
      </c>
      <c r="C3263" s="1">
        <v>1.0836316E-2</v>
      </c>
      <c r="D3263" s="1">
        <v>2.5091855999999999E-2</v>
      </c>
    </row>
    <row r="3264" spans="1:4" x14ac:dyDescent="0.15">
      <c r="A3264" s="1">
        <v>32.619999999999997</v>
      </c>
      <c r="B3264" s="1">
        <v>5.8127370999999997E-2</v>
      </c>
      <c r="C3264" s="1">
        <v>7.8298098999999999E-3</v>
      </c>
      <c r="D3264" s="1">
        <v>2.5854116E-2</v>
      </c>
    </row>
    <row r="3265" spans="1:4" x14ac:dyDescent="0.15">
      <c r="A3265" s="1">
        <v>32.630000000000003</v>
      </c>
      <c r="B3265" s="1">
        <v>5.9784014000000003E-2</v>
      </c>
      <c r="C3265" s="1">
        <v>5.3420561999999996E-3</v>
      </c>
      <c r="D3265" s="1">
        <v>2.7050785000000001E-2</v>
      </c>
    </row>
    <row r="3266" spans="1:4" x14ac:dyDescent="0.15">
      <c r="A3266" s="1">
        <v>32.64</v>
      </c>
      <c r="B3266" s="1">
        <v>6.0621478999999999E-2</v>
      </c>
      <c r="C3266" s="1">
        <v>2.9070266999999999E-3</v>
      </c>
      <c r="D3266" s="1">
        <v>2.9013151000000001E-2</v>
      </c>
    </row>
    <row r="3267" spans="1:4" x14ac:dyDescent="0.15">
      <c r="A3267" s="1">
        <v>32.65</v>
      </c>
      <c r="B3267" s="1">
        <v>6.0696831999999999E-2</v>
      </c>
      <c r="C3267" s="1">
        <v>1.3672765999999999E-3</v>
      </c>
      <c r="D3267" s="1">
        <v>3.1381146999999998E-2</v>
      </c>
    </row>
    <row r="3268" spans="1:4" x14ac:dyDescent="0.15">
      <c r="A3268" s="1">
        <v>32.659999999999997</v>
      </c>
      <c r="B3268" s="1">
        <v>6.0924376000000002E-2</v>
      </c>
      <c r="C3268" s="1">
        <v>1.4565411E-3</v>
      </c>
      <c r="D3268" s="1">
        <v>3.3955249E-2</v>
      </c>
    </row>
    <row r="3269" spans="1:4" x14ac:dyDescent="0.15">
      <c r="A3269" s="1">
        <v>32.67</v>
      </c>
      <c r="B3269" s="1">
        <v>6.1210900999999998E-2</v>
      </c>
      <c r="C3269" s="1">
        <v>1.7863293E-3</v>
      </c>
      <c r="D3269" s="1">
        <v>3.6611861000000002E-2</v>
      </c>
    </row>
    <row r="3270" spans="1:4" x14ac:dyDescent="0.15">
      <c r="A3270" s="1">
        <v>32.68</v>
      </c>
      <c r="B3270" s="1">
        <v>6.2043352000000003E-2</v>
      </c>
      <c r="C3270" s="1">
        <v>3.3237582000000001E-3</v>
      </c>
      <c r="D3270" s="1">
        <v>3.929324E-2</v>
      </c>
    </row>
    <row r="3271" spans="1:4" x14ac:dyDescent="0.15">
      <c r="A3271" s="1">
        <v>32.69</v>
      </c>
      <c r="B3271" s="1">
        <v>6.3168672999999995E-2</v>
      </c>
      <c r="C3271" s="1">
        <v>5.6858324999999998E-3</v>
      </c>
      <c r="D3271" s="1">
        <v>4.1067164000000003E-2</v>
      </c>
    </row>
    <row r="3272" spans="1:4" x14ac:dyDescent="0.15">
      <c r="A3272" s="1">
        <v>32.700000000000003</v>
      </c>
      <c r="B3272" s="1">
        <v>6.3671539999999999E-2</v>
      </c>
      <c r="C3272" s="1">
        <v>7.5116413E-3</v>
      </c>
      <c r="D3272" s="1">
        <v>4.2562452000000001E-2</v>
      </c>
    </row>
    <row r="3273" spans="1:4" x14ac:dyDescent="0.15">
      <c r="A3273" s="1">
        <v>32.71</v>
      </c>
      <c r="B3273" s="1">
        <v>6.4266545999999994E-2</v>
      </c>
      <c r="C3273" s="1">
        <v>8.5459535E-3</v>
      </c>
      <c r="D3273" s="1">
        <v>4.3440761000000001E-2</v>
      </c>
    </row>
    <row r="3274" spans="1:4" x14ac:dyDescent="0.15">
      <c r="A3274" s="1">
        <v>32.72</v>
      </c>
      <c r="B3274" s="1">
        <v>6.3430609999999998E-2</v>
      </c>
      <c r="C3274" s="1">
        <v>9.2776264000000008E-3</v>
      </c>
      <c r="D3274" s="1">
        <v>4.4132193E-2</v>
      </c>
    </row>
    <row r="3275" spans="1:4" x14ac:dyDescent="0.15">
      <c r="A3275" s="1">
        <v>32.729999999999997</v>
      </c>
      <c r="B3275" s="1">
        <v>6.2455490000000002E-2</v>
      </c>
      <c r="C3275" s="1">
        <v>9.9809102999999996E-3</v>
      </c>
      <c r="D3275" s="1">
        <v>4.5457150000000002E-2</v>
      </c>
    </row>
    <row r="3276" spans="1:4" x14ac:dyDescent="0.15">
      <c r="A3276" s="1">
        <v>32.74</v>
      </c>
      <c r="B3276" s="1">
        <v>6.0602163000000001E-2</v>
      </c>
      <c r="C3276" s="1">
        <v>1.202875E-2</v>
      </c>
      <c r="D3276" s="1">
        <v>4.6755981000000002E-2</v>
      </c>
    </row>
    <row r="3277" spans="1:4" x14ac:dyDescent="0.15">
      <c r="A3277" s="1">
        <v>32.75</v>
      </c>
      <c r="B3277" s="1">
        <v>5.7479635000000001E-2</v>
      </c>
      <c r="C3277" s="1">
        <v>1.2646294000000001E-2</v>
      </c>
      <c r="D3277" s="1">
        <v>4.7648483999999998E-2</v>
      </c>
    </row>
    <row r="3278" spans="1:4" x14ac:dyDescent="0.15">
      <c r="A3278" s="1">
        <v>32.76</v>
      </c>
      <c r="B3278" s="1">
        <v>5.3908797000000001E-2</v>
      </c>
      <c r="C3278" s="1">
        <v>1.2218167E-2</v>
      </c>
      <c r="D3278" s="1">
        <v>4.8292098999999998E-2</v>
      </c>
    </row>
    <row r="3279" spans="1:4" x14ac:dyDescent="0.15">
      <c r="A3279" s="1">
        <v>32.770000000000003</v>
      </c>
      <c r="B3279" s="1">
        <v>4.9658735000000002E-2</v>
      </c>
      <c r="C3279" s="1">
        <v>1.055189E-2</v>
      </c>
      <c r="D3279" s="1">
        <v>4.8705711999999998E-2</v>
      </c>
    </row>
    <row r="3280" spans="1:4" x14ac:dyDescent="0.15">
      <c r="A3280" s="1">
        <v>32.78</v>
      </c>
      <c r="B3280" s="1">
        <v>4.5446065000000001E-2</v>
      </c>
      <c r="C3280" s="1">
        <v>9.8801258000000003E-3</v>
      </c>
      <c r="D3280" s="1">
        <v>4.8694758999999997E-2</v>
      </c>
    </row>
    <row r="3281" spans="1:4" x14ac:dyDescent="0.15">
      <c r="A3281" s="1">
        <v>32.79</v>
      </c>
      <c r="B3281" s="1">
        <v>4.1076863999999998E-2</v>
      </c>
      <c r="C3281" s="1">
        <v>8.3864236999999994E-3</v>
      </c>
      <c r="D3281" s="1">
        <v>4.7519686999999998E-2</v>
      </c>
    </row>
    <row r="3282" spans="1:4" x14ac:dyDescent="0.15">
      <c r="A3282" s="1">
        <v>32.799999999999997</v>
      </c>
      <c r="B3282" s="1">
        <v>3.665032E-2</v>
      </c>
      <c r="C3282" s="1">
        <v>9.5192101999999994E-3</v>
      </c>
      <c r="D3282" s="1">
        <v>4.7407149000000003E-2</v>
      </c>
    </row>
    <row r="3283" spans="1:4" x14ac:dyDescent="0.15">
      <c r="A3283" s="1">
        <v>32.81</v>
      </c>
      <c r="B3283" s="1">
        <v>3.1190068000000001E-2</v>
      </c>
      <c r="C3283" s="1">
        <v>1.1753701E-2</v>
      </c>
      <c r="D3283" s="1">
        <v>4.7362227999999999E-2</v>
      </c>
    </row>
    <row r="3284" spans="1:4" x14ac:dyDescent="0.15">
      <c r="A3284" s="1">
        <v>32.82</v>
      </c>
      <c r="B3284" s="1">
        <v>2.5785525E-2</v>
      </c>
      <c r="C3284" s="1">
        <v>1.4457595E-2</v>
      </c>
      <c r="D3284" s="1">
        <v>4.7987451E-2</v>
      </c>
    </row>
    <row r="3285" spans="1:4" x14ac:dyDescent="0.15">
      <c r="A3285" s="1">
        <v>32.83</v>
      </c>
      <c r="B3285" s="1">
        <v>1.9952707E-2</v>
      </c>
      <c r="C3285" s="1">
        <v>1.8286363E-2</v>
      </c>
      <c r="D3285" s="1">
        <v>4.8693490999999998E-2</v>
      </c>
    </row>
    <row r="3286" spans="1:4" x14ac:dyDescent="0.15">
      <c r="A3286" s="1">
        <v>32.840000000000003</v>
      </c>
      <c r="B3286" s="1">
        <v>1.5209978000000001E-2</v>
      </c>
      <c r="C3286" s="1">
        <v>2.2980752E-2</v>
      </c>
      <c r="D3286" s="1">
        <v>5.0422055E-2</v>
      </c>
    </row>
    <row r="3287" spans="1:4" x14ac:dyDescent="0.15">
      <c r="A3287" s="1">
        <v>32.85</v>
      </c>
      <c r="B3287" s="1">
        <v>1.0862905000000001E-2</v>
      </c>
      <c r="C3287" s="1">
        <v>2.7170931999999998E-2</v>
      </c>
      <c r="D3287" s="1">
        <v>5.1289428999999997E-2</v>
      </c>
    </row>
    <row r="3288" spans="1:4" x14ac:dyDescent="0.15">
      <c r="A3288" s="1">
        <v>32.86</v>
      </c>
      <c r="B3288" s="1">
        <v>8.1173306000000001E-3</v>
      </c>
      <c r="C3288" s="1">
        <v>3.1572826999999998E-2</v>
      </c>
      <c r="D3288" s="1">
        <v>5.2352412000000001E-2</v>
      </c>
    </row>
    <row r="3289" spans="1:4" x14ac:dyDescent="0.15">
      <c r="A3289" s="1">
        <v>32.869999999999997</v>
      </c>
      <c r="B3289" s="1">
        <v>6.7297405000000003E-3</v>
      </c>
      <c r="C3289" s="1">
        <v>3.6024607E-2</v>
      </c>
      <c r="D3289" s="1">
        <v>5.30628E-2</v>
      </c>
    </row>
    <row r="3290" spans="1:4" x14ac:dyDescent="0.15">
      <c r="A3290" s="1">
        <v>32.880000000000003</v>
      </c>
      <c r="B3290" s="1">
        <v>7.2159440000000002E-3</v>
      </c>
      <c r="C3290" s="1">
        <v>4.0669565999999997E-2</v>
      </c>
      <c r="D3290" s="1">
        <v>5.3647054999999999E-2</v>
      </c>
    </row>
    <row r="3291" spans="1:4" x14ac:dyDescent="0.15">
      <c r="A3291" s="1">
        <v>32.89</v>
      </c>
      <c r="B3291" s="1">
        <v>8.6309882999999997E-3</v>
      </c>
      <c r="C3291" s="1">
        <v>4.5793884E-2</v>
      </c>
      <c r="D3291" s="1">
        <v>5.4359933999999999E-2</v>
      </c>
    </row>
    <row r="3292" spans="1:4" x14ac:dyDescent="0.15">
      <c r="A3292" s="1">
        <v>32.9</v>
      </c>
      <c r="B3292" s="1">
        <v>1.0931945E-2</v>
      </c>
      <c r="C3292" s="1">
        <v>5.1203588000000001E-2</v>
      </c>
      <c r="D3292" s="1">
        <v>5.4290946E-2</v>
      </c>
    </row>
    <row r="3293" spans="1:4" x14ac:dyDescent="0.15">
      <c r="A3293" s="1">
        <v>32.909999999999997</v>
      </c>
      <c r="B3293" s="1">
        <v>1.3738657E-2</v>
      </c>
      <c r="C3293" s="1">
        <v>5.6081669000000001E-2</v>
      </c>
      <c r="D3293" s="1">
        <v>5.3821906000000003E-2</v>
      </c>
    </row>
    <row r="3294" spans="1:4" x14ac:dyDescent="0.15">
      <c r="A3294" s="1">
        <v>32.92</v>
      </c>
      <c r="B3294" s="1">
        <v>1.6308123000000001E-2</v>
      </c>
      <c r="C3294" s="1">
        <v>6.0968459000000003E-2</v>
      </c>
      <c r="D3294" s="1">
        <v>5.4110509000000001E-2</v>
      </c>
    </row>
    <row r="3295" spans="1:4" x14ac:dyDescent="0.15">
      <c r="A3295" s="1">
        <v>32.93</v>
      </c>
      <c r="B3295" s="1">
        <v>1.8467744000000001E-2</v>
      </c>
      <c r="C3295" s="1">
        <v>6.5113256999999994E-2</v>
      </c>
      <c r="D3295" s="1">
        <v>5.5045037999999998E-2</v>
      </c>
    </row>
    <row r="3296" spans="1:4" x14ac:dyDescent="0.15">
      <c r="A3296" s="1">
        <v>32.94</v>
      </c>
      <c r="B3296" s="1">
        <v>1.9819988E-2</v>
      </c>
      <c r="C3296" s="1">
        <v>6.7715813999999999E-2</v>
      </c>
      <c r="D3296" s="1">
        <v>5.5258148999999999E-2</v>
      </c>
    </row>
    <row r="3297" spans="1:4" x14ac:dyDescent="0.15">
      <c r="A3297" s="1">
        <v>32.950000000000003</v>
      </c>
      <c r="B3297" s="1">
        <v>2.103114E-2</v>
      </c>
      <c r="C3297" s="1">
        <v>7.0715738E-2</v>
      </c>
      <c r="D3297" s="1">
        <v>5.4986025000000001E-2</v>
      </c>
    </row>
    <row r="3298" spans="1:4" x14ac:dyDescent="0.15">
      <c r="A3298" s="1">
        <v>32.96</v>
      </c>
      <c r="B3298" s="1">
        <v>2.1728938999999999E-2</v>
      </c>
      <c r="C3298" s="1">
        <v>7.2384431999999999E-2</v>
      </c>
      <c r="D3298" s="1">
        <v>5.3863599999999998E-2</v>
      </c>
    </row>
    <row r="3299" spans="1:4" x14ac:dyDescent="0.15">
      <c r="A3299" s="1">
        <v>32.97</v>
      </c>
      <c r="B3299" s="1">
        <v>2.2968300000000001E-2</v>
      </c>
      <c r="C3299" s="1">
        <v>7.3222537000000004E-2</v>
      </c>
      <c r="D3299" s="1">
        <v>5.2992976999999997E-2</v>
      </c>
    </row>
    <row r="3300" spans="1:4" x14ac:dyDescent="0.15">
      <c r="A3300" s="1">
        <v>32.979999999999997</v>
      </c>
      <c r="B3300" s="1">
        <v>2.4963826000000001E-2</v>
      </c>
      <c r="C3300" s="1">
        <v>7.3040218000000004E-2</v>
      </c>
      <c r="D3300" s="1">
        <v>5.2648260000000002E-2</v>
      </c>
    </row>
    <row r="3301" spans="1:4" x14ac:dyDescent="0.15">
      <c r="A3301" s="1">
        <v>32.99</v>
      </c>
      <c r="B3301" s="1">
        <v>2.6213825999999999E-2</v>
      </c>
      <c r="C3301" s="1">
        <v>7.1234443999999994E-2</v>
      </c>
      <c r="D3301" s="1">
        <v>5.1441380000000002E-2</v>
      </c>
    </row>
    <row r="3302" spans="1:4" x14ac:dyDescent="0.15">
      <c r="A3302" s="1">
        <v>33</v>
      </c>
      <c r="B3302" s="1">
        <v>2.7708821000000002E-2</v>
      </c>
      <c r="C3302" s="1">
        <v>6.9207466999999995E-2</v>
      </c>
      <c r="D3302" s="1">
        <v>4.9612920999999997E-2</v>
      </c>
    </row>
    <row r="3303" spans="1:4" x14ac:dyDescent="0.15">
      <c r="A3303" s="1">
        <v>33.01</v>
      </c>
      <c r="B3303" s="1">
        <v>2.8262624E-2</v>
      </c>
      <c r="C3303" s="1">
        <v>6.6049811E-2</v>
      </c>
      <c r="D3303" s="1">
        <v>4.7540354999999999E-2</v>
      </c>
    </row>
    <row r="3304" spans="1:4" x14ac:dyDescent="0.15">
      <c r="A3304" s="1">
        <v>33.020000000000003</v>
      </c>
      <c r="B3304" s="1">
        <v>2.8064736E-2</v>
      </c>
      <c r="C3304" s="1">
        <v>6.2108108000000002E-2</v>
      </c>
      <c r="D3304" s="1">
        <v>4.4907946999999997E-2</v>
      </c>
    </row>
    <row r="3305" spans="1:4" x14ac:dyDescent="0.15">
      <c r="A3305" s="1">
        <v>33.03</v>
      </c>
      <c r="B3305" s="1">
        <v>2.6637755999999999E-2</v>
      </c>
      <c r="C3305" s="1">
        <v>5.6567986000000001E-2</v>
      </c>
      <c r="D3305" s="1">
        <v>4.2108636999999997E-2</v>
      </c>
    </row>
    <row r="3306" spans="1:4" x14ac:dyDescent="0.15">
      <c r="A3306" s="1">
        <v>33.04</v>
      </c>
      <c r="B3306" s="1">
        <v>2.5178354999999999E-2</v>
      </c>
      <c r="C3306" s="1">
        <v>5.1036949999999998E-2</v>
      </c>
      <c r="D3306" s="1">
        <v>3.9424563000000003E-2</v>
      </c>
    </row>
    <row r="3307" spans="1:4" x14ac:dyDescent="0.15">
      <c r="A3307" s="1">
        <v>33.049999999999997</v>
      </c>
      <c r="B3307" s="1">
        <v>2.4138992000000001E-2</v>
      </c>
      <c r="C3307" s="1">
        <v>4.4648493999999997E-2</v>
      </c>
      <c r="D3307" s="1">
        <v>3.6548358000000003E-2</v>
      </c>
    </row>
    <row r="3308" spans="1:4" x14ac:dyDescent="0.15">
      <c r="A3308" s="1">
        <v>33.06</v>
      </c>
      <c r="B3308" s="1">
        <v>2.2962913000000001E-2</v>
      </c>
      <c r="C3308" s="1">
        <v>3.8078283999999997E-2</v>
      </c>
      <c r="D3308" s="1">
        <v>3.4208901999999999E-2</v>
      </c>
    </row>
    <row r="3309" spans="1:4" x14ac:dyDescent="0.15">
      <c r="A3309" s="1">
        <v>33.07</v>
      </c>
      <c r="B3309" s="1">
        <v>2.2153006999999999E-2</v>
      </c>
      <c r="C3309" s="1">
        <v>3.1121724999999999E-2</v>
      </c>
      <c r="D3309" s="1">
        <v>3.1983320000000003E-2</v>
      </c>
    </row>
    <row r="3310" spans="1:4" x14ac:dyDescent="0.15">
      <c r="A3310" s="1">
        <v>33.08</v>
      </c>
      <c r="B3310" s="1">
        <v>2.1993911000000001E-2</v>
      </c>
      <c r="C3310" s="1">
        <v>2.5388772E-2</v>
      </c>
      <c r="D3310" s="1">
        <v>3.0650698000000001E-2</v>
      </c>
    </row>
    <row r="3311" spans="1:4" x14ac:dyDescent="0.15">
      <c r="A3311" s="1">
        <v>33.090000000000003</v>
      </c>
      <c r="B3311" s="1">
        <v>2.2512851E-2</v>
      </c>
      <c r="C3311" s="1">
        <v>2.0080882000000001E-2</v>
      </c>
      <c r="D3311" s="1">
        <v>3.0518792999999999E-2</v>
      </c>
    </row>
    <row r="3312" spans="1:4" x14ac:dyDescent="0.15">
      <c r="A3312" s="1">
        <v>33.1</v>
      </c>
      <c r="B3312" s="1">
        <v>2.3365324999999999E-2</v>
      </c>
      <c r="C3312" s="1">
        <v>1.4957633999999999E-2</v>
      </c>
      <c r="D3312" s="1">
        <v>3.0850952000000001E-2</v>
      </c>
    </row>
    <row r="3313" spans="1:4" x14ac:dyDescent="0.15">
      <c r="A3313" s="1">
        <v>33.11</v>
      </c>
      <c r="B3313" s="1">
        <v>2.4030168000000001E-2</v>
      </c>
      <c r="C3313" s="1">
        <v>9.0291530999999994E-3</v>
      </c>
      <c r="D3313" s="1">
        <v>3.1346764999999999E-2</v>
      </c>
    </row>
    <row r="3314" spans="1:4" x14ac:dyDescent="0.15">
      <c r="A3314" s="1">
        <v>33.119999999999997</v>
      </c>
      <c r="B3314" s="1">
        <v>2.4427164000000001E-2</v>
      </c>
      <c r="C3314" s="1">
        <v>2.4899280000000002E-3</v>
      </c>
      <c r="D3314" s="1">
        <v>3.2681722000000003E-2</v>
      </c>
    </row>
    <row r="3315" spans="1:4" x14ac:dyDescent="0.15">
      <c r="A3315" s="1">
        <v>33.130000000000003</v>
      </c>
      <c r="B3315" s="1">
        <v>2.5262618000000001E-2</v>
      </c>
      <c r="C3315" s="1">
        <v>-3.0971380000000001E-3</v>
      </c>
      <c r="D3315" s="1">
        <v>3.4349597000000003E-2</v>
      </c>
    </row>
    <row r="3316" spans="1:4" x14ac:dyDescent="0.15">
      <c r="A3316" s="1">
        <v>33.14</v>
      </c>
      <c r="B3316" s="1">
        <v>2.6497038000000001E-2</v>
      </c>
      <c r="C3316" s="1">
        <v>-7.3254551999999999E-3</v>
      </c>
      <c r="D3316" s="1">
        <v>3.6579078000000001E-2</v>
      </c>
    </row>
    <row r="3317" spans="1:4" x14ac:dyDescent="0.15">
      <c r="A3317" s="1">
        <v>33.15</v>
      </c>
      <c r="B3317" s="1">
        <v>2.8471442999999999E-2</v>
      </c>
      <c r="C3317" s="1">
        <v>-9.5583141999999992E-3</v>
      </c>
      <c r="D3317" s="1">
        <v>3.9173619999999999E-2</v>
      </c>
    </row>
    <row r="3318" spans="1:4" x14ac:dyDescent="0.15">
      <c r="A3318" s="1">
        <v>33.159999999999997</v>
      </c>
      <c r="B3318" s="1">
        <v>3.0539677000000001E-2</v>
      </c>
      <c r="C3318" s="1">
        <v>-1.1333786E-2</v>
      </c>
      <c r="D3318" s="1">
        <v>4.1267132999999998E-2</v>
      </c>
    </row>
    <row r="3319" spans="1:4" x14ac:dyDescent="0.15">
      <c r="A3319" s="1">
        <v>33.17</v>
      </c>
      <c r="B3319" s="1">
        <v>3.1642635000000002E-2</v>
      </c>
      <c r="C3319" s="1">
        <v>-1.3383205E-2</v>
      </c>
      <c r="D3319" s="1">
        <v>4.2448139000000003E-2</v>
      </c>
    </row>
    <row r="3320" spans="1:4" x14ac:dyDescent="0.15">
      <c r="A3320" s="1">
        <v>33.18</v>
      </c>
      <c r="B3320" s="1">
        <v>3.3010110000000002E-2</v>
      </c>
      <c r="C3320" s="1">
        <v>-1.3624605999999999E-2</v>
      </c>
      <c r="D3320" s="1">
        <v>4.2969595999999999E-2</v>
      </c>
    </row>
    <row r="3321" spans="1:4" x14ac:dyDescent="0.15">
      <c r="A3321" s="1">
        <v>33.19</v>
      </c>
      <c r="B3321" s="1">
        <v>3.4261512000000001E-2</v>
      </c>
      <c r="C3321" s="1">
        <v>-1.3205747E-2</v>
      </c>
      <c r="D3321" s="1">
        <v>4.2485083E-2</v>
      </c>
    </row>
    <row r="3322" spans="1:4" x14ac:dyDescent="0.15">
      <c r="A3322" s="1">
        <v>33.200000000000003</v>
      </c>
      <c r="B3322" s="1">
        <v>3.5535150000000001E-2</v>
      </c>
      <c r="C3322" s="1">
        <v>-1.2248360999999999E-2</v>
      </c>
      <c r="D3322" s="1">
        <v>4.1841318000000002E-2</v>
      </c>
    </row>
    <row r="3323" spans="1:4" x14ac:dyDescent="0.15">
      <c r="A3323" s="1">
        <v>33.21</v>
      </c>
      <c r="B3323" s="1">
        <v>3.6764252999999997E-2</v>
      </c>
      <c r="C3323" s="1">
        <v>-1.1404149000000001E-2</v>
      </c>
      <c r="D3323" s="1">
        <v>4.1105291000000002E-2</v>
      </c>
    </row>
    <row r="3324" spans="1:4" x14ac:dyDescent="0.15">
      <c r="A3324" s="1">
        <v>33.22</v>
      </c>
      <c r="B3324" s="1">
        <v>3.726198E-2</v>
      </c>
      <c r="C3324" s="1">
        <v>-1.0263588000000001E-2</v>
      </c>
      <c r="D3324" s="1">
        <v>4.0501139999999998E-2</v>
      </c>
    </row>
    <row r="3325" spans="1:4" x14ac:dyDescent="0.15">
      <c r="A3325" s="1">
        <v>33.229999999999997</v>
      </c>
      <c r="B3325" s="1">
        <v>3.7976810999999999E-2</v>
      </c>
      <c r="C3325" s="1">
        <v>-9.5120502000000003E-3</v>
      </c>
      <c r="D3325" s="1">
        <v>3.9606535999999998E-2</v>
      </c>
    </row>
    <row r="3326" spans="1:4" x14ac:dyDescent="0.15">
      <c r="A3326" s="1">
        <v>33.24</v>
      </c>
      <c r="B3326" s="1">
        <v>3.8590777E-2</v>
      </c>
      <c r="C3326" s="1">
        <v>-8.0159887000000006E-3</v>
      </c>
      <c r="D3326" s="1">
        <v>3.8552625E-2</v>
      </c>
    </row>
    <row r="3327" spans="1:4" x14ac:dyDescent="0.15">
      <c r="A3327" s="1">
        <v>33.25</v>
      </c>
      <c r="B3327" s="1">
        <v>3.9093482999999998E-2</v>
      </c>
      <c r="C3327" s="1">
        <v>-6.7606879999999999E-3</v>
      </c>
      <c r="D3327" s="1">
        <v>3.6552156000000002E-2</v>
      </c>
    </row>
    <row r="3328" spans="1:4" x14ac:dyDescent="0.15">
      <c r="A3328" s="1">
        <v>33.26</v>
      </c>
      <c r="B3328" s="1">
        <v>3.9506805999999998E-2</v>
      </c>
      <c r="C3328" s="1">
        <v>-4.6354480999999999E-3</v>
      </c>
      <c r="D3328" s="1">
        <v>3.3981981000000001E-2</v>
      </c>
    </row>
    <row r="3329" spans="1:4" x14ac:dyDescent="0.15">
      <c r="A3329" s="1">
        <v>33.270000000000003</v>
      </c>
      <c r="B3329" s="1">
        <v>4.0219777999999998E-2</v>
      </c>
      <c r="C3329" s="1">
        <v>-1.4399554000000001E-3</v>
      </c>
      <c r="D3329" s="1">
        <v>3.1948570000000003E-2</v>
      </c>
    </row>
    <row r="3330" spans="1:4" x14ac:dyDescent="0.15">
      <c r="A3330" s="1">
        <v>33.28</v>
      </c>
      <c r="B3330" s="1">
        <v>4.0703417999999998E-2</v>
      </c>
      <c r="C3330" s="1">
        <v>2.6001597000000001E-3</v>
      </c>
      <c r="D3330" s="1">
        <v>2.9842359999999998E-2</v>
      </c>
    </row>
    <row r="3331" spans="1:4" x14ac:dyDescent="0.15">
      <c r="A3331" s="1">
        <v>33.29</v>
      </c>
      <c r="B3331" s="1">
        <v>4.0817034000000002E-2</v>
      </c>
      <c r="C3331" s="1">
        <v>7.5094615E-3</v>
      </c>
      <c r="D3331" s="1">
        <v>2.7370505999999999E-2</v>
      </c>
    </row>
    <row r="3332" spans="1:4" x14ac:dyDescent="0.15">
      <c r="A3332" s="1">
        <v>33.299999999999997</v>
      </c>
      <c r="B3332" s="1">
        <v>4.0989837000000001E-2</v>
      </c>
      <c r="C3332" s="1">
        <v>1.3179135E-2</v>
      </c>
      <c r="D3332" s="1">
        <v>2.4995555999999999E-2</v>
      </c>
    </row>
    <row r="3333" spans="1:4" x14ac:dyDescent="0.15">
      <c r="A3333" s="1">
        <v>33.31</v>
      </c>
      <c r="B3333" s="1">
        <v>4.1031980000000003E-2</v>
      </c>
      <c r="C3333" s="1">
        <v>1.8248552000000001E-2</v>
      </c>
      <c r="D3333" s="1">
        <v>2.3335155999999999E-2</v>
      </c>
    </row>
    <row r="3334" spans="1:4" x14ac:dyDescent="0.15">
      <c r="A3334" s="1">
        <v>33.32</v>
      </c>
      <c r="B3334" s="1">
        <v>4.0658952999999998E-2</v>
      </c>
      <c r="C3334" s="1">
        <v>2.3848510999999999E-2</v>
      </c>
      <c r="D3334" s="1">
        <v>2.1338537000000001E-2</v>
      </c>
    </row>
    <row r="3335" spans="1:4" x14ac:dyDescent="0.15">
      <c r="A3335" s="1">
        <v>33.33</v>
      </c>
      <c r="B3335" s="1">
        <v>3.9980790000000002E-2</v>
      </c>
      <c r="C3335" s="1">
        <v>2.9350599000000002E-2</v>
      </c>
      <c r="D3335" s="1">
        <v>1.9050483E-2</v>
      </c>
    </row>
    <row r="3336" spans="1:4" x14ac:dyDescent="0.15">
      <c r="A3336" s="1">
        <v>33.340000000000003</v>
      </c>
      <c r="B3336" s="1">
        <v>3.8146714999999998E-2</v>
      </c>
      <c r="C3336" s="1">
        <v>3.5046340000000002E-2</v>
      </c>
      <c r="D3336" s="1">
        <v>1.6610403999999999E-2</v>
      </c>
    </row>
    <row r="3337" spans="1:4" x14ac:dyDescent="0.15">
      <c r="A3337" s="1">
        <v>33.35</v>
      </c>
      <c r="B3337" s="1">
        <v>3.5476730999999997E-2</v>
      </c>
      <c r="C3337" s="1">
        <v>4.0704832000000003E-2</v>
      </c>
      <c r="D3337" s="1">
        <v>1.3993863E-2</v>
      </c>
    </row>
    <row r="3338" spans="1:4" x14ac:dyDescent="0.15">
      <c r="A3338" s="1">
        <v>33.36</v>
      </c>
      <c r="B3338" s="1">
        <v>3.1890829000000002E-2</v>
      </c>
      <c r="C3338" s="1">
        <v>4.6733482E-2</v>
      </c>
      <c r="D3338" s="1">
        <v>1.1364604E-2</v>
      </c>
    </row>
    <row r="3339" spans="1:4" x14ac:dyDescent="0.15">
      <c r="A3339" s="1">
        <v>33.369999999999997</v>
      </c>
      <c r="B3339" s="1">
        <v>2.7891064E-2</v>
      </c>
      <c r="C3339" s="1">
        <v>5.2847435999999998E-2</v>
      </c>
      <c r="D3339" s="1">
        <v>8.9441630999999994E-3</v>
      </c>
    </row>
    <row r="3340" spans="1:4" x14ac:dyDescent="0.15">
      <c r="A3340" s="1">
        <v>33.380000000000003</v>
      </c>
      <c r="B3340" s="1">
        <v>2.3722344999999999E-2</v>
      </c>
      <c r="C3340" s="1">
        <v>5.9449351999999997E-2</v>
      </c>
      <c r="D3340" s="1">
        <v>6.5161263000000002E-3</v>
      </c>
    </row>
    <row r="3341" spans="1:4" x14ac:dyDescent="0.15">
      <c r="A3341" s="1">
        <v>33.39</v>
      </c>
      <c r="B3341" s="1">
        <v>1.9420429999999999E-2</v>
      </c>
      <c r="C3341" s="1">
        <v>6.5734901999999998E-2</v>
      </c>
      <c r="D3341" s="1">
        <v>4.0132018000000004E-3</v>
      </c>
    </row>
    <row r="3342" spans="1:4" x14ac:dyDescent="0.15">
      <c r="A3342" s="1">
        <v>33.4</v>
      </c>
      <c r="B3342" s="1">
        <v>1.4947329000000001E-2</v>
      </c>
      <c r="C3342" s="1">
        <v>7.3091007E-2</v>
      </c>
      <c r="D3342" s="1">
        <v>1.8070510000000001E-3</v>
      </c>
    </row>
    <row r="3343" spans="1:4" x14ac:dyDescent="0.15">
      <c r="A3343" s="1">
        <v>33.409999999999997</v>
      </c>
      <c r="B3343" s="1">
        <v>1.0055909E-2</v>
      </c>
      <c r="C3343" s="1">
        <v>7.9785683999999996E-2</v>
      </c>
      <c r="D3343" s="1">
        <v>-7.6189162000000002E-4</v>
      </c>
    </row>
    <row r="3344" spans="1:4" x14ac:dyDescent="0.15">
      <c r="A3344" s="1">
        <v>33.42</v>
      </c>
      <c r="B3344" s="1">
        <v>4.4724161000000004E-3</v>
      </c>
      <c r="C3344" s="1">
        <v>8.6384598000000007E-2</v>
      </c>
      <c r="D3344" s="1">
        <v>-4.0710983999999997E-3</v>
      </c>
    </row>
    <row r="3345" spans="1:4" x14ac:dyDescent="0.15">
      <c r="A3345" s="1">
        <v>33.43</v>
      </c>
      <c r="B3345" s="1">
        <v>-7.5830983000000002E-4</v>
      </c>
      <c r="C3345" s="1">
        <v>9.1996717000000006E-2</v>
      </c>
      <c r="D3345" s="1">
        <v>-7.5096551999999997E-3</v>
      </c>
    </row>
    <row r="3346" spans="1:4" x14ac:dyDescent="0.15">
      <c r="A3346" s="1">
        <v>33.44</v>
      </c>
      <c r="B3346" s="1">
        <v>-5.6112439999999996E-3</v>
      </c>
      <c r="C3346" s="1">
        <v>9.7221241999999999E-2</v>
      </c>
      <c r="D3346" s="1">
        <v>-1.073004E-2</v>
      </c>
    </row>
    <row r="3347" spans="1:4" x14ac:dyDescent="0.15">
      <c r="A3347" s="1">
        <v>33.450000000000003</v>
      </c>
      <c r="B3347" s="1">
        <v>-9.9857772000000004E-3</v>
      </c>
      <c r="C3347" s="1">
        <v>0.10188814</v>
      </c>
      <c r="D3347" s="1">
        <v>-1.3849156E-2</v>
      </c>
    </row>
    <row r="3348" spans="1:4" x14ac:dyDescent="0.15">
      <c r="A3348" s="1">
        <v>33.46</v>
      </c>
      <c r="B3348" s="1">
        <v>-1.4316895E-2</v>
      </c>
      <c r="C3348" s="1">
        <v>0.106632</v>
      </c>
      <c r="D3348" s="1">
        <v>-1.6524429E-2</v>
      </c>
    </row>
    <row r="3349" spans="1:4" x14ac:dyDescent="0.15">
      <c r="A3349" s="1">
        <v>33.47</v>
      </c>
      <c r="B3349" s="1">
        <v>-1.7547073999999999E-2</v>
      </c>
      <c r="C3349" s="1">
        <v>0.11128117</v>
      </c>
      <c r="D3349" s="1">
        <v>-1.8013313999999999E-2</v>
      </c>
    </row>
    <row r="3350" spans="1:4" x14ac:dyDescent="0.15">
      <c r="A3350" s="1">
        <v>33.479999999999997</v>
      </c>
      <c r="B3350" s="1">
        <v>-2.0335743999999999E-2</v>
      </c>
      <c r="C3350" s="1">
        <v>0.11645622</v>
      </c>
      <c r="D3350" s="1">
        <v>-1.8422260999999999E-2</v>
      </c>
    </row>
    <row r="3351" spans="1:4" x14ac:dyDescent="0.15">
      <c r="A3351" s="1">
        <v>33.49</v>
      </c>
      <c r="B3351" s="1">
        <v>-2.2405639000000001E-2</v>
      </c>
      <c r="C3351" s="1">
        <v>0.12096736</v>
      </c>
      <c r="D3351" s="1">
        <v>-1.8676449000000001E-2</v>
      </c>
    </row>
    <row r="3352" spans="1:4" x14ac:dyDescent="0.15">
      <c r="A3352" s="1">
        <v>33.5</v>
      </c>
      <c r="B3352" s="1">
        <v>-2.3687680999999999E-2</v>
      </c>
      <c r="C3352" s="1">
        <v>0.12512593999999999</v>
      </c>
      <c r="D3352" s="1">
        <v>-1.8678390999999999E-2</v>
      </c>
    </row>
    <row r="3353" spans="1:4" x14ac:dyDescent="0.15">
      <c r="A3353" s="1">
        <v>33.51</v>
      </c>
      <c r="B3353" s="1">
        <v>-2.4448258E-2</v>
      </c>
      <c r="C3353" s="1">
        <v>0.12831343000000001</v>
      </c>
      <c r="D3353" s="1">
        <v>-1.8506013000000002E-2</v>
      </c>
    </row>
    <row r="3354" spans="1:4" x14ac:dyDescent="0.15">
      <c r="A3354" s="1">
        <v>33.520000000000003</v>
      </c>
      <c r="B3354" s="1">
        <v>-2.4997248E-2</v>
      </c>
      <c r="C3354" s="1">
        <v>0.13123863</v>
      </c>
      <c r="D3354" s="1">
        <v>-1.7421869999999999E-2</v>
      </c>
    </row>
    <row r="3355" spans="1:4" x14ac:dyDescent="0.15">
      <c r="A3355" s="1">
        <v>33.53</v>
      </c>
      <c r="B3355" s="1">
        <v>-2.4982724000000001E-2</v>
      </c>
      <c r="C3355" s="1">
        <v>0.13295808000000001</v>
      </c>
      <c r="D3355" s="1">
        <v>-1.524521E-2</v>
      </c>
    </row>
    <row r="3356" spans="1:4" x14ac:dyDescent="0.15">
      <c r="A3356" s="1">
        <v>33.54</v>
      </c>
      <c r="B3356" s="1">
        <v>-2.4504229999999998E-2</v>
      </c>
      <c r="C3356" s="1">
        <v>0.13441452000000001</v>
      </c>
      <c r="D3356" s="1">
        <v>-1.2041283E-2</v>
      </c>
    </row>
    <row r="3357" spans="1:4" x14ac:dyDescent="0.15">
      <c r="A3357" s="1">
        <v>33.549999999999997</v>
      </c>
      <c r="B3357" s="1">
        <v>-2.3827754999999999E-2</v>
      </c>
      <c r="C3357" s="1">
        <v>0.13479821</v>
      </c>
      <c r="D3357" s="1">
        <v>-8.0051670000000005E-3</v>
      </c>
    </row>
    <row r="3358" spans="1:4" x14ac:dyDescent="0.15">
      <c r="A3358" s="1">
        <v>33.56</v>
      </c>
      <c r="B3358" s="1">
        <v>-2.3359617999999999E-2</v>
      </c>
      <c r="C3358" s="1">
        <v>0.13428272999999999</v>
      </c>
      <c r="D3358" s="1">
        <v>-2.9176948E-3</v>
      </c>
    </row>
    <row r="3359" spans="1:4" x14ac:dyDescent="0.15">
      <c r="A3359" s="1">
        <v>33.57</v>
      </c>
      <c r="B3359" s="1">
        <v>-2.3314958E-2</v>
      </c>
      <c r="C3359" s="1">
        <v>0.13263523999999999</v>
      </c>
      <c r="D3359" s="1">
        <v>1.9528016000000001E-3</v>
      </c>
    </row>
    <row r="3360" spans="1:4" x14ac:dyDescent="0.15">
      <c r="A3360" s="1">
        <v>33.58</v>
      </c>
      <c r="B3360" s="1">
        <v>-2.4147710999999999E-2</v>
      </c>
      <c r="C3360" s="1">
        <v>0.13108109000000001</v>
      </c>
      <c r="D3360" s="1">
        <v>6.4535822000000003E-3</v>
      </c>
    </row>
    <row r="3361" spans="1:4" x14ac:dyDescent="0.15">
      <c r="A3361" s="1">
        <v>33.590000000000003</v>
      </c>
      <c r="B3361" s="1">
        <v>-2.5781111999999998E-2</v>
      </c>
      <c r="C3361" s="1">
        <v>0.12869515000000001</v>
      </c>
      <c r="D3361" s="1">
        <v>1.0322718999999999E-2</v>
      </c>
    </row>
    <row r="3362" spans="1:4" x14ac:dyDescent="0.15">
      <c r="A3362" s="1">
        <v>33.6</v>
      </c>
      <c r="B3362" s="1">
        <v>-2.7908707000000001E-2</v>
      </c>
      <c r="C3362" s="1">
        <v>0.12612672</v>
      </c>
      <c r="D3362" s="1">
        <v>1.3890431999999999E-2</v>
      </c>
    </row>
    <row r="3363" spans="1:4" x14ac:dyDescent="0.15">
      <c r="A3363" s="1">
        <v>33.61</v>
      </c>
      <c r="B3363" s="1">
        <v>-3.0169893999999999E-2</v>
      </c>
      <c r="C3363" s="1">
        <v>0.12268015</v>
      </c>
      <c r="D3363" s="1">
        <v>1.6767715999999998E-2</v>
      </c>
    </row>
    <row r="3364" spans="1:4" x14ac:dyDescent="0.15">
      <c r="A3364" s="1">
        <v>33.619999999999997</v>
      </c>
      <c r="B3364" s="1">
        <v>-3.2185287999999999E-2</v>
      </c>
      <c r="C3364" s="1">
        <v>0.11895322999999999</v>
      </c>
      <c r="D3364" s="1">
        <v>1.9428078000000001E-2</v>
      </c>
    </row>
    <row r="3365" spans="1:4" x14ac:dyDescent="0.15">
      <c r="A3365" s="1">
        <v>33.630000000000003</v>
      </c>
      <c r="B3365" s="1">
        <v>-3.3266544000000002E-2</v>
      </c>
      <c r="C3365" s="1">
        <v>0.1155631</v>
      </c>
      <c r="D3365" s="1">
        <v>2.1040577000000001E-2</v>
      </c>
    </row>
    <row r="3366" spans="1:4" x14ac:dyDescent="0.15">
      <c r="A3366" s="1">
        <v>33.64</v>
      </c>
      <c r="B3366" s="1">
        <v>-3.3763012000000002E-2</v>
      </c>
      <c r="C3366" s="1">
        <v>0.11129764</v>
      </c>
      <c r="D3366" s="1">
        <v>2.1898134999999999E-2</v>
      </c>
    </row>
    <row r="3367" spans="1:4" x14ac:dyDescent="0.15">
      <c r="A3367" s="1">
        <v>33.65</v>
      </c>
      <c r="B3367" s="1">
        <v>-3.3670792999999997E-2</v>
      </c>
      <c r="C3367" s="1">
        <v>0.10598042000000001</v>
      </c>
      <c r="D3367" s="1">
        <v>2.1666074E-2</v>
      </c>
    </row>
    <row r="3368" spans="1:4" x14ac:dyDescent="0.15">
      <c r="A3368" s="1">
        <v>33.659999999999997</v>
      </c>
      <c r="B3368" s="1">
        <v>-3.2651926999999997E-2</v>
      </c>
      <c r="C3368" s="1">
        <v>0.1012443</v>
      </c>
      <c r="D3368" s="1">
        <v>2.1536573E-2</v>
      </c>
    </row>
    <row r="3369" spans="1:4" x14ac:dyDescent="0.15">
      <c r="A3369" s="1">
        <v>33.67</v>
      </c>
      <c r="B3369" s="1">
        <v>-3.1239787000000001E-2</v>
      </c>
      <c r="C3369" s="1">
        <v>9.6970867000000002E-2</v>
      </c>
      <c r="D3369" s="1">
        <v>2.1295815999999999E-2</v>
      </c>
    </row>
    <row r="3370" spans="1:4" x14ac:dyDescent="0.15">
      <c r="A3370" s="1">
        <v>33.68</v>
      </c>
      <c r="B3370" s="1">
        <v>-2.9702697E-2</v>
      </c>
      <c r="C3370" s="1">
        <v>9.2531785000000005E-2</v>
      </c>
      <c r="D3370" s="1">
        <v>2.0820162999999999E-2</v>
      </c>
    </row>
    <row r="3371" spans="1:4" x14ac:dyDescent="0.15">
      <c r="A3371" s="1">
        <v>33.69</v>
      </c>
      <c r="B3371" s="1">
        <v>-2.8758301999999999E-2</v>
      </c>
      <c r="C3371" s="1">
        <v>8.7828877999999999E-2</v>
      </c>
      <c r="D3371" s="1">
        <v>2.0123708000000001E-2</v>
      </c>
    </row>
    <row r="3372" spans="1:4" x14ac:dyDescent="0.15">
      <c r="A3372" s="1">
        <v>33.700000000000003</v>
      </c>
      <c r="B3372" s="1">
        <v>-2.7174667999999999E-2</v>
      </c>
      <c r="C3372" s="1">
        <v>8.3141640000000003E-2</v>
      </c>
      <c r="D3372" s="1">
        <v>2.012243E-2</v>
      </c>
    </row>
    <row r="3373" spans="1:4" x14ac:dyDescent="0.15">
      <c r="A3373" s="1">
        <v>33.71</v>
      </c>
      <c r="B3373" s="1">
        <v>-2.4855796999999999E-2</v>
      </c>
      <c r="C3373" s="1">
        <v>7.8043666999999997E-2</v>
      </c>
      <c r="D3373" s="1">
        <v>1.9603037E-2</v>
      </c>
    </row>
    <row r="3374" spans="1:4" x14ac:dyDescent="0.15">
      <c r="A3374" s="1">
        <v>33.72</v>
      </c>
      <c r="B3374" s="1">
        <v>-2.2557616999999999E-2</v>
      </c>
      <c r="C3374" s="1">
        <v>7.3153648000000002E-2</v>
      </c>
      <c r="D3374" s="1">
        <v>1.9201802E-2</v>
      </c>
    </row>
    <row r="3375" spans="1:4" x14ac:dyDescent="0.15">
      <c r="A3375" s="1">
        <v>33.729999999999997</v>
      </c>
      <c r="B3375" s="1">
        <v>-1.9793245000000001E-2</v>
      </c>
      <c r="C3375" s="1">
        <v>6.7095124000000006E-2</v>
      </c>
      <c r="D3375" s="1">
        <v>1.8365929E-2</v>
      </c>
    </row>
    <row r="3376" spans="1:4" x14ac:dyDescent="0.15">
      <c r="A3376" s="1">
        <v>33.74</v>
      </c>
      <c r="B3376" s="1">
        <v>-1.7043831999999998E-2</v>
      </c>
      <c r="C3376" s="1">
        <v>6.0590637000000003E-2</v>
      </c>
      <c r="D3376" s="1">
        <v>1.8045006999999998E-2</v>
      </c>
    </row>
    <row r="3377" spans="1:4" x14ac:dyDescent="0.15">
      <c r="A3377" s="1">
        <v>33.75</v>
      </c>
      <c r="B3377" s="1">
        <v>-1.4851697000000001E-2</v>
      </c>
      <c r="C3377" s="1">
        <v>5.3666253999999997E-2</v>
      </c>
      <c r="D3377" s="1">
        <v>1.7916662999999999E-2</v>
      </c>
    </row>
    <row r="3378" spans="1:4" x14ac:dyDescent="0.15">
      <c r="A3378" s="1">
        <v>33.76</v>
      </c>
      <c r="B3378" s="1">
        <v>-1.2965999000000001E-2</v>
      </c>
      <c r="C3378" s="1">
        <v>4.6615033E-2</v>
      </c>
      <c r="D3378" s="1">
        <v>1.7403077999999999E-2</v>
      </c>
    </row>
    <row r="3379" spans="1:4" x14ac:dyDescent="0.15">
      <c r="A3379" s="1">
        <v>33.770000000000003</v>
      </c>
      <c r="B3379" s="1">
        <v>-1.1334798E-2</v>
      </c>
      <c r="C3379" s="1">
        <v>3.9757229999999998E-2</v>
      </c>
      <c r="D3379" s="1">
        <v>1.7350006000000001E-2</v>
      </c>
    </row>
    <row r="3380" spans="1:4" x14ac:dyDescent="0.15">
      <c r="A3380" s="1">
        <v>33.78</v>
      </c>
      <c r="B3380" s="1">
        <v>-1.0279639E-2</v>
      </c>
      <c r="C3380" s="1">
        <v>3.2787231999999999E-2</v>
      </c>
      <c r="D3380" s="1">
        <v>1.6855531999999999E-2</v>
      </c>
    </row>
    <row r="3381" spans="1:4" x14ac:dyDescent="0.15">
      <c r="A3381" s="1">
        <v>33.79</v>
      </c>
      <c r="B3381" s="1">
        <v>-9.6225363999999994E-3</v>
      </c>
      <c r="C3381" s="1">
        <v>2.5324703E-2</v>
      </c>
      <c r="D3381" s="1">
        <v>1.6550868E-2</v>
      </c>
    </row>
    <row r="3382" spans="1:4" x14ac:dyDescent="0.15">
      <c r="A3382" s="1">
        <v>33.799999999999997</v>
      </c>
      <c r="B3382" s="1">
        <v>-9.4041296E-3</v>
      </c>
      <c r="C3382" s="1">
        <v>1.8265330999999999E-2</v>
      </c>
      <c r="D3382" s="1">
        <v>1.6275438E-2</v>
      </c>
    </row>
    <row r="3383" spans="1:4" x14ac:dyDescent="0.15">
      <c r="A3383" s="1">
        <v>33.81</v>
      </c>
      <c r="B3383" s="1">
        <v>-9.2928499000000005E-3</v>
      </c>
      <c r="C3383" s="1">
        <v>1.1841189E-2</v>
      </c>
      <c r="D3383" s="1">
        <v>1.6184587E-2</v>
      </c>
    </row>
    <row r="3384" spans="1:4" x14ac:dyDescent="0.15">
      <c r="A3384" s="1">
        <v>33.82</v>
      </c>
      <c r="B3384" s="1">
        <v>-9.9724309000000008E-3</v>
      </c>
      <c r="C3384" s="1">
        <v>4.9252094999999996E-3</v>
      </c>
      <c r="D3384" s="1">
        <v>1.5461343000000001E-2</v>
      </c>
    </row>
    <row r="3385" spans="1:4" x14ac:dyDescent="0.15">
      <c r="A3385" s="1">
        <v>33.83</v>
      </c>
      <c r="B3385" s="1">
        <v>-1.0252748000000001E-2</v>
      </c>
      <c r="C3385" s="1">
        <v>-2.1811672E-3</v>
      </c>
      <c r="D3385" s="1">
        <v>1.4006337000000001E-2</v>
      </c>
    </row>
    <row r="3386" spans="1:4" x14ac:dyDescent="0.15">
      <c r="A3386" s="1">
        <v>33.840000000000003</v>
      </c>
      <c r="B3386" s="1">
        <v>-1.0291013E-2</v>
      </c>
      <c r="C3386" s="1">
        <v>-8.7490541000000005E-3</v>
      </c>
      <c r="D3386" s="1">
        <v>1.1899375E-2</v>
      </c>
    </row>
    <row r="3387" spans="1:4" x14ac:dyDescent="0.15">
      <c r="A3387" s="1">
        <v>33.85</v>
      </c>
      <c r="B3387" s="1">
        <v>-1.005816E-2</v>
      </c>
      <c r="C3387" s="1">
        <v>-1.4609337999999999E-2</v>
      </c>
      <c r="D3387" s="1">
        <v>1.0011403E-2</v>
      </c>
    </row>
    <row r="3388" spans="1:4" x14ac:dyDescent="0.15">
      <c r="A3388" s="1">
        <v>33.86</v>
      </c>
      <c r="B3388" s="1">
        <v>-8.7253726999999993E-3</v>
      </c>
      <c r="C3388" s="1">
        <v>-2.0250079000000001E-2</v>
      </c>
      <c r="D3388" s="1">
        <v>8.3029670999999992E-3</v>
      </c>
    </row>
    <row r="3389" spans="1:4" x14ac:dyDescent="0.15">
      <c r="A3389" s="1">
        <v>33.869999999999997</v>
      </c>
      <c r="B3389" s="1">
        <v>-5.6317008999999998E-3</v>
      </c>
      <c r="C3389" s="1">
        <v>-2.5119836999999999E-2</v>
      </c>
      <c r="D3389" s="1">
        <v>8.1314509999999996E-3</v>
      </c>
    </row>
    <row r="3390" spans="1:4" x14ac:dyDescent="0.15">
      <c r="A3390" s="1">
        <v>33.880000000000003</v>
      </c>
      <c r="B3390" s="1">
        <v>-1.2121128000000001E-3</v>
      </c>
      <c r="C3390" s="1">
        <v>-2.8922353000000001E-2</v>
      </c>
      <c r="D3390" s="1">
        <v>8.2071074000000001E-3</v>
      </c>
    </row>
    <row r="3391" spans="1:4" x14ac:dyDescent="0.15">
      <c r="A3391" s="1">
        <v>33.89</v>
      </c>
      <c r="B3391" s="1">
        <v>4.4748820999999999E-3</v>
      </c>
      <c r="C3391" s="1">
        <v>-3.2805689999999998E-2</v>
      </c>
      <c r="D3391" s="1">
        <v>8.3400235999999996E-3</v>
      </c>
    </row>
    <row r="3392" spans="1:4" x14ac:dyDescent="0.15">
      <c r="A3392" s="1">
        <v>33.9</v>
      </c>
      <c r="B3392" s="1">
        <v>1.0644532E-2</v>
      </c>
      <c r="C3392" s="1">
        <v>-3.5664244999999997E-2</v>
      </c>
      <c r="D3392" s="1">
        <v>8.4459034999999991E-3</v>
      </c>
    </row>
    <row r="3393" spans="1:4" x14ac:dyDescent="0.15">
      <c r="A3393" s="1">
        <v>33.909999999999997</v>
      </c>
      <c r="B3393" s="1">
        <v>1.7289155E-2</v>
      </c>
      <c r="C3393" s="1">
        <v>-3.8459991999999998E-2</v>
      </c>
      <c r="D3393" s="1">
        <v>8.5170452000000001E-3</v>
      </c>
    </row>
    <row r="3394" spans="1:4" x14ac:dyDescent="0.15">
      <c r="A3394" s="1">
        <v>33.92</v>
      </c>
      <c r="B3394" s="1">
        <v>2.3614487999999999E-2</v>
      </c>
      <c r="C3394" s="1">
        <v>-4.0998066999999999E-2</v>
      </c>
      <c r="D3394" s="1">
        <v>8.8312879E-3</v>
      </c>
    </row>
    <row r="3395" spans="1:4" x14ac:dyDescent="0.15">
      <c r="A3395" s="1">
        <v>33.93</v>
      </c>
      <c r="B3395" s="1">
        <v>2.9947699000000001E-2</v>
      </c>
      <c r="C3395" s="1">
        <v>-4.2994081000000003E-2</v>
      </c>
      <c r="D3395" s="1">
        <v>9.0645964999999992E-3</v>
      </c>
    </row>
    <row r="3396" spans="1:4" x14ac:dyDescent="0.15">
      <c r="A3396" s="1">
        <v>33.94</v>
      </c>
      <c r="B3396" s="1">
        <v>3.6578334999999997E-2</v>
      </c>
      <c r="C3396" s="1">
        <v>-4.4150332E-2</v>
      </c>
      <c r="D3396" s="1">
        <v>9.4761875999999998E-3</v>
      </c>
    </row>
    <row r="3397" spans="1:4" x14ac:dyDescent="0.15">
      <c r="A3397" s="1">
        <v>33.950000000000003</v>
      </c>
      <c r="B3397" s="1">
        <v>4.2866433000000002E-2</v>
      </c>
      <c r="C3397" s="1">
        <v>-4.5065228999999998E-2</v>
      </c>
      <c r="D3397" s="1">
        <v>1.0241385E-2</v>
      </c>
    </row>
    <row r="3398" spans="1:4" x14ac:dyDescent="0.15">
      <c r="A3398" s="1">
        <v>33.96</v>
      </c>
      <c r="B3398" s="1">
        <v>4.9287134000000003E-2</v>
      </c>
      <c r="C3398" s="1">
        <v>-4.5264912999999997E-2</v>
      </c>
      <c r="D3398" s="1">
        <v>1.1174405E-2</v>
      </c>
    </row>
    <row r="3399" spans="1:4" x14ac:dyDescent="0.15">
      <c r="A3399" s="1">
        <v>33.97</v>
      </c>
      <c r="B3399" s="1">
        <v>5.5752692E-2</v>
      </c>
      <c r="C3399" s="1">
        <v>-4.521907E-2</v>
      </c>
      <c r="D3399" s="1">
        <v>1.2051762000000001E-2</v>
      </c>
    </row>
    <row r="3400" spans="1:4" x14ac:dyDescent="0.15">
      <c r="A3400" s="1">
        <v>33.979999999999997</v>
      </c>
      <c r="B3400" s="1">
        <v>6.2540007999999994E-2</v>
      </c>
      <c r="C3400" s="1">
        <v>-4.4573599999999998E-2</v>
      </c>
      <c r="D3400" s="1">
        <v>1.3116641E-2</v>
      </c>
    </row>
    <row r="3401" spans="1:4" x14ac:dyDescent="0.15">
      <c r="A3401" s="1">
        <v>33.99</v>
      </c>
      <c r="B3401" s="1">
        <v>6.9149974000000003E-2</v>
      </c>
      <c r="C3401" s="1">
        <v>-4.4095616999999997E-2</v>
      </c>
      <c r="D3401" s="1">
        <v>1.4378523000000001E-2</v>
      </c>
    </row>
    <row r="3402" spans="1:4" x14ac:dyDescent="0.15">
      <c r="A3402" s="1">
        <v>34</v>
      </c>
      <c r="B3402" s="1">
        <v>7.5825579000000004E-2</v>
      </c>
      <c r="C3402" s="1">
        <v>-4.3310293E-2</v>
      </c>
      <c r="D3402" s="1">
        <v>1.5475546999999999E-2</v>
      </c>
    </row>
    <row r="3403" spans="1:4" x14ac:dyDescent="0.15">
      <c r="A3403" s="1">
        <v>34.01</v>
      </c>
      <c r="B3403" s="1">
        <v>8.1740055000000006E-2</v>
      </c>
      <c r="C3403" s="1">
        <v>-4.4156250000000001E-2</v>
      </c>
      <c r="D3403" s="1">
        <v>1.6156885999999999E-2</v>
      </c>
    </row>
    <row r="3404" spans="1:4" x14ac:dyDescent="0.15">
      <c r="A3404" s="1">
        <v>34.020000000000003</v>
      </c>
      <c r="B3404" s="1">
        <v>8.7604522000000004E-2</v>
      </c>
      <c r="C3404" s="1">
        <v>-4.5441694999999997E-2</v>
      </c>
      <c r="D3404" s="1">
        <v>1.7046558999999999E-2</v>
      </c>
    </row>
    <row r="3405" spans="1:4" x14ac:dyDescent="0.15">
      <c r="A3405" s="1">
        <v>34.03</v>
      </c>
      <c r="B3405" s="1">
        <v>9.2522074999999995E-2</v>
      </c>
      <c r="C3405" s="1">
        <v>-4.6661992999999999E-2</v>
      </c>
      <c r="D3405" s="1">
        <v>1.8197888999999998E-2</v>
      </c>
    </row>
    <row r="3406" spans="1:4" x14ac:dyDescent="0.15">
      <c r="A3406" s="1">
        <v>34.04</v>
      </c>
      <c r="B3406" s="1">
        <v>9.6449102999999994E-2</v>
      </c>
      <c r="C3406" s="1">
        <v>-4.8571837E-2</v>
      </c>
      <c r="D3406" s="1">
        <v>1.9145789999999999E-2</v>
      </c>
    </row>
    <row r="3407" spans="1:4" x14ac:dyDescent="0.15">
      <c r="A3407" s="1">
        <v>34.049999999999997</v>
      </c>
      <c r="B3407" s="1">
        <v>9.9591606999999999E-2</v>
      </c>
      <c r="C3407" s="1">
        <v>-5.0951807000000002E-2</v>
      </c>
      <c r="D3407" s="1">
        <v>2.0504022E-2</v>
      </c>
    </row>
    <row r="3408" spans="1:4" x14ac:dyDescent="0.15">
      <c r="A3408" s="1">
        <v>34.06</v>
      </c>
      <c r="B3408" s="1">
        <v>0.10104188</v>
      </c>
      <c r="C3408" s="1">
        <v>-5.3012954000000001E-2</v>
      </c>
      <c r="D3408" s="1">
        <v>2.1604154E-2</v>
      </c>
    </row>
    <row r="3409" spans="1:4" x14ac:dyDescent="0.15">
      <c r="A3409" s="1">
        <v>34.07</v>
      </c>
      <c r="B3409" s="1">
        <v>0.10164047</v>
      </c>
      <c r="C3409" s="1">
        <v>-5.5726274999999999E-2</v>
      </c>
      <c r="D3409" s="1">
        <v>2.3084655999999999E-2</v>
      </c>
    </row>
    <row r="3410" spans="1:4" x14ac:dyDescent="0.15">
      <c r="A3410" s="1">
        <v>34.08</v>
      </c>
      <c r="B3410" s="1">
        <v>0.10176704</v>
      </c>
      <c r="C3410" s="1">
        <v>-5.8357219000000002E-2</v>
      </c>
      <c r="D3410" s="1">
        <v>2.4559417E-2</v>
      </c>
    </row>
    <row r="3411" spans="1:4" x14ac:dyDescent="0.15">
      <c r="A3411" s="1">
        <v>34.090000000000003</v>
      </c>
      <c r="B3411" s="1">
        <v>0.10130496</v>
      </c>
      <c r="C3411" s="1">
        <v>-6.1046402999999999E-2</v>
      </c>
      <c r="D3411" s="1">
        <v>2.6211965E-2</v>
      </c>
    </row>
    <row r="3412" spans="1:4" x14ac:dyDescent="0.15">
      <c r="A3412" s="1">
        <v>34.1</v>
      </c>
      <c r="B3412" s="1">
        <v>9.9958627999999994E-2</v>
      </c>
      <c r="C3412" s="1">
        <v>-6.3177078999999997E-2</v>
      </c>
      <c r="D3412" s="1">
        <v>2.7488724999999999E-2</v>
      </c>
    </row>
    <row r="3413" spans="1:4" x14ac:dyDescent="0.15">
      <c r="A3413" s="1">
        <v>34.11</v>
      </c>
      <c r="B3413" s="1">
        <v>9.7758790999999998E-2</v>
      </c>
      <c r="C3413" s="1">
        <v>-6.5188352000000005E-2</v>
      </c>
      <c r="D3413" s="1">
        <v>2.9060909999999999E-2</v>
      </c>
    </row>
    <row r="3414" spans="1:4" x14ac:dyDescent="0.15">
      <c r="A3414" s="1">
        <v>34.119999999999997</v>
      </c>
      <c r="B3414" s="1">
        <v>9.4540583999999997E-2</v>
      </c>
      <c r="C3414" s="1">
        <v>-6.6844151000000004E-2</v>
      </c>
      <c r="D3414" s="1">
        <v>3.1040821999999999E-2</v>
      </c>
    </row>
    <row r="3415" spans="1:4" x14ac:dyDescent="0.15">
      <c r="A3415" s="1">
        <v>34.130000000000003</v>
      </c>
      <c r="B3415" s="1">
        <v>9.1188370000000005E-2</v>
      </c>
      <c r="C3415" s="1">
        <v>-6.8462604999999996E-2</v>
      </c>
      <c r="D3415" s="1">
        <v>3.3617890999999997E-2</v>
      </c>
    </row>
    <row r="3416" spans="1:4" x14ac:dyDescent="0.15">
      <c r="A3416" s="1">
        <v>34.14</v>
      </c>
      <c r="B3416" s="1">
        <v>8.6555959000000002E-2</v>
      </c>
      <c r="C3416" s="1">
        <v>-6.8997612E-2</v>
      </c>
      <c r="D3416" s="1">
        <v>3.6273162999999997E-2</v>
      </c>
    </row>
    <row r="3417" spans="1:4" x14ac:dyDescent="0.15">
      <c r="A3417" s="1">
        <v>34.15</v>
      </c>
      <c r="B3417" s="1">
        <v>8.1410672000000003E-2</v>
      </c>
      <c r="C3417" s="1">
        <v>-6.8867635999999996E-2</v>
      </c>
      <c r="D3417" s="1">
        <v>3.9057235000000003E-2</v>
      </c>
    </row>
    <row r="3418" spans="1:4" x14ac:dyDescent="0.15">
      <c r="A3418" s="1">
        <v>34.159999999999997</v>
      </c>
      <c r="B3418" s="1">
        <v>7.6101192999999998E-2</v>
      </c>
      <c r="C3418" s="1">
        <v>-6.8436100999999999E-2</v>
      </c>
      <c r="D3418" s="1">
        <v>4.2160668999999998E-2</v>
      </c>
    </row>
    <row r="3419" spans="1:4" x14ac:dyDescent="0.15">
      <c r="A3419" s="1">
        <v>34.17</v>
      </c>
      <c r="B3419" s="1">
        <v>7.0628473999999997E-2</v>
      </c>
      <c r="C3419" s="1">
        <v>-6.8139833999999996E-2</v>
      </c>
      <c r="D3419" s="1">
        <v>4.4843886999999999E-2</v>
      </c>
    </row>
    <row r="3420" spans="1:4" x14ac:dyDescent="0.15">
      <c r="A3420" s="1">
        <v>34.18</v>
      </c>
      <c r="B3420" s="1">
        <v>6.5157350000000003E-2</v>
      </c>
      <c r="C3420" s="1">
        <v>-6.7133831000000005E-2</v>
      </c>
      <c r="D3420" s="1">
        <v>4.80644E-2</v>
      </c>
    </row>
    <row r="3421" spans="1:4" x14ac:dyDescent="0.15">
      <c r="A3421" s="1">
        <v>34.19</v>
      </c>
      <c r="B3421" s="1">
        <v>5.9705398E-2</v>
      </c>
      <c r="C3421" s="1">
        <v>-6.63908E-2</v>
      </c>
      <c r="D3421" s="1">
        <v>5.1383557000000003E-2</v>
      </c>
    </row>
    <row r="3422" spans="1:4" x14ac:dyDescent="0.15">
      <c r="A3422" s="1">
        <v>34.200000000000003</v>
      </c>
      <c r="B3422" s="1">
        <v>5.4333900999999997E-2</v>
      </c>
      <c r="C3422" s="1">
        <v>-6.5050919999999998E-2</v>
      </c>
      <c r="D3422" s="1">
        <v>5.4541604E-2</v>
      </c>
    </row>
    <row r="3423" spans="1:4" x14ac:dyDescent="0.15">
      <c r="A3423" s="1">
        <v>34.21</v>
      </c>
      <c r="B3423" s="1">
        <v>4.9539986000000001E-2</v>
      </c>
      <c r="C3423" s="1">
        <v>-6.4279749999999997E-2</v>
      </c>
      <c r="D3423" s="1">
        <v>5.7266435999999997E-2</v>
      </c>
    </row>
    <row r="3424" spans="1:4" x14ac:dyDescent="0.15">
      <c r="A3424" s="1">
        <v>34.22</v>
      </c>
      <c r="B3424" s="1">
        <v>4.5298631999999998E-2</v>
      </c>
      <c r="C3424" s="1">
        <v>-6.3454801000000005E-2</v>
      </c>
      <c r="D3424" s="1">
        <v>5.9314613000000002E-2</v>
      </c>
    </row>
    <row r="3425" spans="1:4" x14ac:dyDescent="0.15">
      <c r="A3425" s="1">
        <v>34.229999999999997</v>
      </c>
      <c r="B3425" s="1">
        <v>4.1960765999999997E-2</v>
      </c>
      <c r="C3425" s="1">
        <v>-6.3439810999999999E-2</v>
      </c>
      <c r="D3425" s="1">
        <v>6.1491100999999999E-2</v>
      </c>
    </row>
    <row r="3426" spans="1:4" x14ac:dyDescent="0.15">
      <c r="A3426" s="1">
        <v>34.24</v>
      </c>
      <c r="B3426" s="1">
        <v>3.9220061000000001E-2</v>
      </c>
      <c r="C3426" s="1">
        <v>-6.3900235E-2</v>
      </c>
      <c r="D3426" s="1">
        <v>6.2941312999999999E-2</v>
      </c>
    </row>
    <row r="3427" spans="1:4" x14ac:dyDescent="0.15">
      <c r="A3427" s="1">
        <v>34.25</v>
      </c>
      <c r="B3427" s="1">
        <v>3.6950099E-2</v>
      </c>
      <c r="C3427" s="1">
        <v>-6.5576449999999994E-2</v>
      </c>
      <c r="D3427" s="1">
        <v>6.3954948999999997E-2</v>
      </c>
    </row>
    <row r="3428" spans="1:4" x14ac:dyDescent="0.15">
      <c r="A3428" s="1">
        <v>34.26</v>
      </c>
      <c r="B3428" s="1">
        <v>3.5055450000000002E-2</v>
      </c>
      <c r="C3428" s="1">
        <v>-6.731173E-2</v>
      </c>
      <c r="D3428" s="1">
        <v>6.4089378000000002E-2</v>
      </c>
    </row>
    <row r="3429" spans="1:4" x14ac:dyDescent="0.15">
      <c r="A3429" s="1">
        <v>34.270000000000003</v>
      </c>
      <c r="B3429" s="1">
        <v>3.3056011000000003E-2</v>
      </c>
      <c r="C3429" s="1">
        <v>-6.9773047000000005E-2</v>
      </c>
      <c r="D3429" s="1">
        <v>6.3999259000000003E-2</v>
      </c>
    </row>
    <row r="3430" spans="1:4" x14ac:dyDescent="0.15">
      <c r="A3430" s="1">
        <v>34.28</v>
      </c>
      <c r="B3430" s="1">
        <v>3.1259302000000003E-2</v>
      </c>
      <c r="C3430" s="1">
        <v>-7.1978777999999993E-2</v>
      </c>
      <c r="D3430" s="1">
        <v>6.3156660000000003E-2</v>
      </c>
    </row>
    <row r="3431" spans="1:4" x14ac:dyDescent="0.15">
      <c r="A3431" s="1">
        <v>34.29</v>
      </c>
      <c r="B3431" s="1">
        <v>2.9672422E-2</v>
      </c>
      <c r="C3431" s="1">
        <v>-7.4744543999999996E-2</v>
      </c>
      <c r="D3431" s="1">
        <v>6.2412945999999997E-2</v>
      </c>
    </row>
    <row r="3432" spans="1:4" x14ac:dyDescent="0.15">
      <c r="A3432" s="1">
        <v>34.299999999999997</v>
      </c>
      <c r="B3432" s="1">
        <v>2.7864670000000001E-2</v>
      </c>
      <c r="C3432" s="1">
        <v>-7.7161143000000001E-2</v>
      </c>
      <c r="D3432" s="1">
        <v>6.1082561E-2</v>
      </c>
    </row>
    <row r="3433" spans="1:4" x14ac:dyDescent="0.15">
      <c r="A3433" s="1">
        <v>34.31</v>
      </c>
      <c r="B3433" s="1">
        <v>2.5885761E-2</v>
      </c>
      <c r="C3433" s="1">
        <v>-7.9613315000000004E-2</v>
      </c>
      <c r="D3433" s="1">
        <v>5.9022823000000002E-2</v>
      </c>
    </row>
    <row r="3434" spans="1:4" x14ac:dyDescent="0.15">
      <c r="A3434" s="1">
        <v>34.32</v>
      </c>
      <c r="B3434" s="1">
        <v>2.4043806000000001E-2</v>
      </c>
      <c r="C3434" s="1">
        <v>-8.1058690000000003E-2</v>
      </c>
      <c r="D3434" s="1">
        <v>5.7038261999999999E-2</v>
      </c>
    </row>
    <row r="3435" spans="1:4" x14ac:dyDescent="0.15">
      <c r="A3435" s="1">
        <v>34.33</v>
      </c>
      <c r="B3435" s="1">
        <v>2.2746613999999998E-2</v>
      </c>
      <c r="C3435" s="1">
        <v>-8.2044395000000006E-2</v>
      </c>
      <c r="D3435" s="1">
        <v>5.5574888000000003E-2</v>
      </c>
    </row>
    <row r="3436" spans="1:4" x14ac:dyDescent="0.15">
      <c r="A3436" s="1">
        <v>34.340000000000003</v>
      </c>
      <c r="B3436" s="1">
        <v>2.1894559000000001E-2</v>
      </c>
      <c r="C3436" s="1">
        <v>-8.1747800999999995E-2</v>
      </c>
      <c r="D3436" s="1">
        <v>5.5633636E-2</v>
      </c>
    </row>
    <row r="3437" spans="1:4" x14ac:dyDescent="0.15">
      <c r="A3437" s="1">
        <v>34.35</v>
      </c>
      <c r="B3437" s="1">
        <v>2.1668059999999999E-2</v>
      </c>
      <c r="C3437" s="1">
        <v>-8.0639399E-2</v>
      </c>
      <c r="D3437" s="1">
        <v>5.6285858000000001E-2</v>
      </c>
    </row>
    <row r="3438" spans="1:4" x14ac:dyDescent="0.15">
      <c r="A3438" s="1">
        <v>34.36</v>
      </c>
      <c r="B3438" s="1">
        <v>2.2094215E-2</v>
      </c>
      <c r="C3438" s="1">
        <v>-7.8078056000000007E-2</v>
      </c>
      <c r="D3438" s="1">
        <v>5.6826858000000001E-2</v>
      </c>
    </row>
    <row r="3439" spans="1:4" x14ac:dyDescent="0.15">
      <c r="A3439" s="1">
        <v>34.369999999999997</v>
      </c>
      <c r="B3439" s="1">
        <v>2.2015990999999999E-2</v>
      </c>
      <c r="C3439" s="1">
        <v>-7.4995065E-2</v>
      </c>
      <c r="D3439" s="1">
        <v>5.7461217000000002E-2</v>
      </c>
    </row>
    <row r="3440" spans="1:4" x14ac:dyDescent="0.15">
      <c r="A3440" s="1">
        <v>34.380000000000003</v>
      </c>
      <c r="B3440" s="1">
        <v>2.1507910000000002E-2</v>
      </c>
      <c r="C3440" s="1">
        <v>-7.1326760000000003E-2</v>
      </c>
      <c r="D3440" s="1">
        <v>5.7980537999999998E-2</v>
      </c>
    </row>
    <row r="3441" spans="1:4" x14ac:dyDescent="0.15">
      <c r="A3441" s="1">
        <v>34.39</v>
      </c>
      <c r="B3441" s="1">
        <v>2.0641564000000001E-2</v>
      </c>
      <c r="C3441" s="1">
        <v>-6.7855434000000006E-2</v>
      </c>
      <c r="D3441" s="1">
        <v>5.8778697999999997E-2</v>
      </c>
    </row>
    <row r="3442" spans="1:4" x14ac:dyDescent="0.15">
      <c r="A3442" s="1">
        <v>34.4</v>
      </c>
      <c r="B3442" s="1">
        <v>1.9629443E-2</v>
      </c>
      <c r="C3442" s="1">
        <v>-6.3583622000000006E-2</v>
      </c>
      <c r="D3442" s="1">
        <v>5.9530299000000002E-2</v>
      </c>
    </row>
    <row r="3443" spans="1:4" x14ac:dyDescent="0.15">
      <c r="A3443" s="1">
        <v>34.409999999999997</v>
      </c>
      <c r="B3443" s="1">
        <v>1.8743553999999999E-2</v>
      </c>
      <c r="C3443" s="1">
        <v>-5.8939932E-2</v>
      </c>
      <c r="D3443" s="1">
        <v>6.0087555000000001E-2</v>
      </c>
    </row>
    <row r="3444" spans="1:4" x14ac:dyDescent="0.15">
      <c r="A3444" s="1">
        <v>34.42</v>
      </c>
      <c r="B3444" s="1">
        <v>1.8389730999999999E-2</v>
      </c>
      <c r="C3444" s="1">
        <v>-5.3259762000000002E-2</v>
      </c>
      <c r="D3444" s="1">
        <v>6.0811638000000001E-2</v>
      </c>
    </row>
    <row r="3445" spans="1:4" x14ac:dyDescent="0.15">
      <c r="A3445" s="1">
        <v>34.43</v>
      </c>
      <c r="B3445" s="1">
        <v>1.8654677000000001E-2</v>
      </c>
      <c r="C3445" s="1">
        <v>-4.7040217000000002E-2</v>
      </c>
      <c r="D3445" s="1">
        <v>6.1687330999999998E-2</v>
      </c>
    </row>
    <row r="3446" spans="1:4" x14ac:dyDescent="0.15">
      <c r="A3446" s="1">
        <v>34.44</v>
      </c>
      <c r="B3446" s="1">
        <v>1.9503106999999999E-2</v>
      </c>
      <c r="C3446" s="1">
        <v>-4.0638726999999999E-2</v>
      </c>
      <c r="D3446" s="1">
        <v>6.1638922999999998E-2</v>
      </c>
    </row>
    <row r="3447" spans="1:4" x14ac:dyDescent="0.15">
      <c r="A3447" s="1">
        <v>34.450000000000003</v>
      </c>
      <c r="B3447" s="1">
        <v>2.0226918999999999E-2</v>
      </c>
      <c r="C3447" s="1">
        <v>-3.4087302E-2</v>
      </c>
      <c r="D3447" s="1">
        <v>6.021203E-2</v>
      </c>
    </row>
    <row r="3448" spans="1:4" x14ac:dyDescent="0.15">
      <c r="A3448" s="1">
        <v>34.46</v>
      </c>
      <c r="B3448" s="1">
        <v>2.1100951999999999E-2</v>
      </c>
      <c r="C3448" s="1">
        <v>-2.7902451000000002E-2</v>
      </c>
      <c r="D3448" s="1">
        <v>5.7130707000000003E-2</v>
      </c>
    </row>
    <row r="3449" spans="1:4" x14ac:dyDescent="0.15">
      <c r="A3449" s="1">
        <v>34.47</v>
      </c>
      <c r="B3449" s="1">
        <v>2.2438528999999999E-2</v>
      </c>
      <c r="C3449" s="1">
        <v>-2.2798999E-2</v>
      </c>
      <c r="D3449" s="1">
        <v>5.3450145999999997E-2</v>
      </c>
    </row>
    <row r="3450" spans="1:4" x14ac:dyDescent="0.15">
      <c r="A3450" s="1">
        <v>34.479999999999997</v>
      </c>
      <c r="B3450" s="1">
        <v>2.3491921999999998E-2</v>
      </c>
      <c r="C3450" s="1">
        <v>-1.8020185000000001E-2</v>
      </c>
      <c r="D3450" s="1">
        <v>4.9149363000000001E-2</v>
      </c>
    </row>
    <row r="3451" spans="1:4" x14ac:dyDescent="0.15">
      <c r="A3451" s="1">
        <v>34.49</v>
      </c>
      <c r="B3451" s="1">
        <v>2.4270386000000001E-2</v>
      </c>
      <c r="C3451" s="1">
        <v>-1.4330654E-2</v>
      </c>
      <c r="D3451" s="1">
        <v>4.4803210000000003E-2</v>
      </c>
    </row>
    <row r="3452" spans="1:4" x14ac:dyDescent="0.15">
      <c r="A3452" s="1">
        <v>34.5</v>
      </c>
      <c r="B3452" s="1">
        <v>2.4710254000000001E-2</v>
      </c>
      <c r="C3452" s="1">
        <v>-1.1222518000000001E-2</v>
      </c>
      <c r="D3452" s="1">
        <v>4.0404189E-2</v>
      </c>
    </row>
    <row r="3453" spans="1:4" x14ac:dyDescent="0.15">
      <c r="A3453" s="1">
        <v>34.51</v>
      </c>
      <c r="B3453" s="1">
        <v>2.4587188999999999E-2</v>
      </c>
      <c r="C3453" s="1">
        <v>-8.7172360999999993E-3</v>
      </c>
      <c r="D3453" s="1">
        <v>3.6058374999999997E-2</v>
      </c>
    </row>
    <row r="3454" spans="1:4" x14ac:dyDescent="0.15">
      <c r="A3454" s="1">
        <v>34.520000000000003</v>
      </c>
      <c r="B3454" s="1">
        <v>2.3363748E-2</v>
      </c>
      <c r="C3454" s="1">
        <v>-5.8170877000000001E-3</v>
      </c>
      <c r="D3454" s="1">
        <v>3.1539126000000001E-2</v>
      </c>
    </row>
    <row r="3455" spans="1:4" x14ac:dyDescent="0.15">
      <c r="A3455" s="1">
        <v>34.53</v>
      </c>
      <c r="B3455" s="1">
        <v>2.1303195E-2</v>
      </c>
      <c r="C3455" s="1">
        <v>-3.4645003999999998E-3</v>
      </c>
      <c r="D3455" s="1">
        <v>2.6787921999999999E-2</v>
      </c>
    </row>
    <row r="3456" spans="1:4" x14ac:dyDescent="0.15">
      <c r="A3456" s="1">
        <v>34.54</v>
      </c>
      <c r="B3456" s="1">
        <v>1.8368974999999999E-2</v>
      </c>
      <c r="C3456" s="1">
        <v>-9.0349615999999995E-4</v>
      </c>
      <c r="D3456" s="1">
        <v>2.2159535000000001E-2</v>
      </c>
    </row>
    <row r="3457" spans="1:4" x14ac:dyDescent="0.15">
      <c r="A3457" s="1">
        <v>34.549999999999997</v>
      </c>
      <c r="B3457" s="1">
        <v>1.5981974999999999E-2</v>
      </c>
      <c r="C3457" s="1">
        <v>1.0322913E-3</v>
      </c>
      <c r="D3457" s="1">
        <v>1.7376698999999999E-2</v>
      </c>
    </row>
    <row r="3458" spans="1:4" x14ac:dyDescent="0.15">
      <c r="A3458" s="1">
        <v>34.56</v>
      </c>
      <c r="B3458" s="1">
        <v>1.4022700000000001E-2</v>
      </c>
      <c r="C3458" s="1">
        <v>2.2997123999999999E-3</v>
      </c>
      <c r="D3458" s="1">
        <v>1.2832451999999999E-2</v>
      </c>
    </row>
    <row r="3459" spans="1:4" x14ac:dyDescent="0.15">
      <c r="A3459" s="1">
        <v>34.57</v>
      </c>
      <c r="B3459" s="1">
        <v>1.2371531999999999E-2</v>
      </c>
      <c r="C3459" s="1">
        <v>8.8598965000000001E-4</v>
      </c>
      <c r="D3459" s="1">
        <v>7.5506339E-3</v>
      </c>
    </row>
    <row r="3460" spans="1:4" x14ac:dyDescent="0.15">
      <c r="A3460" s="1">
        <v>34.58</v>
      </c>
      <c r="B3460" s="1">
        <v>1.0969586999999999E-2</v>
      </c>
      <c r="C3460" s="1">
        <v>-1.5138224000000001E-3</v>
      </c>
      <c r="D3460" s="1">
        <v>2.4097619000000002E-3</v>
      </c>
    </row>
    <row r="3461" spans="1:4" x14ac:dyDescent="0.15">
      <c r="A3461" s="1">
        <v>34.590000000000003</v>
      </c>
      <c r="B3461" s="1">
        <v>9.2558277999999997E-3</v>
      </c>
      <c r="C3461" s="1">
        <v>-3.9596839999999998E-3</v>
      </c>
      <c r="D3461" s="1">
        <v>-1.1592098999999999E-3</v>
      </c>
    </row>
    <row r="3462" spans="1:4" x14ac:dyDescent="0.15">
      <c r="A3462" s="1">
        <v>34.6</v>
      </c>
      <c r="B3462" s="1">
        <v>7.5492090999999999E-3</v>
      </c>
      <c r="C3462" s="1">
        <v>-5.3556819E-3</v>
      </c>
      <c r="D3462" s="1">
        <v>-3.3993254000000001E-3</v>
      </c>
    </row>
    <row r="3463" spans="1:4" x14ac:dyDescent="0.15">
      <c r="A3463" s="1">
        <v>34.61</v>
      </c>
      <c r="B3463" s="1">
        <v>5.2198482000000001E-3</v>
      </c>
      <c r="C3463" s="1">
        <v>-7.0449162999999997E-3</v>
      </c>
      <c r="D3463" s="1">
        <v>-6.0934086E-3</v>
      </c>
    </row>
    <row r="3464" spans="1:4" x14ac:dyDescent="0.15">
      <c r="A3464" s="1">
        <v>34.619999999999997</v>
      </c>
      <c r="B3464" s="1">
        <v>2.5936917000000002E-3</v>
      </c>
      <c r="C3464" s="1">
        <v>-8.9510873000000005E-3</v>
      </c>
      <c r="D3464" s="1">
        <v>-8.7661683000000001E-3</v>
      </c>
    </row>
    <row r="3465" spans="1:4" x14ac:dyDescent="0.15">
      <c r="A3465" s="1">
        <v>34.630000000000003</v>
      </c>
      <c r="B3465" s="1">
        <v>3.2991569E-5</v>
      </c>
      <c r="C3465" s="1">
        <v>-1.0936781E-2</v>
      </c>
      <c r="D3465" s="1">
        <v>-1.0815593E-2</v>
      </c>
    </row>
    <row r="3466" spans="1:4" x14ac:dyDescent="0.15">
      <c r="A3466" s="1">
        <v>34.64</v>
      </c>
      <c r="B3466" s="1">
        <v>-2.6307902000000001E-3</v>
      </c>
      <c r="C3466" s="1">
        <v>-1.2830258000000001E-2</v>
      </c>
      <c r="D3466" s="1">
        <v>-1.2950184E-2</v>
      </c>
    </row>
    <row r="3467" spans="1:4" x14ac:dyDescent="0.15">
      <c r="A3467" s="1">
        <v>34.65</v>
      </c>
      <c r="B3467" s="1">
        <v>-4.7548112000000003E-3</v>
      </c>
      <c r="C3467" s="1">
        <v>-1.4572152E-2</v>
      </c>
      <c r="D3467" s="1">
        <v>-1.5046545E-2</v>
      </c>
    </row>
    <row r="3468" spans="1:4" x14ac:dyDescent="0.15">
      <c r="A3468" s="1">
        <v>34.659999999999997</v>
      </c>
      <c r="B3468" s="1">
        <v>-6.4372665000000003E-3</v>
      </c>
      <c r="C3468" s="1">
        <v>-1.5422986E-2</v>
      </c>
      <c r="D3468" s="1">
        <v>-1.6227284000000002E-2</v>
      </c>
    </row>
    <row r="3469" spans="1:4" x14ac:dyDescent="0.15">
      <c r="A3469" s="1">
        <v>34.67</v>
      </c>
      <c r="B3469" s="1">
        <v>-8.4236962000000006E-3</v>
      </c>
      <c r="C3469" s="1">
        <v>-1.612019E-2</v>
      </c>
      <c r="D3469" s="1">
        <v>-1.7603258E-2</v>
      </c>
    </row>
    <row r="3470" spans="1:4" x14ac:dyDescent="0.15">
      <c r="A3470" s="1">
        <v>34.68</v>
      </c>
      <c r="B3470" s="1">
        <v>-9.3849376000000005E-3</v>
      </c>
      <c r="C3470" s="1">
        <v>-1.6622083999999999E-2</v>
      </c>
      <c r="D3470" s="1">
        <v>-1.8860534000000002E-2</v>
      </c>
    </row>
    <row r="3471" spans="1:4" x14ac:dyDescent="0.15">
      <c r="A3471" s="1">
        <v>34.69</v>
      </c>
      <c r="B3471" s="1">
        <v>-9.3916321000000001E-3</v>
      </c>
      <c r="C3471" s="1">
        <v>-1.6557163E-2</v>
      </c>
      <c r="D3471" s="1">
        <v>-1.9415115E-2</v>
      </c>
    </row>
    <row r="3472" spans="1:4" x14ac:dyDescent="0.15">
      <c r="A3472" s="1">
        <v>34.700000000000003</v>
      </c>
      <c r="B3472" s="1">
        <v>-8.9571549999999996E-3</v>
      </c>
      <c r="C3472" s="1">
        <v>-1.5403228999999999E-2</v>
      </c>
      <c r="D3472" s="1">
        <v>-2.0079468E-2</v>
      </c>
    </row>
    <row r="3473" spans="1:4" x14ac:dyDescent="0.15">
      <c r="A3473" s="1">
        <v>34.71</v>
      </c>
      <c r="B3473" s="1">
        <v>-7.9395183000000001E-3</v>
      </c>
      <c r="C3473" s="1">
        <v>-1.3388430999999999E-2</v>
      </c>
      <c r="D3473" s="1">
        <v>-2.0174613000000001E-2</v>
      </c>
    </row>
    <row r="3474" spans="1:4" x14ac:dyDescent="0.15">
      <c r="A3474" s="1">
        <v>34.72</v>
      </c>
      <c r="B3474" s="1">
        <v>-6.1007463000000003E-3</v>
      </c>
      <c r="C3474" s="1">
        <v>-1.0368016000000001E-2</v>
      </c>
      <c r="D3474" s="1">
        <v>-2.0202965999999999E-2</v>
      </c>
    </row>
    <row r="3475" spans="1:4" x14ac:dyDescent="0.15">
      <c r="A3475" s="1">
        <v>34.729999999999997</v>
      </c>
      <c r="B3475" s="1">
        <v>-4.1863445000000004E-3</v>
      </c>
      <c r="C3475" s="1">
        <v>-6.2385321000000002E-3</v>
      </c>
      <c r="D3475" s="1">
        <v>-1.9267935999999999E-2</v>
      </c>
    </row>
    <row r="3476" spans="1:4" x14ac:dyDescent="0.15">
      <c r="A3476" s="1">
        <v>34.74</v>
      </c>
      <c r="B3476" s="1">
        <v>-1.4678860000000001E-3</v>
      </c>
      <c r="C3476" s="1">
        <v>-1.2260006000000001E-3</v>
      </c>
      <c r="D3476" s="1">
        <v>-1.7252843E-2</v>
      </c>
    </row>
    <row r="3477" spans="1:4" x14ac:dyDescent="0.15">
      <c r="A3477" s="1">
        <v>34.75</v>
      </c>
      <c r="B3477" s="1">
        <v>1.9926915000000002E-3</v>
      </c>
      <c r="C3477" s="1">
        <v>4.2318382E-3</v>
      </c>
      <c r="D3477" s="1">
        <v>-1.4322592E-2</v>
      </c>
    </row>
    <row r="3478" spans="1:4" x14ac:dyDescent="0.15">
      <c r="A3478" s="1">
        <v>34.76</v>
      </c>
      <c r="B3478" s="1">
        <v>6.0201394999999996E-3</v>
      </c>
      <c r="C3478" s="1">
        <v>1.083133E-2</v>
      </c>
      <c r="D3478" s="1">
        <v>-1.1325475999999999E-2</v>
      </c>
    </row>
    <row r="3479" spans="1:4" x14ac:dyDescent="0.15">
      <c r="A3479" s="1">
        <v>34.770000000000003</v>
      </c>
      <c r="B3479" s="1">
        <v>1.021503E-2</v>
      </c>
      <c r="C3479" s="1">
        <v>1.8294037999999999E-2</v>
      </c>
      <c r="D3479" s="1">
        <v>-8.5119614999999999E-3</v>
      </c>
    </row>
    <row r="3480" spans="1:4" x14ac:dyDescent="0.15">
      <c r="A3480" s="1">
        <v>34.78</v>
      </c>
      <c r="B3480" s="1">
        <v>1.4916268E-2</v>
      </c>
      <c r="C3480" s="1">
        <v>2.6614101000000001E-2</v>
      </c>
      <c r="D3480" s="1">
        <v>-5.6950317000000004E-3</v>
      </c>
    </row>
    <row r="3481" spans="1:4" x14ac:dyDescent="0.15">
      <c r="A3481" s="1">
        <v>34.79</v>
      </c>
      <c r="B3481" s="1">
        <v>1.9461292000000002E-2</v>
      </c>
      <c r="C3481" s="1">
        <v>3.5697299000000002E-2</v>
      </c>
      <c r="D3481" s="1">
        <v>-2.7169795000000002E-3</v>
      </c>
    </row>
    <row r="3482" spans="1:4" x14ac:dyDescent="0.15">
      <c r="A3482" s="1">
        <v>34.799999999999997</v>
      </c>
      <c r="B3482" s="1">
        <v>2.3949313999999999E-2</v>
      </c>
      <c r="C3482" s="1">
        <v>4.5347019000000002E-2</v>
      </c>
      <c r="D3482" s="1">
        <v>3.7649461000000001E-4</v>
      </c>
    </row>
    <row r="3483" spans="1:4" x14ac:dyDescent="0.15">
      <c r="A3483" s="1">
        <v>34.81</v>
      </c>
      <c r="B3483" s="1">
        <v>2.8063488000000001E-2</v>
      </c>
      <c r="C3483" s="1">
        <v>5.4937386999999997E-2</v>
      </c>
      <c r="D3483" s="1">
        <v>2.7946009999999999E-3</v>
      </c>
    </row>
    <row r="3484" spans="1:4" x14ac:dyDescent="0.15">
      <c r="A3484" s="1">
        <v>34.82</v>
      </c>
      <c r="B3484" s="1">
        <v>3.1573576999999999E-2</v>
      </c>
      <c r="C3484" s="1">
        <v>6.3931211000000002E-2</v>
      </c>
      <c r="D3484" s="1">
        <v>5.2789433E-3</v>
      </c>
    </row>
    <row r="3485" spans="1:4" x14ac:dyDescent="0.15">
      <c r="A3485" s="1">
        <v>34.83</v>
      </c>
      <c r="B3485" s="1">
        <v>3.4338388999999997E-2</v>
      </c>
      <c r="C3485" s="1">
        <v>7.2084648000000001E-2</v>
      </c>
      <c r="D3485" s="1">
        <v>8.0318859000000006E-3</v>
      </c>
    </row>
    <row r="3486" spans="1:4" x14ac:dyDescent="0.15">
      <c r="A3486" s="1">
        <v>34.840000000000003</v>
      </c>
      <c r="B3486" s="1">
        <v>3.6760199E-2</v>
      </c>
      <c r="C3486" s="1">
        <v>8.0181334000000007E-2</v>
      </c>
      <c r="D3486" s="1">
        <v>1.0591049999999999E-2</v>
      </c>
    </row>
    <row r="3487" spans="1:4" x14ac:dyDescent="0.15">
      <c r="A3487" s="1">
        <v>34.85</v>
      </c>
      <c r="B3487" s="1">
        <v>3.8344844000000003E-2</v>
      </c>
      <c r="C3487" s="1">
        <v>8.7590747999999996E-2</v>
      </c>
      <c r="D3487" s="1">
        <v>1.3543272E-2</v>
      </c>
    </row>
    <row r="3488" spans="1:4" x14ac:dyDescent="0.15">
      <c r="A3488" s="1">
        <v>34.86</v>
      </c>
      <c r="B3488" s="1">
        <v>3.8617402000000002E-2</v>
      </c>
      <c r="C3488" s="1">
        <v>9.4416322999999996E-2</v>
      </c>
      <c r="D3488" s="1">
        <v>1.6165145999999998E-2</v>
      </c>
    </row>
    <row r="3489" spans="1:4" x14ac:dyDescent="0.15">
      <c r="A3489" s="1">
        <v>34.869999999999997</v>
      </c>
      <c r="B3489" s="1">
        <v>3.7810717000000001E-2</v>
      </c>
      <c r="C3489" s="1">
        <v>9.9990458000000004E-2</v>
      </c>
      <c r="D3489" s="1">
        <v>1.8439857E-2</v>
      </c>
    </row>
    <row r="3490" spans="1:4" x14ac:dyDescent="0.15">
      <c r="A3490" s="1">
        <v>34.880000000000003</v>
      </c>
      <c r="B3490" s="1">
        <v>3.6762204999999999E-2</v>
      </c>
      <c r="C3490" s="1">
        <v>0.10516544</v>
      </c>
      <c r="D3490" s="1">
        <v>1.9924122999999998E-2</v>
      </c>
    </row>
    <row r="3491" spans="1:4" x14ac:dyDescent="0.15">
      <c r="A3491" s="1">
        <v>34.89</v>
      </c>
      <c r="B3491" s="1">
        <v>3.4734092000000001E-2</v>
      </c>
      <c r="C3491" s="1">
        <v>0.10971421000000001</v>
      </c>
      <c r="D3491" s="1">
        <v>2.0972927999999998E-2</v>
      </c>
    </row>
    <row r="3492" spans="1:4" x14ac:dyDescent="0.15">
      <c r="A3492" s="1">
        <v>34.9</v>
      </c>
      <c r="B3492" s="1">
        <v>3.2213751999999998E-2</v>
      </c>
      <c r="C3492" s="1">
        <v>0.11353885</v>
      </c>
      <c r="D3492" s="1">
        <v>2.2258331999999999E-2</v>
      </c>
    </row>
    <row r="3493" spans="1:4" x14ac:dyDescent="0.15">
      <c r="A3493" s="1">
        <v>34.909999999999997</v>
      </c>
      <c r="B3493" s="1">
        <v>3.0095706E-2</v>
      </c>
      <c r="C3493" s="1">
        <v>0.11558551</v>
      </c>
      <c r="D3493" s="1">
        <v>2.4107923E-2</v>
      </c>
    </row>
    <row r="3494" spans="1:4" x14ac:dyDescent="0.15">
      <c r="A3494" s="1">
        <v>34.92</v>
      </c>
      <c r="B3494" s="1">
        <v>2.8451296000000001E-2</v>
      </c>
      <c r="C3494" s="1">
        <v>0.1167386</v>
      </c>
      <c r="D3494" s="1">
        <v>2.4495102000000001E-2</v>
      </c>
    </row>
    <row r="3495" spans="1:4" x14ac:dyDescent="0.15">
      <c r="A3495" s="1">
        <v>34.93</v>
      </c>
      <c r="B3495" s="1">
        <v>2.7169474999999998E-2</v>
      </c>
      <c r="C3495" s="1">
        <v>0.11708515999999999</v>
      </c>
      <c r="D3495" s="1">
        <v>2.4500907999999998E-2</v>
      </c>
    </row>
    <row r="3496" spans="1:4" x14ac:dyDescent="0.15">
      <c r="A3496" s="1">
        <v>34.94</v>
      </c>
      <c r="B3496" s="1">
        <v>2.5836446999999998E-2</v>
      </c>
      <c r="C3496" s="1">
        <v>0.11716812</v>
      </c>
      <c r="D3496" s="1">
        <v>2.4450332000000002E-2</v>
      </c>
    </row>
    <row r="3497" spans="1:4" x14ac:dyDescent="0.15">
      <c r="A3497" s="1">
        <v>34.950000000000003</v>
      </c>
      <c r="B3497" s="1">
        <v>2.4479954000000002E-2</v>
      </c>
      <c r="C3497" s="1">
        <v>0.11645775</v>
      </c>
      <c r="D3497" s="1">
        <v>2.5332938999999999E-2</v>
      </c>
    </row>
    <row r="3498" spans="1:4" x14ac:dyDescent="0.15">
      <c r="A3498" s="1">
        <v>34.96</v>
      </c>
      <c r="B3498" s="1">
        <v>2.3336600999999998E-2</v>
      </c>
      <c r="C3498" s="1">
        <v>0.1149029</v>
      </c>
      <c r="D3498" s="1">
        <v>2.6397633E-2</v>
      </c>
    </row>
    <row r="3499" spans="1:4" x14ac:dyDescent="0.15">
      <c r="A3499" s="1">
        <v>34.97</v>
      </c>
      <c r="B3499" s="1">
        <v>2.2194436000000001E-2</v>
      </c>
      <c r="C3499" s="1">
        <v>0.11244543999999999</v>
      </c>
      <c r="D3499" s="1">
        <v>2.7320107E-2</v>
      </c>
    </row>
    <row r="3500" spans="1:4" x14ac:dyDescent="0.15">
      <c r="A3500" s="1">
        <v>34.979999999999997</v>
      </c>
      <c r="B3500" s="1">
        <v>2.0735430999999999E-2</v>
      </c>
      <c r="C3500" s="1">
        <v>0.11042534</v>
      </c>
      <c r="D3500" s="1">
        <v>2.8407687000000001E-2</v>
      </c>
    </row>
    <row r="3501" spans="1:4" x14ac:dyDescent="0.15">
      <c r="A3501" s="1">
        <v>34.99</v>
      </c>
      <c r="B3501" s="1">
        <v>1.8625348999999999E-2</v>
      </c>
      <c r="C3501" s="1">
        <v>0.10861377</v>
      </c>
      <c r="D3501" s="1">
        <v>3.0694335E-2</v>
      </c>
    </row>
    <row r="3502" spans="1:4" x14ac:dyDescent="0.15">
      <c r="A3502" s="1">
        <v>35</v>
      </c>
      <c r="B3502" s="1">
        <v>1.5811727000000001E-2</v>
      </c>
      <c r="C3502" s="1">
        <v>0.10676381</v>
      </c>
      <c r="D3502" s="1">
        <v>3.3687593000000002E-2</v>
      </c>
    </row>
    <row r="3503" spans="1:4" x14ac:dyDescent="0.15">
      <c r="A3503" s="1">
        <v>35.01</v>
      </c>
      <c r="B3503" s="1">
        <v>1.2648207999999999E-2</v>
      </c>
      <c r="C3503" s="1">
        <v>0.10450268</v>
      </c>
      <c r="D3503" s="1">
        <v>3.6945897999999998E-2</v>
      </c>
    </row>
    <row r="3504" spans="1:4" x14ac:dyDescent="0.15">
      <c r="A3504" s="1">
        <v>35.020000000000003</v>
      </c>
      <c r="B3504" s="1">
        <v>8.5837419000000005E-3</v>
      </c>
      <c r="C3504" s="1">
        <v>0.10269577000000001</v>
      </c>
      <c r="D3504" s="1">
        <v>3.9719479000000002E-2</v>
      </c>
    </row>
    <row r="3505" spans="1:4" x14ac:dyDescent="0.15">
      <c r="A3505" s="1">
        <v>35.03</v>
      </c>
      <c r="B3505" s="1">
        <v>3.8459170999999999E-3</v>
      </c>
      <c r="C3505" s="1">
        <v>0.10065991000000001</v>
      </c>
      <c r="D3505" s="1">
        <v>4.2356562E-2</v>
      </c>
    </row>
    <row r="3506" spans="1:4" x14ac:dyDescent="0.15">
      <c r="A3506" s="1">
        <v>35.04</v>
      </c>
      <c r="B3506" s="1">
        <v>-1.1922075E-3</v>
      </c>
      <c r="C3506" s="1">
        <v>9.8749317000000003E-2</v>
      </c>
      <c r="D3506" s="1">
        <v>4.5369677999999997E-2</v>
      </c>
    </row>
    <row r="3507" spans="1:4" x14ac:dyDescent="0.15">
      <c r="A3507" s="1">
        <v>35.049999999999997</v>
      </c>
      <c r="B3507" s="1">
        <v>-7.3893079000000002E-3</v>
      </c>
      <c r="C3507" s="1">
        <v>9.7068125000000005E-2</v>
      </c>
      <c r="D3507" s="1">
        <v>4.8423580000000001E-2</v>
      </c>
    </row>
    <row r="3508" spans="1:4" x14ac:dyDescent="0.15">
      <c r="A3508" s="1">
        <v>35.06</v>
      </c>
      <c r="B3508" s="1">
        <v>-1.4188009999999999E-2</v>
      </c>
      <c r="C3508" s="1">
        <v>9.5707100000000003E-2</v>
      </c>
      <c r="D3508" s="1">
        <v>5.1289354000000002E-2</v>
      </c>
    </row>
    <row r="3509" spans="1:4" x14ac:dyDescent="0.15">
      <c r="A3509" s="1">
        <v>35.07</v>
      </c>
      <c r="B3509" s="1">
        <v>-2.1095280000000001E-2</v>
      </c>
      <c r="C3509" s="1">
        <v>9.4141368000000003E-2</v>
      </c>
      <c r="D3509" s="1">
        <v>5.4615094000000003E-2</v>
      </c>
    </row>
    <row r="3510" spans="1:4" x14ac:dyDescent="0.15">
      <c r="A3510" s="1">
        <v>35.08</v>
      </c>
      <c r="B3510" s="1">
        <v>-2.8075998000000001E-2</v>
      </c>
      <c r="C3510" s="1">
        <v>9.2761367999999997E-2</v>
      </c>
      <c r="D3510" s="1">
        <v>5.7468587000000002E-2</v>
      </c>
    </row>
    <row r="3511" spans="1:4" x14ac:dyDescent="0.15">
      <c r="A3511" s="1">
        <v>35.090000000000003</v>
      </c>
      <c r="B3511" s="1">
        <v>-3.4542972999999998E-2</v>
      </c>
      <c r="C3511" s="1">
        <v>9.1348634999999997E-2</v>
      </c>
      <c r="D3511" s="1">
        <v>6.0345928E-2</v>
      </c>
    </row>
    <row r="3512" spans="1:4" x14ac:dyDescent="0.15">
      <c r="A3512" s="1">
        <v>35.1</v>
      </c>
      <c r="B3512" s="1">
        <v>-4.0167142000000003E-2</v>
      </c>
      <c r="C3512" s="1">
        <v>9.0105379999999999E-2</v>
      </c>
      <c r="D3512" s="1">
        <v>6.2063575000000003E-2</v>
      </c>
    </row>
    <row r="3513" spans="1:4" x14ac:dyDescent="0.15">
      <c r="A3513" s="1">
        <v>35.11</v>
      </c>
      <c r="B3513" s="1">
        <v>-4.5019964000000003E-2</v>
      </c>
      <c r="C3513" s="1">
        <v>8.7784274999999995E-2</v>
      </c>
      <c r="D3513" s="1">
        <v>6.3603729999999997E-2</v>
      </c>
    </row>
    <row r="3514" spans="1:4" x14ac:dyDescent="0.15">
      <c r="A3514" s="1">
        <v>35.119999999999997</v>
      </c>
      <c r="B3514" s="1">
        <v>-4.9036995999999999E-2</v>
      </c>
      <c r="C3514" s="1">
        <v>8.5376933000000002E-2</v>
      </c>
      <c r="D3514" s="1">
        <v>6.5484440000000005E-2</v>
      </c>
    </row>
    <row r="3515" spans="1:4" x14ac:dyDescent="0.15">
      <c r="A3515" s="1">
        <v>35.130000000000003</v>
      </c>
      <c r="B3515" s="1">
        <v>-5.2418968000000003E-2</v>
      </c>
      <c r="C3515" s="1">
        <v>8.2256437000000002E-2</v>
      </c>
      <c r="D3515" s="1">
        <v>6.7637507999999999E-2</v>
      </c>
    </row>
    <row r="3516" spans="1:4" x14ac:dyDescent="0.15">
      <c r="A3516" s="1">
        <v>35.14</v>
      </c>
      <c r="B3516" s="1">
        <v>-5.5348752000000001E-2</v>
      </c>
      <c r="C3516" s="1">
        <v>7.9303429999999994E-2</v>
      </c>
      <c r="D3516" s="1">
        <v>7.0508443000000004E-2</v>
      </c>
    </row>
    <row r="3517" spans="1:4" x14ac:dyDescent="0.15">
      <c r="A3517" s="1">
        <v>35.15</v>
      </c>
      <c r="B3517" s="1">
        <v>-5.7678976999999999E-2</v>
      </c>
      <c r="C3517" s="1">
        <v>7.4935722999999996E-2</v>
      </c>
      <c r="D3517" s="1">
        <v>7.3492621999999994E-2</v>
      </c>
    </row>
    <row r="3518" spans="1:4" x14ac:dyDescent="0.15">
      <c r="A3518" s="1">
        <v>35.159999999999997</v>
      </c>
      <c r="B3518" s="1">
        <v>-5.8996545999999997E-2</v>
      </c>
      <c r="C3518" s="1">
        <v>6.9984246999999999E-2</v>
      </c>
      <c r="D3518" s="1">
        <v>7.5559898E-2</v>
      </c>
    </row>
    <row r="3519" spans="1:4" x14ac:dyDescent="0.15">
      <c r="A3519" s="1">
        <v>35.17</v>
      </c>
      <c r="B3519" s="1">
        <v>-5.9260141000000002E-2</v>
      </c>
      <c r="C3519" s="1">
        <v>6.4878162000000003E-2</v>
      </c>
      <c r="D3519" s="1">
        <v>7.7153648000000005E-2</v>
      </c>
    </row>
    <row r="3520" spans="1:4" x14ac:dyDescent="0.15">
      <c r="A3520" s="1">
        <v>35.18</v>
      </c>
      <c r="B3520" s="1">
        <v>-5.8003154000000001E-2</v>
      </c>
      <c r="C3520" s="1">
        <v>6.0064026E-2</v>
      </c>
      <c r="D3520" s="1">
        <v>7.7326506000000003E-2</v>
      </c>
    </row>
    <row r="3521" spans="1:4" x14ac:dyDescent="0.15">
      <c r="A3521" s="1">
        <v>35.19</v>
      </c>
      <c r="B3521" s="1">
        <v>-5.5574244000000002E-2</v>
      </c>
      <c r="C3521" s="1">
        <v>5.4615082000000002E-2</v>
      </c>
      <c r="D3521" s="1">
        <v>7.7741668999999999E-2</v>
      </c>
    </row>
    <row r="3522" spans="1:4" x14ac:dyDescent="0.15">
      <c r="A3522" s="1">
        <v>35.200000000000003</v>
      </c>
      <c r="B3522" s="1">
        <v>-5.2402600000000001E-2</v>
      </c>
      <c r="C3522" s="1">
        <v>4.8991081999999998E-2</v>
      </c>
      <c r="D3522" s="1">
        <v>7.7922037E-2</v>
      </c>
    </row>
    <row r="3523" spans="1:4" x14ac:dyDescent="0.15">
      <c r="A3523" s="1">
        <v>35.21</v>
      </c>
      <c r="B3523" s="1">
        <v>-4.7781530000000003E-2</v>
      </c>
      <c r="C3523" s="1">
        <v>4.2413118E-2</v>
      </c>
      <c r="D3523" s="1">
        <v>7.8261998999999999E-2</v>
      </c>
    </row>
    <row r="3524" spans="1:4" x14ac:dyDescent="0.15">
      <c r="A3524" s="1">
        <v>35.22</v>
      </c>
      <c r="B3524" s="1">
        <v>-4.2843700999999998E-2</v>
      </c>
      <c r="C3524" s="1">
        <v>3.5475101000000002E-2</v>
      </c>
      <c r="D3524" s="1">
        <v>7.8519067999999997E-2</v>
      </c>
    </row>
    <row r="3525" spans="1:4" x14ac:dyDescent="0.15">
      <c r="A3525" s="1">
        <v>35.229999999999997</v>
      </c>
      <c r="B3525" s="1">
        <v>-3.7127220000000002E-2</v>
      </c>
      <c r="C3525" s="1">
        <v>2.7754766E-2</v>
      </c>
      <c r="D3525" s="1">
        <v>7.8664821999999995E-2</v>
      </c>
    </row>
    <row r="3526" spans="1:4" x14ac:dyDescent="0.15">
      <c r="A3526" s="1">
        <v>35.24</v>
      </c>
      <c r="B3526" s="1">
        <v>-3.1549207000000003E-2</v>
      </c>
      <c r="C3526" s="1">
        <v>2.0044596000000001E-2</v>
      </c>
      <c r="D3526" s="1">
        <v>7.8488986999999996E-2</v>
      </c>
    </row>
    <row r="3527" spans="1:4" x14ac:dyDescent="0.15">
      <c r="A3527" s="1">
        <v>35.25</v>
      </c>
      <c r="B3527" s="1">
        <v>-2.5432771E-2</v>
      </c>
      <c r="C3527" s="1">
        <v>1.1783281E-2</v>
      </c>
      <c r="D3527" s="1">
        <v>7.7862818E-2</v>
      </c>
    </row>
    <row r="3528" spans="1:4" x14ac:dyDescent="0.15">
      <c r="A3528" s="1">
        <v>35.26</v>
      </c>
      <c r="B3528" s="1">
        <v>-1.9340033E-2</v>
      </c>
      <c r="C3528" s="1">
        <v>4.2647392999999997E-3</v>
      </c>
      <c r="D3528" s="1">
        <v>7.7685484999999999E-2</v>
      </c>
    </row>
    <row r="3529" spans="1:4" x14ac:dyDescent="0.15">
      <c r="A3529" s="1">
        <v>35.270000000000003</v>
      </c>
      <c r="B3529" s="1">
        <v>-1.3993573E-2</v>
      </c>
      <c r="C3529" s="1">
        <v>-3.6421935999999999E-3</v>
      </c>
      <c r="D3529" s="1">
        <v>7.7846674000000005E-2</v>
      </c>
    </row>
    <row r="3530" spans="1:4" x14ac:dyDescent="0.15">
      <c r="A3530" s="1">
        <v>35.28</v>
      </c>
      <c r="B3530" s="1">
        <v>-8.9647345E-3</v>
      </c>
      <c r="C3530" s="1">
        <v>-1.2040524E-2</v>
      </c>
      <c r="D3530" s="1">
        <v>7.7946566999999994E-2</v>
      </c>
    </row>
    <row r="3531" spans="1:4" x14ac:dyDescent="0.15">
      <c r="A3531" s="1">
        <v>35.29</v>
      </c>
      <c r="B3531" s="1">
        <v>-3.8738789000000002E-3</v>
      </c>
      <c r="C3531" s="1">
        <v>-2.0253330999999999E-2</v>
      </c>
      <c r="D3531" s="1">
        <v>7.8185927000000002E-2</v>
      </c>
    </row>
    <row r="3532" spans="1:4" x14ac:dyDescent="0.15">
      <c r="A3532" s="1">
        <v>35.299999999999997</v>
      </c>
      <c r="B3532" s="1">
        <v>1.1944489E-3</v>
      </c>
      <c r="C3532" s="1">
        <v>-2.8240317000000001E-2</v>
      </c>
      <c r="D3532" s="1">
        <v>7.8852823000000002E-2</v>
      </c>
    </row>
    <row r="3533" spans="1:4" x14ac:dyDescent="0.15">
      <c r="A3533" s="1">
        <v>35.31</v>
      </c>
      <c r="B3533" s="1">
        <v>6.1356817999999999E-3</v>
      </c>
      <c r="C3533" s="1">
        <v>-3.6066018999999998E-2</v>
      </c>
      <c r="D3533" s="1">
        <v>7.9536826000000005E-2</v>
      </c>
    </row>
    <row r="3534" spans="1:4" x14ac:dyDescent="0.15">
      <c r="A3534" s="1">
        <v>35.32</v>
      </c>
      <c r="B3534" s="1">
        <v>1.0721278000000001E-2</v>
      </c>
      <c r="C3534" s="1">
        <v>-4.3153419999999998E-2</v>
      </c>
      <c r="D3534" s="1">
        <v>8.0804005999999998E-2</v>
      </c>
    </row>
    <row r="3535" spans="1:4" x14ac:dyDescent="0.15">
      <c r="A3535" s="1">
        <v>35.33</v>
      </c>
      <c r="B3535" s="1">
        <v>1.4862429999999999E-2</v>
      </c>
      <c r="C3535" s="1">
        <v>-5.0330815000000001E-2</v>
      </c>
      <c r="D3535" s="1">
        <v>8.2331115999999996E-2</v>
      </c>
    </row>
    <row r="3536" spans="1:4" x14ac:dyDescent="0.15">
      <c r="A3536" s="1">
        <v>35.340000000000003</v>
      </c>
      <c r="B3536" s="1">
        <v>1.8324341000000001E-2</v>
      </c>
      <c r="C3536" s="1">
        <v>-5.7166480999999998E-2</v>
      </c>
      <c r="D3536" s="1">
        <v>8.3039653000000005E-2</v>
      </c>
    </row>
    <row r="3537" spans="1:4" x14ac:dyDescent="0.15">
      <c r="A3537" s="1">
        <v>35.35</v>
      </c>
      <c r="B3537" s="1">
        <v>2.1230965000000001E-2</v>
      </c>
      <c r="C3537" s="1">
        <v>-6.3875957999999997E-2</v>
      </c>
      <c r="D3537" s="1">
        <v>8.3170616000000003E-2</v>
      </c>
    </row>
    <row r="3538" spans="1:4" x14ac:dyDescent="0.15">
      <c r="A3538" s="1">
        <v>35.36</v>
      </c>
      <c r="B3538" s="1">
        <v>2.4393005999999998E-2</v>
      </c>
      <c r="C3538" s="1">
        <v>-6.9753639000000006E-2</v>
      </c>
      <c r="D3538" s="1">
        <v>8.2797853000000005E-2</v>
      </c>
    </row>
    <row r="3539" spans="1:4" x14ac:dyDescent="0.15">
      <c r="A3539" s="1">
        <v>35.369999999999997</v>
      </c>
      <c r="B3539" s="1">
        <v>2.7628709000000001E-2</v>
      </c>
      <c r="C3539" s="1">
        <v>-7.5333997E-2</v>
      </c>
      <c r="D3539" s="1">
        <v>8.2073102999999994E-2</v>
      </c>
    </row>
    <row r="3540" spans="1:4" x14ac:dyDescent="0.15">
      <c r="A3540" s="1">
        <v>35.380000000000003</v>
      </c>
      <c r="B3540" s="1">
        <v>3.0367410000000001E-2</v>
      </c>
      <c r="C3540" s="1">
        <v>-8.1087693000000002E-2</v>
      </c>
      <c r="D3540" s="1">
        <v>8.1531880000000001E-2</v>
      </c>
    </row>
    <row r="3541" spans="1:4" x14ac:dyDescent="0.15">
      <c r="A3541" s="1">
        <v>35.39</v>
      </c>
      <c r="B3541" s="1">
        <v>3.3093926000000003E-2</v>
      </c>
      <c r="C3541" s="1">
        <v>-8.6049334000000005E-2</v>
      </c>
      <c r="D3541" s="1">
        <v>8.1370154E-2</v>
      </c>
    </row>
    <row r="3542" spans="1:4" x14ac:dyDescent="0.15">
      <c r="A3542" s="1">
        <v>35.4</v>
      </c>
      <c r="B3542" s="1">
        <v>3.5803290000000002E-2</v>
      </c>
      <c r="C3542" s="1">
        <v>-9.0275995999999997E-2</v>
      </c>
      <c r="D3542" s="1">
        <v>8.1348392000000005E-2</v>
      </c>
    </row>
    <row r="3543" spans="1:4" x14ac:dyDescent="0.15">
      <c r="A3543" s="1">
        <v>35.409999999999997</v>
      </c>
      <c r="B3543" s="1">
        <v>3.8994959000000003E-2</v>
      </c>
      <c r="C3543" s="1">
        <v>-9.3621276000000003E-2</v>
      </c>
      <c r="D3543" s="1">
        <v>8.1065410000000004E-2</v>
      </c>
    </row>
    <row r="3544" spans="1:4" x14ac:dyDescent="0.15">
      <c r="A3544" s="1">
        <v>35.42</v>
      </c>
      <c r="B3544" s="1">
        <v>4.1496154E-2</v>
      </c>
      <c r="C3544" s="1">
        <v>-9.6522263999999997E-2</v>
      </c>
      <c r="D3544" s="1">
        <v>8.0219923999999998E-2</v>
      </c>
    </row>
    <row r="3545" spans="1:4" x14ac:dyDescent="0.15">
      <c r="A3545" s="1">
        <v>35.43</v>
      </c>
      <c r="B3545" s="1">
        <v>4.4122796999999998E-2</v>
      </c>
      <c r="C3545" s="1">
        <v>-9.9137070999999993E-2</v>
      </c>
      <c r="D3545" s="1">
        <v>7.9869472999999996E-2</v>
      </c>
    </row>
    <row r="3546" spans="1:4" x14ac:dyDescent="0.15">
      <c r="A3546" s="1">
        <v>35.44</v>
      </c>
      <c r="B3546" s="1">
        <v>4.6514030999999997E-2</v>
      </c>
      <c r="C3546" s="1">
        <v>-0.10138901</v>
      </c>
      <c r="D3546" s="1">
        <v>7.8984101000000001E-2</v>
      </c>
    </row>
    <row r="3547" spans="1:4" x14ac:dyDescent="0.15">
      <c r="A3547" s="1">
        <v>35.450000000000003</v>
      </c>
      <c r="B3547" s="1">
        <v>4.9045301999999999E-2</v>
      </c>
      <c r="C3547" s="1">
        <v>-0.10337222</v>
      </c>
      <c r="D3547" s="1">
        <v>7.7559745999999999E-2</v>
      </c>
    </row>
    <row r="3548" spans="1:4" x14ac:dyDescent="0.15">
      <c r="A3548" s="1">
        <v>35.46</v>
      </c>
      <c r="B3548" s="1">
        <v>5.0747797999999997E-2</v>
      </c>
      <c r="C3548" s="1">
        <v>-0.10498436</v>
      </c>
      <c r="D3548" s="1">
        <v>7.5392984999999996E-2</v>
      </c>
    </row>
    <row r="3549" spans="1:4" x14ac:dyDescent="0.15">
      <c r="A3549" s="1">
        <v>35.47</v>
      </c>
      <c r="B3549" s="1">
        <v>5.2437046000000001E-2</v>
      </c>
      <c r="C3549" s="1">
        <v>-0.10630844</v>
      </c>
      <c r="D3549" s="1">
        <v>7.2903913000000001E-2</v>
      </c>
    </row>
    <row r="3550" spans="1:4" x14ac:dyDescent="0.15">
      <c r="A3550" s="1">
        <v>35.479999999999997</v>
      </c>
      <c r="B3550" s="1">
        <v>5.3432189999999997E-2</v>
      </c>
      <c r="C3550" s="1">
        <v>-0.10754253</v>
      </c>
      <c r="D3550" s="1">
        <v>7.0669463000000002E-2</v>
      </c>
    </row>
    <row r="3551" spans="1:4" x14ac:dyDescent="0.15">
      <c r="A3551" s="1">
        <v>35.49</v>
      </c>
      <c r="B3551" s="1">
        <v>5.3921357000000003E-2</v>
      </c>
      <c r="C3551" s="1">
        <v>-0.10923579</v>
      </c>
      <c r="D3551" s="1">
        <v>6.8288702000000007E-2</v>
      </c>
    </row>
    <row r="3552" spans="1:4" x14ac:dyDescent="0.15">
      <c r="A3552" s="1">
        <v>35.5</v>
      </c>
      <c r="B3552" s="1">
        <v>5.3788567000000002E-2</v>
      </c>
      <c r="C3552" s="1">
        <v>-0.11117249999999999</v>
      </c>
      <c r="D3552" s="1">
        <v>6.5325689000000006E-2</v>
      </c>
    </row>
    <row r="3553" spans="1:4" x14ac:dyDescent="0.15">
      <c r="A3553" s="1">
        <v>35.51</v>
      </c>
      <c r="B3553" s="1">
        <v>5.3375391000000001E-2</v>
      </c>
      <c r="C3553" s="1">
        <v>-0.11318739999999999</v>
      </c>
      <c r="D3553" s="1">
        <v>6.2111185999999999E-2</v>
      </c>
    </row>
    <row r="3554" spans="1:4" x14ac:dyDescent="0.15">
      <c r="A3554" s="1">
        <v>35.520000000000003</v>
      </c>
      <c r="B3554" s="1">
        <v>5.1979172999999997E-2</v>
      </c>
      <c r="C3554" s="1">
        <v>-0.11528904</v>
      </c>
      <c r="D3554" s="1">
        <v>5.8469757999999997E-2</v>
      </c>
    </row>
    <row r="3555" spans="1:4" x14ac:dyDescent="0.15">
      <c r="A3555" s="1">
        <v>35.53</v>
      </c>
      <c r="B3555" s="1">
        <v>4.9876548999999999E-2</v>
      </c>
      <c r="C3555" s="1">
        <v>-0.11832474</v>
      </c>
      <c r="D3555" s="1">
        <v>5.3760041000000001E-2</v>
      </c>
    </row>
    <row r="3556" spans="1:4" x14ac:dyDescent="0.15">
      <c r="A3556" s="1">
        <v>35.54</v>
      </c>
      <c r="B3556" s="1">
        <v>4.7196171000000002E-2</v>
      </c>
      <c r="C3556" s="1">
        <v>-0.12058916</v>
      </c>
      <c r="D3556" s="1">
        <v>4.8268567999999998E-2</v>
      </c>
    </row>
    <row r="3557" spans="1:4" x14ac:dyDescent="0.15">
      <c r="A3557" s="1">
        <v>35.549999999999997</v>
      </c>
      <c r="B3557" s="1">
        <v>4.4492649000000002E-2</v>
      </c>
      <c r="C3557" s="1">
        <v>-0.12260736</v>
      </c>
      <c r="D3557" s="1">
        <v>4.2179474000000002E-2</v>
      </c>
    </row>
    <row r="3558" spans="1:4" x14ac:dyDescent="0.15">
      <c r="A3558" s="1">
        <v>35.56</v>
      </c>
      <c r="B3558" s="1">
        <v>4.1407316999999999E-2</v>
      </c>
      <c r="C3558" s="1">
        <v>-0.12315482</v>
      </c>
      <c r="D3558" s="1">
        <v>3.5396893999999998E-2</v>
      </c>
    </row>
    <row r="3559" spans="1:4" x14ac:dyDescent="0.15">
      <c r="A3559" s="1">
        <v>35.57</v>
      </c>
      <c r="B3559" s="1">
        <v>3.8073268E-2</v>
      </c>
      <c r="C3559" s="1">
        <v>-0.12265666</v>
      </c>
      <c r="D3559" s="1">
        <v>2.8150113000000001E-2</v>
      </c>
    </row>
    <row r="3560" spans="1:4" x14ac:dyDescent="0.15">
      <c r="A3560" s="1">
        <v>35.58</v>
      </c>
      <c r="B3560" s="1">
        <v>3.5118429999999999E-2</v>
      </c>
      <c r="C3560" s="1">
        <v>-0.12094628</v>
      </c>
      <c r="D3560" s="1">
        <v>2.0734293000000001E-2</v>
      </c>
    </row>
    <row r="3561" spans="1:4" x14ac:dyDescent="0.15">
      <c r="A3561" s="1">
        <v>35.590000000000003</v>
      </c>
      <c r="B3561" s="1">
        <v>3.1786556000000001E-2</v>
      </c>
      <c r="C3561" s="1">
        <v>-0.11888535</v>
      </c>
      <c r="D3561" s="1">
        <v>1.3330876E-2</v>
      </c>
    </row>
    <row r="3562" spans="1:4" x14ac:dyDescent="0.15">
      <c r="A3562" s="1">
        <v>35.6</v>
      </c>
      <c r="B3562" s="1">
        <v>2.8476294999999999E-2</v>
      </c>
      <c r="C3562" s="1">
        <v>-0.11594298</v>
      </c>
      <c r="D3562" s="1">
        <v>6.4395056999999997E-3</v>
      </c>
    </row>
    <row r="3563" spans="1:4" x14ac:dyDescent="0.15">
      <c r="A3563" s="1">
        <v>35.61</v>
      </c>
      <c r="B3563" s="1">
        <v>2.4810189E-2</v>
      </c>
      <c r="C3563" s="1">
        <v>-0.11257490000000001</v>
      </c>
      <c r="D3563" s="1">
        <v>9.7638892999999999E-4</v>
      </c>
    </row>
    <row r="3564" spans="1:4" x14ac:dyDescent="0.15">
      <c r="A3564" s="1">
        <v>35.619999999999997</v>
      </c>
      <c r="B3564" s="1">
        <v>2.1360728999999998E-2</v>
      </c>
      <c r="C3564" s="1">
        <v>-0.10836332</v>
      </c>
      <c r="D3564" s="1">
        <v>-4.0805223000000002E-3</v>
      </c>
    </row>
    <row r="3565" spans="1:4" x14ac:dyDescent="0.15">
      <c r="A3565" s="1">
        <v>35.630000000000003</v>
      </c>
      <c r="B3565" s="1">
        <v>1.7340762999999999E-2</v>
      </c>
      <c r="C3565" s="1">
        <v>-0.10393553</v>
      </c>
      <c r="D3565" s="1">
        <v>-8.7753863000000001E-3</v>
      </c>
    </row>
    <row r="3566" spans="1:4" x14ac:dyDescent="0.15">
      <c r="A3566" s="1">
        <v>35.64</v>
      </c>
      <c r="B3566" s="1">
        <v>1.2439937E-2</v>
      </c>
      <c r="C3566" s="1">
        <v>-9.9524907999999995E-2</v>
      </c>
      <c r="D3566" s="1">
        <v>-1.3764435E-2</v>
      </c>
    </row>
    <row r="3567" spans="1:4" x14ac:dyDescent="0.15">
      <c r="A3567" s="1">
        <v>35.65</v>
      </c>
      <c r="B3567" s="1">
        <v>7.2670495999999996E-3</v>
      </c>
      <c r="C3567" s="1">
        <v>-9.4908223999999999E-2</v>
      </c>
      <c r="D3567" s="1">
        <v>-1.8155514000000001E-2</v>
      </c>
    </row>
    <row r="3568" spans="1:4" x14ac:dyDescent="0.15">
      <c r="A3568" s="1">
        <v>35.659999999999997</v>
      </c>
      <c r="B3568" s="1">
        <v>1.9735369E-3</v>
      </c>
      <c r="C3568" s="1">
        <v>-9.0352574000000005E-2</v>
      </c>
      <c r="D3568" s="1">
        <v>-2.2528287000000001E-2</v>
      </c>
    </row>
    <row r="3569" spans="1:4" x14ac:dyDescent="0.15">
      <c r="A3569" s="1">
        <v>35.67</v>
      </c>
      <c r="B3569" s="1">
        <v>-3.5508382999999998E-3</v>
      </c>
      <c r="C3569" s="1">
        <v>-8.5460620000000001E-2</v>
      </c>
      <c r="D3569" s="1">
        <v>-2.7132982999999999E-2</v>
      </c>
    </row>
    <row r="3570" spans="1:4" x14ac:dyDescent="0.15">
      <c r="A3570" s="1">
        <v>35.68</v>
      </c>
      <c r="B3570" s="1">
        <v>-9.0033105000000002E-3</v>
      </c>
      <c r="C3570" s="1">
        <v>-8.0408420999999994E-2</v>
      </c>
      <c r="D3570" s="1">
        <v>-3.2088211999999998E-2</v>
      </c>
    </row>
    <row r="3571" spans="1:4" x14ac:dyDescent="0.15">
      <c r="A3571" s="1">
        <v>35.69</v>
      </c>
      <c r="B3571" s="1">
        <v>-1.4495664E-2</v>
      </c>
      <c r="C3571" s="1">
        <v>-7.6007705999999994E-2</v>
      </c>
      <c r="D3571" s="1">
        <v>-3.6767025000000002E-2</v>
      </c>
    </row>
    <row r="3572" spans="1:4" x14ac:dyDescent="0.15">
      <c r="A3572" s="1">
        <v>35.700000000000003</v>
      </c>
      <c r="B3572" s="1">
        <v>-1.9972332999999998E-2</v>
      </c>
      <c r="C3572" s="1">
        <v>-7.1343002000000003E-2</v>
      </c>
      <c r="D3572" s="1">
        <v>-4.1779337E-2</v>
      </c>
    </row>
    <row r="3573" spans="1:4" x14ac:dyDescent="0.15">
      <c r="A3573" s="1">
        <v>35.71</v>
      </c>
      <c r="B3573" s="1">
        <v>-2.5436831E-2</v>
      </c>
      <c r="C3573" s="1">
        <v>-6.7960594999999999E-2</v>
      </c>
      <c r="D3573" s="1">
        <v>-4.6240203000000001E-2</v>
      </c>
    </row>
    <row r="3574" spans="1:4" x14ac:dyDescent="0.15">
      <c r="A3574" s="1">
        <v>35.72</v>
      </c>
      <c r="B3574" s="1">
        <v>-3.0870730999999998E-2</v>
      </c>
      <c r="C3574" s="1">
        <v>-6.5444046000000006E-2</v>
      </c>
      <c r="D3574" s="1">
        <v>-5.1120566999999999E-2</v>
      </c>
    </row>
    <row r="3575" spans="1:4" x14ac:dyDescent="0.15">
      <c r="A3575" s="1">
        <v>35.729999999999997</v>
      </c>
      <c r="B3575" s="1">
        <v>-3.5114428000000003E-2</v>
      </c>
      <c r="C3575" s="1">
        <v>-6.1994054E-2</v>
      </c>
      <c r="D3575" s="1">
        <v>-5.5295455E-2</v>
      </c>
    </row>
    <row r="3576" spans="1:4" x14ac:dyDescent="0.15">
      <c r="A3576" s="1">
        <v>35.74</v>
      </c>
      <c r="B3576" s="1">
        <v>-3.7883997000000003E-2</v>
      </c>
      <c r="C3576" s="1">
        <v>-5.8030995000000002E-2</v>
      </c>
      <c r="D3576" s="1">
        <v>-5.9585973E-2</v>
      </c>
    </row>
    <row r="3577" spans="1:4" x14ac:dyDescent="0.15">
      <c r="A3577" s="1">
        <v>35.75</v>
      </c>
      <c r="B3577" s="1">
        <v>-4.0148100999999999E-2</v>
      </c>
      <c r="C3577" s="1">
        <v>-5.5829451000000002E-2</v>
      </c>
      <c r="D3577" s="1">
        <v>-6.3557981999999999E-2</v>
      </c>
    </row>
    <row r="3578" spans="1:4" x14ac:dyDescent="0.15">
      <c r="A3578" s="1">
        <v>35.76</v>
      </c>
      <c r="B3578" s="1">
        <v>-4.1179953999999998E-2</v>
      </c>
      <c r="C3578" s="1">
        <v>-5.3784762999999999E-2</v>
      </c>
      <c r="D3578" s="1">
        <v>-6.7309381000000001E-2</v>
      </c>
    </row>
    <row r="3579" spans="1:4" x14ac:dyDescent="0.15">
      <c r="A3579" s="1">
        <v>35.770000000000003</v>
      </c>
      <c r="B3579" s="1">
        <v>-4.1773848000000002E-2</v>
      </c>
      <c r="C3579" s="1">
        <v>-5.2094858000000001E-2</v>
      </c>
      <c r="D3579" s="1">
        <v>-7.0543674000000001E-2</v>
      </c>
    </row>
    <row r="3580" spans="1:4" x14ac:dyDescent="0.15">
      <c r="A3580" s="1">
        <v>35.78</v>
      </c>
      <c r="B3580" s="1">
        <v>-4.1654429999999999E-2</v>
      </c>
      <c r="C3580" s="1">
        <v>-4.8931622000000001E-2</v>
      </c>
      <c r="D3580" s="1">
        <v>-7.3192082000000006E-2</v>
      </c>
    </row>
    <row r="3581" spans="1:4" x14ac:dyDescent="0.15">
      <c r="A3581" s="1">
        <v>35.79</v>
      </c>
      <c r="B3581" s="1">
        <v>-4.0724866999999998E-2</v>
      </c>
      <c r="C3581" s="1">
        <v>-4.6145560000000002E-2</v>
      </c>
      <c r="D3581" s="1">
        <v>-7.6006654000000007E-2</v>
      </c>
    </row>
    <row r="3582" spans="1:4" x14ac:dyDescent="0.15">
      <c r="A3582" s="1">
        <v>35.799999999999997</v>
      </c>
      <c r="B3582" s="1">
        <v>-3.9190529000000002E-2</v>
      </c>
      <c r="C3582" s="1">
        <v>-4.3029326999999999E-2</v>
      </c>
      <c r="D3582" s="1">
        <v>-7.8442899999999996E-2</v>
      </c>
    </row>
    <row r="3583" spans="1:4" x14ac:dyDescent="0.15">
      <c r="A3583" s="1">
        <v>35.81</v>
      </c>
      <c r="B3583" s="1">
        <v>-3.6841754999999997E-2</v>
      </c>
      <c r="C3583" s="1">
        <v>-3.9977301999999999E-2</v>
      </c>
      <c r="D3583" s="1">
        <v>-8.0329972999999999E-2</v>
      </c>
    </row>
    <row r="3584" spans="1:4" x14ac:dyDescent="0.15">
      <c r="A3584" s="1">
        <v>35.82</v>
      </c>
      <c r="B3584" s="1">
        <v>-3.3785800999999997E-2</v>
      </c>
      <c r="C3584" s="1">
        <v>-3.6767092000000001E-2</v>
      </c>
      <c r="D3584" s="1">
        <v>-8.2220728000000007E-2</v>
      </c>
    </row>
    <row r="3585" spans="1:4" x14ac:dyDescent="0.15">
      <c r="A3585" s="1">
        <v>35.83</v>
      </c>
      <c r="B3585" s="1">
        <v>-3.0383156000000001E-2</v>
      </c>
      <c r="C3585" s="1">
        <v>-3.3306202E-2</v>
      </c>
      <c r="D3585" s="1">
        <v>-8.4652492999999995E-2</v>
      </c>
    </row>
    <row r="3586" spans="1:4" x14ac:dyDescent="0.15">
      <c r="A3586" s="1">
        <v>35.840000000000003</v>
      </c>
      <c r="B3586" s="1">
        <v>-2.6442579000000001E-2</v>
      </c>
      <c r="C3586" s="1">
        <v>-2.8728245999999999E-2</v>
      </c>
      <c r="D3586" s="1">
        <v>-8.7564151000000007E-2</v>
      </c>
    </row>
    <row r="3587" spans="1:4" x14ac:dyDescent="0.15">
      <c r="A3587" s="1">
        <v>35.85</v>
      </c>
      <c r="B3587" s="1">
        <v>-2.2814911E-2</v>
      </c>
      <c r="C3587" s="1">
        <v>-2.3751041000000001E-2</v>
      </c>
      <c r="D3587" s="1">
        <v>-9.0814861999999996E-2</v>
      </c>
    </row>
    <row r="3588" spans="1:4" x14ac:dyDescent="0.15">
      <c r="A3588" s="1">
        <v>35.86</v>
      </c>
      <c r="B3588" s="1">
        <v>-1.8460043999999998E-2</v>
      </c>
      <c r="C3588" s="1">
        <v>-1.8383334000000001E-2</v>
      </c>
      <c r="D3588" s="1">
        <v>-9.3946266E-2</v>
      </c>
    </row>
    <row r="3589" spans="1:4" x14ac:dyDescent="0.15">
      <c r="A3589" s="1">
        <v>35.869999999999997</v>
      </c>
      <c r="B3589" s="1">
        <v>-1.3823432E-2</v>
      </c>
      <c r="C3589" s="1">
        <v>-1.3072228E-2</v>
      </c>
      <c r="D3589" s="1">
        <v>-9.6446401000000001E-2</v>
      </c>
    </row>
    <row r="3590" spans="1:4" x14ac:dyDescent="0.15">
      <c r="A3590" s="1">
        <v>35.880000000000003</v>
      </c>
      <c r="B3590" s="1">
        <v>-9.5349301999999997E-3</v>
      </c>
      <c r="C3590" s="1">
        <v>-6.7660369000000003E-3</v>
      </c>
      <c r="D3590" s="1">
        <v>-9.8663588999999996E-2</v>
      </c>
    </row>
    <row r="3591" spans="1:4" x14ac:dyDescent="0.15">
      <c r="A3591" s="1">
        <v>35.89</v>
      </c>
      <c r="B3591" s="1">
        <v>-5.7418241999999996E-3</v>
      </c>
      <c r="C3591" s="1">
        <v>-7.4566241999999997E-4</v>
      </c>
      <c r="D3591" s="1">
        <v>-9.9865725000000002E-2</v>
      </c>
    </row>
    <row r="3592" spans="1:4" x14ac:dyDescent="0.15">
      <c r="A3592" s="1">
        <v>35.9</v>
      </c>
      <c r="B3592" s="1">
        <v>-2.4562250999999998E-3</v>
      </c>
      <c r="C3592" s="1">
        <v>6.5465710000000002E-3</v>
      </c>
      <c r="D3592" s="1">
        <v>-0.10059098</v>
      </c>
    </row>
    <row r="3593" spans="1:4" x14ac:dyDescent="0.15">
      <c r="A3593" s="1">
        <v>35.909999999999997</v>
      </c>
      <c r="B3593" s="1">
        <v>6.6714406999999999E-4</v>
      </c>
      <c r="C3593" s="1">
        <v>1.3625610999999999E-2</v>
      </c>
      <c r="D3593" s="1">
        <v>-0.10031882</v>
      </c>
    </row>
    <row r="3594" spans="1:4" x14ac:dyDescent="0.15">
      <c r="A3594" s="1">
        <v>35.92</v>
      </c>
      <c r="B3594" s="1">
        <v>3.8534363000000001E-3</v>
      </c>
      <c r="C3594" s="1">
        <v>2.1076022999999999E-2</v>
      </c>
      <c r="D3594" s="1">
        <v>-9.9022271999999995E-2</v>
      </c>
    </row>
    <row r="3595" spans="1:4" x14ac:dyDescent="0.15">
      <c r="A3595" s="1">
        <v>35.93</v>
      </c>
      <c r="B3595" s="1">
        <v>6.9686814999999997E-3</v>
      </c>
      <c r="C3595" s="1">
        <v>2.741271E-2</v>
      </c>
      <c r="D3595" s="1">
        <v>-9.7980254000000003E-2</v>
      </c>
    </row>
    <row r="3596" spans="1:4" x14ac:dyDescent="0.15">
      <c r="A3596" s="1">
        <v>35.94</v>
      </c>
      <c r="B3596" s="1">
        <v>1.0171645E-2</v>
      </c>
      <c r="C3596" s="1">
        <v>3.4314954000000002E-2</v>
      </c>
      <c r="D3596" s="1">
        <v>-9.5785938000000001E-2</v>
      </c>
    </row>
    <row r="3597" spans="1:4" x14ac:dyDescent="0.15">
      <c r="A3597" s="1">
        <v>35.950000000000003</v>
      </c>
      <c r="B3597" s="1">
        <v>1.3261204E-2</v>
      </c>
      <c r="C3597" s="1">
        <v>4.0788613000000001E-2</v>
      </c>
      <c r="D3597" s="1">
        <v>-9.3110779000000005E-2</v>
      </c>
    </row>
    <row r="3598" spans="1:4" x14ac:dyDescent="0.15">
      <c r="A3598" s="1">
        <v>35.96</v>
      </c>
      <c r="B3598" s="1">
        <v>1.6516797E-2</v>
      </c>
      <c r="C3598" s="1">
        <v>4.7596737E-2</v>
      </c>
      <c r="D3598" s="1">
        <v>-9.0048323E-2</v>
      </c>
    </row>
    <row r="3599" spans="1:4" x14ac:dyDescent="0.15">
      <c r="A3599" s="1">
        <v>35.97</v>
      </c>
      <c r="B3599" s="1">
        <v>1.9286087E-2</v>
      </c>
      <c r="C3599" s="1">
        <v>5.4054376000000001E-2</v>
      </c>
      <c r="D3599" s="1">
        <v>-8.6850752000000003E-2</v>
      </c>
    </row>
    <row r="3600" spans="1:4" x14ac:dyDescent="0.15">
      <c r="A3600" s="1">
        <v>35.979999999999997</v>
      </c>
      <c r="B3600" s="1">
        <v>2.1962246000000001E-2</v>
      </c>
      <c r="C3600" s="1">
        <v>5.9982282999999997E-2</v>
      </c>
      <c r="D3600" s="1">
        <v>-8.3681496999999994E-2</v>
      </c>
    </row>
    <row r="3601" spans="1:4" x14ac:dyDescent="0.15">
      <c r="A3601" s="1">
        <v>35.99</v>
      </c>
      <c r="B3601" s="1">
        <v>2.4552072000000001E-2</v>
      </c>
      <c r="C3601" s="1">
        <v>6.5139148999999993E-2</v>
      </c>
      <c r="D3601" s="1">
        <v>-8.0459932999999997E-2</v>
      </c>
    </row>
    <row r="3602" spans="1:4" x14ac:dyDescent="0.15">
      <c r="A3602" s="1">
        <v>36</v>
      </c>
      <c r="B3602" s="1">
        <v>2.6400237999999999E-2</v>
      </c>
      <c r="C3602" s="1">
        <v>6.9763377000000001E-2</v>
      </c>
      <c r="D3602" s="1">
        <v>-7.7443490000000004E-2</v>
      </c>
    </row>
    <row r="3603" spans="1:4" x14ac:dyDescent="0.15">
      <c r="A3603" s="1">
        <v>36.01</v>
      </c>
      <c r="B3603" s="1">
        <v>2.7632650000000002E-2</v>
      </c>
      <c r="C3603" s="1">
        <v>7.3803990999999999E-2</v>
      </c>
      <c r="D3603" s="1">
        <v>-7.4691395999999993E-2</v>
      </c>
    </row>
    <row r="3604" spans="1:4" x14ac:dyDescent="0.15">
      <c r="A3604" s="1">
        <v>36.020000000000003</v>
      </c>
      <c r="B3604" s="1">
        <v>2.8370777E-2</v>
      </c>
      <c r="C3604" s="1">
        <v>7.7490464999999994E-2</v>
      </c>
      <c r="D3604" s="1">
        <v>-7.2503554999999997E-2</v>
      </c>
    </row>
    <row r="3605" spans="1:4" x14ac:dyDescent="0.15">
      <c r="A3605" s="1">
        <v>36.03</v>
      </c>
      <c r="B3605" s="1">
        <v>2.8688976000000001E-2</v>
      </c>
      <c r="C3605" s="1">
        <v>8.0461393000000006E-2</v>
      </c>
      <c r="D3605" s="1">
        <v>-7.0604353999999994E-2</v>
      </c>
    </row>
    <row r="3606" spans="1:4" x14ac:dyDescent="0.15">
      <c r="A3606" s="1">
        <v>36.04</v>
      </c>
      <c r="B3606" s="1">
        <v>2.8290810999999999E-2</v>
      </c>
      <c r="C3606" s="1">
        <v>8.2504192000000004E-2</v>
      </c>
      <c r="D3606" s="1">
        <v>-6.8748986999999998E-2</v>
      </c>
    </row>
    <row r="3607" spans="1:4" x14ac:dyDescent="0.15">
      <c r="A3607" s="1">
        <v>36.049999999999997</v>
      </c>
      <c r="B3607" s="1">
        <v>2.7432153000000001E-2</v>
      </c>
      <c r="C3607" s="1">
        <v>8.3766607000000007E-2</v>
      </c>
      <c r="D3607" s="1">
        <v>-6.6392061000000002E-2</v>
      </c>
    </row>
    <row r="3608" spans="1:4" x14ac:dyDescent="0.15">
      <c r="A3608" s="1">
        <v>36.06</v>
      </c>
      <c r="B3608" s="1">
        <v>2.6285184999999999E-2</v>
      </c>
      <c r="C3608" s="1">
        <v>8.4930244000000002E-2</v>
      </c>
      <c r="D3608" s="1">
        <v>-6.3286165000000005E-2</v>
      </c>
    </row>
    <row r="3609" spans="1:4" x14ac:dyDescent="0.15">
      <c r="A3609" s="1">
        <v>36.07</v>
      </c>
      <c r="B3609" s="1">
        <v>2.4669283E-2</v>
      </c>
      <c r="C3609" s="1">
        <v>8.5677025000000004E-2</v>
      </c>
      <c r="D3609" s="1">
        <v>-5.9989252999999999E-2</v>
      </c>
    </row>
    <row r="3610" spans="1:4" x14ac:dyDescent="0.15">
      <c r="A3610" s="1">
        <v>36.08</v>
      </c>
      <c r="B3610" s="1">
        <v>2.2351124E-2</v>
      </c>
      <c r="C3610" s="1">
        <v>8.6756920000000001E-2</v>
      </c>
      <c r="D3610" s="1">
        <v>-5.6155023999999998E-2</v>
      </c>
    </row>
    <row r="3611" spans="1:4" x14ac:dyDescent="0.15">
      <c r="A3611" s="1">
        <v>36.090000000000003</v>
      </c>
      <c r="B3611" s="1">
        <v>1.9726925999999999E-2</v>
      </c>
      <c r="C3611" s="1">
        <v>8.7420315999999998E-2</v>
      </c>
      <c r="D3611" s="1">
        <v>-5.1700124E-2</v>
      </c>
    </row>
    <row r="3612" spans="1:4" x14ac:dyDescent="0.15">
      <c r="A3612" s="1">
        <v>36.1</v>
      </c>
      <c r="B3612" s="1">
        <v>1.7019985000000001E-2</v>
      </c>
      <c r="C3612" s="1">
        <v>8.9117109999999999E-2</v>
      </c>
      <c r="D3612" s="1">
        <v>-4.6535764E-2</v>
      </c>
    </row>
    <row r="3613" spans="1:4" x14ac:dyDescent="0.15">
      <c r="A3613" s="1">
        <v>36.11</v>
      </c>
      <c r="B3613" s="1">
        <v>1.4037091999999999E-2</v>
      </c>
      <c r="C3613" s="1">
        <v>9.1088771999999998E-2</v>
      </c>
      <c r="D3613" s="1">
        <v>-4.1330032000000003E-2</v>
      </c>
    </row>
    <row r="3614" spans="1:4" x14ac:dyDescent="0.15">
      <c r="A3614" s="1">
        <v>36.119999999999997</v>
      </c>
      <c r="B3614" s="1">
        <v>1.1072685000000001E-2</v>
      </c>
      <c r="C3614" s="1">
        <v>9.3304904999999994E-2</v>
      </c>
      <c r="D3614" s="1">
        <v>-3.6780047000000003E-2</v>
      </c>
    </row>
    <row r="3615" spans="1:4" x14ac:dyDescent="0.15">
      <c r="A3615" s="1">
        <v>36.130000000000003</v>
      </c>
      <c r="B3615" s="1">
        <v>7.5574973000000004E-3</v>
      </c>
      <c r="C3615" s="1">
        <v>9.552368E-2</v>
      </c>
      <c r="D3615" s="1">
        <v>-3.2650480000000003E-2</v>
      </c>
    </row>
    <row r="3616" spans="1:4" x14ac:dyDescent="0.15">
      <c r="A3616" s="1">
        <v>36.14</v>
      </c>
      <c r="B3616" s="1">
        <v>4.1266558999999998E-3</v>
      </c>
      <c r="C3616" s="1">
        <v>9.7336198999999998E-2</v>
      </c>
      <c r="D3616" s="1">
        <v>-2.9510611999999999E-2</v>
      </c>
    </row>
    <row r="3617" spans="1:4" x14ac:dyDescent="0.15">
      <c r="A3617" s="1">
        <v>36.15</v>
      </c>
      <c r="B3617" s="1">
        <v>1.4141874999999999E-4</v>
      </c>
      <c r="C3617" s="1">
        <v>9.8962729999999999E-2</v>
      </c>
      <c r="D3617" s="1">
        <v>-2.6239944000000001E-2</v>
      </c>
    </row>
    <row r="3618" spans="1:4" x14ac:dyDescent="0.15">
      <c r="A3618" s="1">
        <v>36.159999999999997</v>
      </c>
      <c r="B3618" s="1">
        <v>-3.5989796000000002E-3</v>
      </c>
      <c r="C3618" s="1">
        <v>9.9782698000000003E-2</v>
      </c>
      <c r="D3618" s="1">
        <v>-2.4065471000000001E-2</v>
      </c>
    </row>
    <row r="3619" spans="1:4" x14ac:dyDescent="0.15">
      <c r="A3619" s="1">
        <v>36.17</v>
      </c>
      <c r="B3619" s="1">
        <v>-6.6436222000000001E-3</v>
      </c>
      <c r="C3619" s="1">
        <v>0.10038699</v>
      </c>
      <c r="D3619" s="1">
        <v>-2.1843943000000001E-2</v>
      </c>
    </row>
    <row r="3620" spans="1:4" x14ac:dyDescent="0.15">
      <c r="A3620" s="1">
        <v>36.18</v>
      </c>
      <c r="B3620" s="1">
        <v>-9.2318521999999997E-3</v>
      </c>
      <c r="C3620" s="1">
        <v>0.10067758</v>
      </c>
      <c r="D3620" s="1">
        <v>-2.0084126000000001E-2</v>
      </c>
    </row>
    <row r="3621" spans="1:4" x14ac:dyDescent="0.15">
      <c r="A3621" s="1">
        <v>36.19</v>
      </c>
      <c r="B3621" s="1">
        <v>-1.1481602E-2</v>
      </c>
      <c r="C3621" s="1">
        <v>0.10047359</v>
      </c>
      <c r="D3621" s="1">
        <v>-1.8020556E-2</v>
      </c>
    </row>
    <row r="3622" spans="1:4" x14ac:dyDescent="0.15">
      <c r="A3622" s="1">
        <v>36.200000000000003</v>
      </c>
      <c r="B3622" s="1">
        <v>-1.348952E-2</v>
      </c>
      <c r="C3622" s="1">
        <v>9.9281623999999999E-2</v>
      </c>
      <c r="D3622" s="1">
        <v>-1.6598207E-2</v>
      </c>
    </row>
    <row r="3623" spans="1:4" x14ac:dyDescent="0.15">
      <c r="A3623" s="1">
        <v>36.21</v>
      </c>
      <c r="B3623" s="1">
        <v>-1.4924348E-2</v>
      </c>
      <c r="C3623" s="1">
        <v>9.6397319999999995E-2</v>
      </c>
      <c r="D3623" s="1">
        <v>-1.5978343999999998E-2</v>
      </c>
    </row>
    <row r="3624" spans="1:4" x14ac:dyDescent="0.15">
      <c r="A3624" s="1">
        <v>36.22</v>
      </c>
      <c r="B3624" s="1">
        <v>-1.5995173000000001E-2</v>
      </c>
      <c r="C3624" s="1">
        <v>9.3606808999999999E-2</v>
      </c>
      <c r="D3624" s="1">
        <v>-1.5977191000000002E-2</v>
      </c>
    </row>
    <row r="3625" spans="1:4" x14ac:dyDescent="0.15">
      <c r="A3625" s="1">
        <v>36.229999999999997</v>
      </c>
      <c r="B3625" s="1">
        <v>-1.6083639E-2</v>
      </c>
      <c r="C3625" s="1">
        <v>9.0621396000000007E-2</v>
      </c>
      <c r="D3625" s="1">
        <v>-1.6302275000000001E-2</v>
      </c>
    </row>
    <row r="3626" spans="1:4" x14ac:dyDescent="0.15">
      <c r="A3626" s="1">
        <v>36.24</v>
      </c>
      <c r="B3626" s="1">
        <v>-1.4754072E-2</v>
      </c>
      <c r="C3626" s="1">
        <v>8.8433889000000002E-2</v>
      </c>
      <c r="D3626" s="1">
        <v>-1.5816156000000001E-2</v>
      </c>
    </row>
    <row r="3627" spans="1:4" x14ac:dyDescent="0.15">
      <c r="A3627" s="1">
        <v>36.25</v>
      </c>
      <c r="B3627" s="1">
        <v>-1.2845086E-2</v>
      </c>
      <c r="C3627" s="1">
        <v>8.5474835999999998E-2</v>
      </c>
      <c r="D3627" s="1">
        <v>-1.5578668E-2</v>
      </c>
    </row>
    <row r="3628" spans="1:4" x14ac:dyDescent="0.15">
      <c r="A3628" s="1">
        <v>36.26</v>
      </c>
      <c r="B3628" s="1">
        <v>-1.0572137000000001E-2</v>
      </c>
      <c r="C3628" s="1">
        <v>8.2634885000000005E-2</v>
      </c>
      <c r="D3628" s="1">
        <v>-1.5243138E-2</v>
      </c>
    </row>
    <row r="3629" spans="1:4" x14ac:dyDescent="0.15">
      <c r="A3629" s="1">
        <v>36.270000000000003</v>
      </c>
      <c r="B3629" s="1">
        <v>-7.4485400999999996E-3</v>
      </c>
      <c r="C3629" s="1">
        <v>7.9621760999999999E-2</v>
      </c>
      <c r="D3629" s="1">
        <v>-1.4740909E-2</v>
      </c>
    </row>
    <row r="3630" spans="1:4" x14ac:dyDescent="0.15">
      <c r="A3630" s="1">
        <v>36.28</v>
      </c>
      <c r="B3630" s="1">
        <v>-4.2189608000000002E-3</v>
      </c>
      <c r="C3630" s="1">
        <v>7.6875662999999997E-2</v>
      </c>
      <c r="D3630" s="1">
        <v>-1.4611598999999999E-2</v>
      </c>
    </row>
    <row r="3631" spans="1:4" x14ac:dyDescent="0.15">
      <c r="A3631" s="1">
        <v>36.29</v>
      </c>
      <c r="B3631" s="1">
        <v>-5.8409266E-4</v>
      </c>
      <c r="C3631" s="1">
        <v>7.3960052999999998E-2</v>
      </c>
      <c r="D3631" s="1">
        <v>-1.5821700000000001E-2</v>
      </c>
    </row>
    <row r="3632" spans="1:4" x14ac:dyDescent="0.15">
      <c r="A3632" s="1">
        <v>36.299999999999997</v>
      </c>
      <c r="B3632" s="1">
        <v>2.2674249E-3</v>
      </c>
      <c r="C3632" s="1">
        <v>6.9554748E-2</v>
      </c>
      <c r="D3632" s="1">
        <v>-1.7885938000000001E-2</v>
      </c>
    </row>
    <row r="3633" spans="1:4" x14ac:dyDescent="0.15">
      <c r="A3633" s="1">
        <v>36.31</v>
      </c>
      <c r="B3633" s="1">
        <v>3.9615776000000002E-3</v>
      </c>
      <c r="C3633" s="1">
        <v>6.4708747999999996E-2</v>
      </c>
      <c r="D3633" s="1">
        <v>-2.0427397E-2</v>
      </c>
    </row>
    <row r="3634" spans="1:4" x14ac:dyDescent="0.15">
      <c r="A3634" s="1">
        <v>36.32</v>
      </c>
      <c r="B3634" s="1">
        <v>4.8497325000000004E-3</v>
      </c>
      <c r="C3634" s="1">
        <v>5.8669904000000002E-2</v>
      </c>
      <c r="D3634" s="1">
        <v>-2.2523365E-2</v>
      </c>
    </row>
    <row r="3635" spans="1:4" x14ac:dyDescent="0.15">
      <c r="A3635" s="1">
        <v>36.33</v>
      </c>
      <c r="B3635" s="1">
        <v>5.1691929999999999E-3</v>
      </c>
      <c r="C3635" s="1">
        <v>5.2923416000000001E-2</v>
      </c>
      <c r="D3635" s="1">
        <v>-2.4997653000000002E-2</v>
      </c>
    </row>
    <row r="3636" spans="1:4" x14ac:dyDescent="0.15">
      <c r="A3636" s="1">
        <v>36.340000000000003</v>
      </c>
      <c r="B3636" s="1">
        <v>4.7521178000000004E-3</v>
      </c>
      <c r="C3636" s="1">
        <v>4.7478866000000002E-2</v>
      </c>
      <c r="D3636" s="1">
        <v>-2.7531842000000001E-2</v>
      </c>
    </row>
    <row r="3637" spans="1:4" x14ac:dyDescent="0.15">
      <c r="A3637" s="1">
        <v>36.35</v>
      </c>
      <c r="B3637" s="1">
        <v>3.9666110999999997E-3</v>
      </c>
      <c r="C3637" s="1">
        <v>4.3006203999999999E-2</v>
      </c>
      <c r="D3637" s="1">
        <v>-3.0081158E-2</v>
      </c>
    </row>
    <row r="3638" spans="1:4" x14ac:dyDescent="0.15">
      <c r="A3638" s="1">
        <v>36.36</v>
      </c>
      <c r="B3638" s="1">
        <v>2.4617693E-3</v>
      </c>
      <c r="C3638" s="1">
        <v>3.9115497999999999E-2</v>
      </c>
      <c r="D3638" s="1">
        <v>-3.3027455999999997E-2</v>
      </c>
    </row>
    <row r="3639" spans="1:4" x14ac:dyDescent="0.15">
      <c r="A3639" s="1">
        <v>36.369999999999997</v>
      </c>
      <c r="B3639" s="1">
        <v>5.7614739999999997E-4</v>
      </c>
      <c r="C3639" s="1">
        <v>3.5685061999999997E-2</v>
      </c>
      <c r="D3639" s="1">
        <v>-3.6742239000000003E-2</v>
      </c>
    </row>
    <row r="3640" spans="1:4" x14ac:dyDescent="0.15">
      <c r="A3640" s="1">
        <v>36.380000000000003</v>
      </c>
      <c r="B3640" s="1">
        <v>-1.1041810000000001E-3</v>
      </c>
      <c r="C3640" s="1">
        <v>3.2552005000000002E-2</v>
      </c>
      <c r="D3640" s="1">
        <v>-3.9846733000000002E-2</v>
      </c>
    </row>
    <row r="3641" spans="1:4" x14ac:dyDescent="0.15">
      <c r="A3641" s="1">
        <v>36.39</v>
      </c>
      <c r="B3641" s="1">
        <v>-3.1905489E-3</v>
      </c>
      <c r="C3641" s="1">
        <v>2.8978719E-2</v>
      </c>
      <c r="D3641" s="1">
        <v>-4.2406516999999998E-2</v>
      </c>
    </row>
    <row r="3642" spans="1:4" x14ac:dyDescent="0.15">
      <c r="A3642" s="1">
        <v>36.4</v>
      </c>
      <c r="B3642" s="1">
        <v>-5.1178259000000002E-3</v>
      </c>
      <c r="C3642" s="1">
        <v>2.5734041999999999E-2</v>
      </c>
      <c r="D3642" s="1">
        <v>-4.3600938999999998E-2</v>
      </c>
    </row>
    <row r="3643" spans="1:4" x14ac:dyDescent="0.15">
      <c r="A3643" s="1">
        <v>36.409999999999997</v>
      </c>
      <c r="B3643" s="1">
        <v>-8.0066262000000003E-3</v>
      </c>
      <c r="C3643" s="1">
        <v>2.2069201E-2</v>
      </c>
      <c r="D3643" s="1">
        <v>-4.5015845999999998E-2</v>
      </c>
    </row>
    <row r="3644" spans="1:4" x14ac:dyDescent="0.15">
      <c r="A3644" s="1">
        <v>36.42</v>
      </c>
      <c r="B3644" s="1">
        <v>-1.1031366000000001E-2</v>
      </c>
      <c r="C3644" s="1">
        <v>1.9481202E-2</v>
      </c>
      <c r="D3644" s="1">
        <v>-4.5698125999999999E-2</v>
      </c>
    </row>
    <row r="3645" spans="1:4" x14ac:dyDescent="0.15">
      <c r="A3645" s="1">
        <v>36.43</v>
      </c>
      <c r="B3645" s="1">
        <v>-1.4259838E-2</v>
      </c>
      <c r="C3645" s="1">
        <v>1.6730150999999999E-2</v>
      </c>
      <c r="D3645" s="1">
        <v>-4.5314030999999998E-2</v>
      </c>
    </row>
    <row r="3646" spans="1:4" x14ac:dyDescent="0.15">
      <c r="A3646" s="1">
        <v>36.44</v>
      </c>
      <c r="B3646" s="1">
        <v>-1.7698150999999999E-2</v>
      </c>
      <c r="C3646" s="1">
        <v>1.3244313000000001E-2</v>
      </c>
      <c r="D3646" s="1">
        <v>-4.5446514E-2</v>
      </c>
    </row>
    <row r="3647" spans="1:4" x14ac:dyDescent="0.15">
      <c r="A3647" s="1">
        <v>36.450000000000003</v>
      </c>
      <c r="B3647" s="1">
        <v>-2.0994489000000002E-2</v>
      </c>
      <c r="C3647" s="1">
        <v>9.5811352999999998E-3</v>
      </c>
      <c r="D3647" s="1">
        <v>-4.5579096999999999E-2</v>
      </c>
    </row>
    <row r="3648" spans="1:4" x14ac:dyDescent="0.15">
      <c r="A3648" s="1">
        <v>36.46</v>
      </c>
      <c r="B3648" s="1">
        <v>-2.4773562999999998E-2</v>
      </c>
      <c r="C3648" s="1">
        <v>5.0462403000000001E-3</v>
      </c>
      <c r="D3648" s="1">
        <v>-4.6591385999999999E-2</v>
      </c>
    </row>
    <row r="3649" spans="1:4" x14ac:dyDescent="0.15">
      <c r="A3649" s="1">
        <v>36.47</v>
      </c>
      <c r="B3649" s="1">
        <v>-2.8388963E-2</v>
      </c>
      <c r="C3649" s="1">
        <v>-1.4038776000000001E-4</v>
      </c>
      <c r="D3649" s="1">
        <v>-4.6997590999999998E-2</v>
      </c>
    </row>
    <row r="3650" spans="1:4" x14ac:dyDescent="0.15">
      <c r="A3650" s="1">
        <v>36.479999999999997</v>
      </c>
      <c r="B3650" s="1">
        <v>-3.1213991999999999E-2</v>
      </c>
      <c r="C3650" s="1">
        <v>-4.9420339000000001E-3</v>
      </c>
      <c r="D3650" s="1">
        <v>-4.6854899999999998E-2</v>
      </c>
    </row>
    <row r="3651" spans="1:4" x14ac:dyDescent="0.15">
      <c r="A3651" s="1">
        <v>36.49</v>
      </c>
      <c r="B3651" s="1">
        <v>-3.3821403E-2</v>
      </c>
      <c r="C3651" s="1">
        <v>-1.0635294E-2</v>
      </c>
      <c r="D3651" s="1">
        <v>-4.6068678000000002E-2</v>
      </c>
    </row>
    <row r="3652" spans="1:4" x14ac:dyDescent="0.15">
      <c r="A3652" s="1">
        <v>36.5</v>
      </c>
      <c r="B3652" s="1">
        <v>-3.6117943E-2</v>
      </c>
      <c r="C3652" s="1">
        <v>-1.6060942000000002E-2</v>
      </c>
      <c r="D3652" s="1">
        <v>-4.4396864000000001E-2</v>
      </c>
    </row>
    <row r="3653" spans="1:4" x14ac:dyDescent="0.15">
      <c r="A3653" s="1">
        <v>36.51</v>
      </c>
      <c r="B3653" s="1">
        <v>-3.7763955000000002E-2</v>
      </c>
      <c r="C3653" s="1">
        <v>-2.1526169000000001E-2</v>
      </c>
      <c r="D3653" s="1">
        <v>-4.2339634000000001E-2</v>
      </c>
    </row>
    <row r="3654" spans="1:4" x14ac:dyDescent="0.15">
      <c r="A3654" s="1">
        <v>36.520000000000003</v>
      </c>
      <c r="B3654" s="1">
        <v>-3.8707945000000001E-2</v>
      </c>
      <c r="C3654" s="1">
        <v>-2.743452E-2</v>
      </c>
      <c r="D3654" s="1">
        <v>-3.9608716000000002E-2</v>
      </c>
    </row>
    <row r="3655" spans="1:4" x14ac:dyDescent="0.15">
      <c r="A3655" s="1">
        <v>36.53</v>
      </c>
      <c r="B3655" s="1">
        <v>-3.9376983999999997E-2</v>
      </c>
      <c r="C3655" s="1">
        <v>-3.2941197999999998E-2</v>
      </c>
      <c r="D3655" s="1">
        <v>-3.6321021000000002E-2</v>
      </c>
    </row>
    <row r="3656" spans="1:4" x14ac:dyDescent="0.15">
      <c r="A3656" s="1">
        <v>36.54</v>
      </c>
      <c r="B3656" s="1">
        <v>-3.9898030000000001E-2</v>
      </c>
      <c r="C3656" s="1">
        <v>-3.8142574999999998E-2</v>
      </c>
      <c r="D3656" s="1">
        <v>-3.2884089999999998E-2</v>
      </c>
    </row>
    <row r="3657" spans="1:4" x14ac:dyDescent="0.15">
      <c r="A3657" s="1">
        <v>36.549999999999997</v>
      </c>
      <c r="B3657" s="1">
        <v>-4.0126956999999998E-2</v>
      </c>
      <c r="C3657" s="1">
        <v>-4.3986554999999997E-2</v>
      </c>
      <c r="D3657" s="1">
        <v>-2.8891180999999998E-2</v>
      </c>
    </row>
    <row r="3658" spans="1:4" x14ac:dyDescent="0.15">
      <c r="A3658" s="1">
        <v>36.56</v>
      </c>
      <c r="B3658" s="1">
        <v>-3.9798458000000002E-2</v>
      </c>
      <c r="C3658" s="1">
        <v>-4.8919877E-2</v>
      </c>
      <c r="D3658" s="1">
        <v>-2.5030165E-2</v>
      </c>
    </row>
    <row r="3659" spans="1:4" x14ac:dyDescent="0.15">
      <c r="A3659" s="1">
        <v>36.57</v>
      </c>
      <c r="B3659" s="1">
        <v>-3.9209622999999999E-2</v>
      </c>
      <c r="C3659" s="1">
        <v>-5.2300206000000002E-2</v>
      </c>
      <c r="D3659" s="1">
        <v>-2.0539141E-2</v>
      </c>
    </row>
    <row r="3660" spans="1:4" x14ac:dyDescent="0.15">
      <c r="A3660" s="1">
        <v>36.58</v>
      </c>
      <c r="B3660" s="1">
        <v>-3.8165548000000001E-2</v>
      </c>
      <c r="C3660" s="1">
        <v>-5.5770490999999998E-2</v>
      </c>
      <c r="D3660" s="1">
        <v>-1.6280111999999999E-2</v>
      </c>
    </row>
    <row r="3661" spans="1:4" x14ac:dyDescent="0.15">
      <c r="A3661" s="1">
        <v>36.590000000000003</v>
      </c>
      <c r="B3661" s="1">
        <v>-3.6373875E-2</v>
      </c>
      <c r="C3661" s="1">
        <v>-5.9215591999999997E-2</v>
      </c>
      <c r="D3661" s="1">
        <v>-1.2057844E-2</v>
      </c>
    </row>
    <row r="3662" spans="1:4" x14ac:dyDescent="0.15">
      <c r="A3662" s="1">
        <v>36.6</v>
      </c>
      <c r="B3662" s="1">
        <v>-3.4210097000000002E-2</v>
      </c>
      <c r="C3662" s="1">
        <v>-6.2196253E-2</v>
      </c>
      <c r="D3662" s="1">
        <v>-7.8134680000000005E-3</v>
      </c>
    </row>
    <row r="3663" spans="1:4" x14ac:dyDescent="0.15">
      <c r="A3663" s="1">
        <v>36.61</v>
      </c>
      <c r="B3663" s="1">
        <v>-3.1593914000000001E-2</v>
      </c>
      <c r="C3663" s="1">
        <v>-6.4650581999999998E-2</v>
      </c>
      <c r="D3663" s="1">
        <v>-3.2712827000000002E-3</v>
      </c>
    </row>
    <row r="3664" spans="1:4" x14ac:dyDescent="0.15">
      <c r="A3664" s="1">
        <v>36.619999999999997</v>
      </c>
      <c r="B3664" s="1">
        <v>-2.8995955E-2</v>
      </c>
      <c r="C3664" s="1">
        <v>-6.7853693000000007E-2</v>
      </c>
      <c r="D3664" s="1">
        <v>1.7407777999999999E-4</v>
      </c>
    </row>
    <row r="3665" spans="1:4" x14ac:dyDescent="0.15">
      <c r="A3665" s="1">
        <v>36.630000000000003</v>
      </c>
      <c r="B3665" s="1">
        <v>-2.6031256999999999E-2</v>
      </c>
      <c r="C3665" s="1">
        <v>-7.1136167E-2</v>
      </c>
      <c r="D3665" s="1">
        <v>2.8020734000000001E-3</v>
      </c>
    </row>
    <row r="3666" spans="1:4" x14ac:dyDescent="0.15">
      <c r="A3666" s="1">
        <v>36.64</v>
      </c>
      <c r="B3666" s="1">
        <v>-2.3203489000000001E-2</v>
      </c>
      <c r="C3666" s="1">
        <v>-7.4210743999999995E-2</v>
      </c>
      <c r="D3666" s="1">
        <v>4.6408893000000001E-3</v>
      </c>
    </row>
    <row r="3667" spans="1:4" x14ac:dyDescent="0.15">
      <c r="A3667" s="1">
        <v>36.65</v>
      </c>
      <c r="B3667" s="1">
        <v>-1.9289082999999999E-2</v>
      </c>
      <c r="C3667" s="1">
        <v>-7.7091408E-2</v>
      </c>
      <c r="D3667" s="1">
        <v>6.3136718999999997E-3</v>
      </c>
    </row>
    <row r="3668" spans="1:4" x14ac:dyDescent="0.15">
      <c r="A3668" s="1">
        <v>36.659999999999997</v>
      </c>
      <c r="B3668" s="1">
        <v>-1.4961699E-2</v>
      </c>
      <c r="C3668" s="1">
        <v>-7.9256575999999995E-2</v>
      </c>
      <c r="D3668" s="1">
        <v>7.6150730999999996E-3</v>
      </c>
    </row>
    <row r="3669" spans="1:4" x14ac:dyDescent="0.15">
      <c r="A3669" s="1">
        <v>36.67</v>
      </c>
      <c r="B3669" s="1">
        <v>-1.0598125999999999E-2</v>
      </c>
      <c r="C3669" s="1">
        <v>-8.1414932999999995E-2</v>
      </c>
      <c r="D3669" s="1">
        <v>8.3935198000000006E-3</v>
      </c>
    </row>
    <row r="3670" spans="1:4" x14ac:dyDescent="0.15">
      <c r="A3670" s="1">
        <v>36.68</v>
      </c>
      <c r="B3670" s="1">
        <v>-5.7003069999999999E-3</v>
      </c>
      <c r="C3670" s="1">
        <v>-8.2390857999999997E-2</v>
      </c>
      <c r="D3670" s="1">
        <v>9.3019872999999999E-3</v>
      </c>
    </row>
    <row r="3671" spans="1:4" x14ac:dyDescent="0.15">
      <c r="A3671" s="1">
        <v>36.69</v>
      </c>
      <c r="B3671" s="1">
        <v>-1.0353509000000001E-3</v>
      </c>
      <c r="C3671" s="1">
        <v>-8.2253709999999994E-2</v>
      </c>
      <c r="D3671" s="1">
        <v>1.0631932E-2</v>
      </c>
    </row>
    <row r="3672" spans="1:4" x14ac:dyDescent="0.15">
      <c r="A3672" s="1">
        <v>36.700000000000003</v>
      </c>
      <c r="B3672" s="1">
        <v>3.8635152000000002E-3</v>
      </c>
      <c r="C3672" s="1">
        <v>-8.1750869000000004E-2</v>
      </c>
      <c r="D3672" s="1">
        <v>1.1163808000000001E-2</v>
      </c>
    </row>
    <row r="3673" spans="1:4" x14ac:dyDescent="0.15">
      <c r="A3673" s="1">
        <v>36.71</v>
      </c>
      <c r="B3673" s="1">
        <v>8.2298488999999996E-3</v>
      </c>
      <c r="C3673" s="1">
        <v>-8.1328388000000001E-2</v>
      </c>
      <c r="D3673" s="1">
        <v>1.1447292E-2</v>
      </c>
    </row>
    <row r="3674" spans="1:4" x14ac:dyDescent="0.15">
      <c r="A3674" s="1">
        <v>36.72</v>
      </c>
      <c r="B3674" s="1">
        <v>1.2545786999999999E-2</v>
      </c>
      <c r="C3674" s="1">
        <v>-8.0125893000000004E-2</v>
      </c>
      <c r="D3674" s="1">
        <v>1.1190034E-2</v>
      </c>
    </row>
    <row r="3675" spans="1:4" x14ac:dyDescent="0.15">
      <c r="A3675" s="1">
        <v>36.729999999999997</v>
      </c>
      <c r="B3675" s="1">
        <v>1.6613452000000001E-2</v>
      </c>
      <c r="C3675" s="1">
        <v>-7.8886801000000006E-2</v>
      </c>
      <c r="D3675" s="1">
        <v>1.0976629999999999E-2</v>
      </c>
    </row>
    <row r="3676" spans="1:4" x14ac:dyDescent="0.15">
      <c r="A3676" s="1">
        <v>36.74</v>
      </c>
      <c r="B3676" s="1">
        <v>1.9677511000000002E-2</v>
      </c>
      <c r="C3676" s="1">
        <v>-7.7181555999999998E-2</v>
      </c>
      <c r="D3676" s="1">
        <v>1.0803853E-2</v>
      </c>
    </row>
    <row r="3677" spans="1:4" x14ac:dyDescent="0.15">
      <c r="A3677" s="1">
        <v>36.75</v>
      </c>
      <c r="B3677" s="1">
        <v>2.2554767E-2</v>
      </c>
      <c r="C3677" s="1">
        <v>-7.5994302999999999E-2</v>
      </c>
      <c r="D3677" s="1">
        <v>1.1815114E-2</v>
      </c>
    </row>
    <row r="3678" spans="1:4" x14ac:dyDescent="0.15">
      <c r="A3678" s="1">
        <v>36.76</v>
      </c>
      <c r="B3678" s="1">
        <v>2.5120782000000001E-2</v>
      </c>
      <c r="C3678" s="1">
        <v>-7.4138040000000002E-2</v>
      </c>
      <c r="D3678" s="1">
        <v>1.3033390000000001E-2</v>
      </c>
    </row>
    <row r="3679" spans="1:4" x14ac:dyDescent="0.15">
      <c r="A3679" s="1">
        <v>36.770000000000003</v>
      </c>
      <c r="B3679" s="1">
        <v>2.7238511E-2</v>
      </c>
      <c r="C3679" s="1">
        <v>-7.1426179000000006E-2</v>
      </c>
      <c r="D3679" s="1">
        <v>1.4383221999999999E-2</v>
      </c>
    </row>
    <row r="3680" spans="1:4" x14ac:dyDescent="0.15">
      <c r="A3680" s="1">
        <v>36.78</v>
      </c>
      <c r="B3680" s="1">
        <v>2.9430498999999999E-2</v>
      </c>
      <c r="C3680" s="1">
        <v>-6.8505288999999997E-2</v>
      </c>
      <c r="D3680" s="1">
        <v>1.4711271999999999E-2</v>
      </c>
    </row>
    <row r="3681" spans="1:4" x14ac:dyDescent="0.15">
      <c r="A3681" s="1">
        <v>36.79</v>
      </c>
      <c r="B3681" s="1">
        <v>3.0886265999999999E-2</v>
      </c>
      <c r="C3681" s="1">
        <v>-6.5035695000000004E-2</v>
      </c>
      <c r="D3681" s="1">
        <v>1.4871204000000001E-2</v>
      </c>
    </row>
    <row r="3682" spans="1:4" x14ac:dyDescent="0.15">
      <c r="A3682" s="1">
        <v>36.799999999999997</v>
      </c>
      <c r="B3682" s="1">
        <v>3.2128906999999998E-2</v>
      </c>
      <c r="C3682" s="1">
        <v>-6.1542294999999997E-2</v>
      </c>
      <c r="D3682" s="1">
        <v>1.4441036000000001E-2</v>
      </c>
    </row>
    <row r="3683" spans="1:4" x14ac:dyDescent="0.15">
      <c r="A3683" s="1">
        <v>36.81</v>
      </c>
      <c r="B3683" s="1">
        <v>3.2189490000000001E-2</v>
      </c>
      <c r="C3683" s="1">
        <v>-5.9888684999999997E-2</v>
      </c>
      <c r="D3683" s="1">
        <v>1.3883075999999999E-2</v>
      </c>
    </row>
    <row r="3684" spans="1:4" x14ac:dyDescent="0.15">
      <c r="A3684" s="1">
        <v>36.82</v>
      </c>
      <c r="B3684" s="1">
        <v>3.1603119999999998E-2</v>
      </c>
      <c r="C3684" s="1">
        <v>-5.9820405E-2</v>
      </c>
      <c r="D3684" s="1">
        <v>1.2074213E-2</v>
      </c>
    </row>
    <row r="3685" spans="1:4" x14ac:dyDescent="0.15">
      <c r="A3685" s="1">
        <v>36.83</v>
      </c>
      <c r="B3685" s="1">
        <v>3.1051279000000001E-2</v>
      </c>
      <c r="C3685" s="1">
        <v>-5.9545643000000002E-2</v>
      </c>
      <c r="D3685" s="1">
        <v>1.0577543E-2</v>
      </c>
    </row>
    <row r="3686" spans="1:4" x14ac:dyDescent="0.15">
      <c r="A3686" s="1">
        <v>36.840000000000003</v>
      </c>
      <c r="B3686" s="1">
        <v>2.9908305999999999E-2</v>
      </c>
      <c r="C3686" s="1">
        <v>-5.9193029000000001E-2</v>
      </c>
      <c r="D3686" s="1">
        <v>9.0970870000000002E-3</v>
      </c>
    </row>
    <row r="3687" spans="1:4" x14ac:dyDescent="0.15">
      <c r="A3687" s="1">
        <v>36.85</v>
      </c>
      <c r="B3687" s="1">
        <v>2.9308473000000002E-2</v>
      </c>
      <c r="C3687" s="1">
        <v>-5.9316602000000003E-2</v>
      </c>
      <c r="D3687" s="1">
        <v>6.7815020999999996E-3</v>
      </c>
    </row>
    <row r="3688" spans="1:4" x14ac:dyDescent="0.15">
      <c r="A3688" s="1">
        <v>36.86</v>
      </c>
      <c r="B3688" s="1">
        <v>2.8860510999999998E-2</v>
      </c>
      <c r="C3688" s="1">
        <v>-5.8211711999999999E-2</v>
      </c>
      <c r="D3688" s="1">
        <v>4.5569390000000003E-3</v>
      </c>
    </row>
    <row r="3689" spans="1:4" x14ac:dyDescent="0.15">
      <c r="A3689" s="1">
        <v>36.869999999999997</v>
      </c>
      <c r="B3689" s="1">
        <v>2.8006837E-2</v>
      </c>
      <c r="C3689" s="1">
        <v>-5.6228404000000003E-2</v>
      </c>
      <c r="D3689" s="1">
        <v>2.6000330999999999E-3</v>
      </c>
    </row>
    <row r="3690" spans="1:4" x14ac:dyDescent="0.15">
      <c r="A3690" s="1">
        <v>36.880000000000003</v>
      </c>
      <c r="B3690" s="1">
        <v>2.6777931000000001E-2</v>
      </c>
      <c r="C3690" s="1">
        <v>-5.4634766000000001E-2</v>
      </c>
      <c r="D3690" s="1">
        <v>8.4308212E-5</v>
      </c>
    </row>
    <row r="3691" spans="1:4" x14ac:dyDescent="0.15">
      <c r="A3691" s="1">
        <v>36.89</v>
      </c>
      <c r="B3691" s="1">
        <v>2.4851868999999999E-2</v>
      </c>
      <c r="C3691" s="1">
        <v>-5.2799935999999999E-2</v>
      </c>
      <c r="D3691" s="1">
        <v>-3.1257985000000001E-3</v>
      </c>
    </row>
    <row r="3692" spans="1:4" x14ac:dyDescent="0.15">
      <c r="A3692" s="1">
        <v>36.9</v>
      </c>
      <c r="B3692" s="1">
        <v>2.3177696000000001E-2</v>
      </c>
      <c r="C3692" s="1">
        <v>-5.0493191999999999E-2</v>
      </c>
      <c r="D3692" s="1">
        <v>-6.8402549000000003E-3</v>
      </c>
    </row>
    <row r="3693" spans="1:4" x14ac:dyDescent="0.15">
      <c r="A3693" s="1">
        <v>36.909999999999997</v>
      </c>
      <c r="B3693" s="1">
        <v>2.1078004000000001E-2</v>
      </c>
      <c r="C3693" s="1">
        <v>-4.7426329000000003E-2</v>
      </c>
      <c r="D3693" s="1">
        <v>-1.1458629E-2</v>
      </c>
    </row>
    <row r="3694" spans="1:4" x14ac:dyDescent="0.15">
      <c r="A3694" s="1">
        <v>36.92</v>
      </c>
      <c r="B3694" s="1">
        <v>1.8342674999999999E-2</v>
      </c>
      <c r="C3694" s="1">
        <v>-4.3355830999999997E-2</v>
      </c>
      <c r="D3694" s="1">
        <v>-1.5803619000000001E-2</v>
      </c>
    </row>
    <row r="3695" spans="1:4" x14ac:dyDescent="0.15">
      <c r="A3695" s="1">
        <v>36.93</v>
      </c>
      <c r="B3695" s="1">
        <v>1.5107127999999999E-2</v>
      </c>
      <c r="C3695" s="1">
        <v>-3.9353938999999998E-2</v>
      </c>
      <c r="D3695" s="1">
        <v>-2.0206228E-2</v>
      </c>
    </row>
    <row r="3696" spans="1:4" x14ac:dyDescent="0.15">
      <c r="A3696" s="1">
        <v>36.94</v>
      </c>
      <c r="B3696" s="1">
        <v>1.1568989999999999E-2</v>
      </c>
      <c r="C3696" s="1">
        <v>-3.4964276000000002E-2</v>
      </c>
      <c r="D3696" s="1">
        <v>-2.3944371999999998E-2</v>
      </c>
    </row>
    <row r="3697" spans="1:4" x14ac:dyDescent="0.15">
      <c r="A3697" s="1">
        <v>36.950000000000003</v>
      </c>
      <c r="B3697" s="1">
        <v>7.9716652999999998E-3</v>
      </c>
      <c r="C3697" s="1">
        <v>-2.9897970999999999E-2</v>
      </c>
      <c r="D3697" s="1">
        <v>-2.7293864000000001E-2</v>
      </c>
    </row>
    <row r="3698" spans="1:4" x14ac:dyDescent="0.15">
      <c r="A3698" s="1">
        <v>36.96</v>
      </c>
      <c r="B3698" s="1">
        <v>4.8228719000000001E-3</v>
      </c>
      <c r="C3698" s="1">
        <v>-2.4583191000000001E-2</v>
      </c>
      <c r="D3698" s="1">
        <v>-3.0237967000000001E-2</v>
      </c>
    </row>
    <row r="3699" spans="1:4" x14ac:dyDescent="0.15">
      <c r="A3699" s="1">
        <v>36.97</v>
      </c>
      <c r="B3699" s="1">
        <v>1.6329827000000001E-3</v>
      </c>
      <c r="C3699" s="1">
        <v>-2.0037914E-2</v>
      </c>
      <c r="D3699" s="1">
        <v>-3.3343730000000002E-2</v>
      </c>
    </row>
    <row r="3700" spans="1:4" x14ac:dyDescent="0.15">
      <c r="A3700" s="1">
        <v>36.979999999999997</v>
      </c>
      <c r="B3700" s="1">
        <v>-1.6909709000000001E-3</v>
      </c>
      <c r="C3700" s="1">
        <v>-1.6181548E-2</v>
      </c>
      <c r="D3700" s="1">
        <v>-3.6961997000000003E-2</v>
      </c>
    </row>
    <row r="3701" spans="1:4" x14ac:dyDescent="0.15">
      <c r="A3701" s="1">
        <v>36.99</v>
      </c>
      <c r="B3701" s="1">
        <v>-4.2115670999999999E-3</v>
      </c>
      <c r="C3701" s="1">
        <v>-1.2507996E-2</v>
      </c>
      <c r="D3701" s="1">
        <v>-4.0057184000000003E-2</v>
      </c>
    </row>
    <row r="3702" spans="1:4" x14ac:dyDescent="0.15">
      <c r="A3702" s="1">
        <v>37</v>
      </c>
      <c r="B3702" s="1">
        <v>-6.2566604E-3</v>
      </c>
      <c r="C3702" s="1">
        <v>-9.4492670000000008E-3</v>
      </c>
      <c r="D3702" s="1">
        <v>-4.2920339000000002E-2</v>
      </c>
    </row>
    <row r="3703" spans="1:4" x14ac:dyDescent="0.15">
      <c r="A3703" s="1">
        <v>37.01</v>
      </c>
      <c r="B3703" s="1">
        <v>-8.2608525000000006E-3</v>
      </c>
      <c r="C3703" s="1">
        <v>-6.6243337000000003E-3</v>
      </c>
      <c r="D3703" s="1">
        <v>-4.5451294000000003E-2</v>
      </c>
    </row>
    <row r="3704" spans="1:4" x14ac:dyDescent="0.15">
      <c r="A3704" s="1">
        <v>37.020000000000003</v>
      </c>
      <c r="B3704" s="1">
        <v>-9.7044669E-3</v>
      </c>
      <c r="C3704" s="1">
        <v>-4.0332744999999996E-3</v>
      </c>
      <c r="D3704" s="1">
        <v>-4.7583055999999999E-2</v>
      </c>
    </row>
    <row r="3705" spans="1:4" x14ac:dyDescent="0.15">
      <c r="A3705" s="1">
        <v>37.03</v>
      </c>
      <c r="B3705" s="1">
        <v>-1.0657995E-2</v>
      </c>
      <c r="C3705" s="1">
        <v>-1.3452113999999999E-3</v>
      </c>
      <c r="D3705" s="1">
        <v>-4.9828737999999997E-2</v>
      </c>
    </row>
    <row r="3706" spans="1:4" x14ac:dyDescent="0.15">
      <c r="A3706" s="1">
        <v>37.04</v>
      </c>
      <c r="B3706" s="1">
        <v>-1.1327946E-2</v>
      </c>
      <c r="C3706" s="1">
        <v>1.0170284E-3</v>
      </c>
      <c r="D3706" s="1">
        <v>-5.1860200000000002E-2</v>
      </c>
    </row>
    <row r="3707" spans="1:4" x14ac:dyDescent="0.15">
      <c r="A3707" s="1">
        <v>37.049999999999997</v>
      </c>
      <c r="B3707" s="1">
        <v>-1.1667378000000001E-2</v>
      </c>
      <c r="C3707" s="1">
        <v>2.7636750000000002E-3</v>
      </c>
      <c r="D3707" s="1">
        <v>-5.3607907000000003E-2</v>
      </c>
    </row>
    <row r="3708" spans="1:4" x14ac:dyDescent="0.15">
      <c r="A3708" s="1">
        <v>37.06</v>
      </c>
      <c r="B3708" s="1">
        <v>-1.1536681999999999E-2</v>
      </c>
      <c r="C3708" s="1">
        <v>4.632995E-3</v>
      </c>
      <c r="D3708" s="1">
        <v>-5.4712866999999998E-2</v>
      </c>
    </row>
    <row r="3709" spans="1:4" x14ac:dyDescent="0.15">
      <c r="A3709" s="1">
        <v>37.07</v>
      </c>
      <c r="B3709" s="1">
        <v>-1.1104925999999999E-2</v>
      </c>
      <c r="C3709" s="1">
        <v>6.4046898000000001E-3</v>
      </c>
      <c r="D3709" s="1">
        <v>-5.5055239999999998E-2</v>
      </c>
    </row>
    <row r="3710" spans="1:4" x14ac:dyDescent="0.15">
      <c r="A3710" s="1">
        <v>37.08</v>
      </c>
      <c r="B3710" s="1">
        <v>-1.1232318999999999E-2</v>
      </c>
      <c r="C3710" s="1">
        <v>7.1384572E-3</v>
      </c>
      <c r="D3710" s="1">
        <v>-5.5246898000000003E-2</v>
      </c>
    </row>
    <row r="3711" spans="1:4" x14ac:dyDescent="0.15">
      <c r="A3711" s="1">
        <v>37.090000000000003</v>
      </c>
      <c r="B3711" s="1">
        <v>-1.1337315000000001E-2</v>
      </c>
      <c r="C3711" s="1">
        <v>6.8089292999999997E-3</v>
      </c>
      <c r="D3711" s="1">
        <v>-5.4849463000000001E-2</v>
      </c>
    </row>
    <row r="3712" spans="1:4" x14ac:dyDescent="0.15">
      <c r="A3712" s="1">
        <v>37.1</v>
      </c>
      <c r="B3712" s="1">
        <v>-1.1597168999999999E-2</v>
      </c>
      <c r="C3712" s="1">
        <v>6.2733193E-3</v>
      </c>
      <c r="D3712" s="1">
        <v>-5.3969944999999998E-2</v>
      </c>
    </row>
    <row r="3713" spans="1:4" x14ac:dyDescent="0.15">
      <c r="A3713" s="1">
        <v>37.11</v>
      </c>
      <c r="B3713" s="1">
        <v>-1.167029E-2</v>
      </c>
      <c r="C3713" s="1">
        <v>5.4752141000000004E-3</v>
      </c>
      <c r="D3713" s="1">
        <v>-5.3200351E-2</v>
      </c>
    </row>
    <row r="3714" spans="1:4" x14ac:dyDescent="0.15">
      <c r="A3714" s="1">
        <v>37.119999999999997</v>
      </c>
      <c r="B3714" s="1">
        <v>-1.1978944E-2</v>
      </c>
      <c r="C3714" s="1">
        <v>3.7572119000000002E-3</v>
      </c>
      <c r="D3714" s="1">
        <v>-5.2982108999999999E-2</v>
      </c>
    </row>
    <row r="3715" spans="1:4" x14ac:dyDescent="0.15">
      <c r="A3715" s="1">
        <v>37.130000000000003</v>
      </c>
      <c r="B3715" s="1">
        <v>-1.1745581E-2</v>
      </c>
      <c r="C3715" s="1">
        <v>1.5644944E-3</v>
      </c>
      <c r="D3715" s="1">
        <v>-5.2350933000000002E-2</v>
      </c>
    </row>
    <row r="3716" spans="1:4" x14ac:dyDescent="0.15">
      <c r="A3716" s="1">
        <v>37.14</v>
      </c>
      <c r="B3716" s="1">
        <v>-1.1326371E-2</v>
      </c>
      <c r="C3716" s="1">
        <v>-7.3526992999999995E-4</v>
      </c>
      <c r="D3716" s="1">
        <v>-5.1840476000000003E-2</v>
      </c>
    </row>
    <row r="3717" spans="1:4" x14ac:dyDescent="0.15">
      <c r="A3717" s="1">
        <v>37.15</v>
      </c>
      <c r="B3717" s="1">
        <v>-1.0652811999999999E-2</v>
      </c>
      <c r="C3717" s="1">
        <v>-2.9494725E-3</v>
      </c>
      <c r="D3717" s="1">
        <v>-5.161785E-2</v>
      </c>
    </row>
    <row r="3718" spans="1:4" x14ac:dyDescent="0.15">
      <c r="A3718" s="1">
        <v>37.159999999999997</v>
      </c>
      <c r="B3718" s="1">
        <v>-9.7918875000000006E-3</v>
      </c>
      <c r="C3718" s="1">
        <v>-4.9438414000000002E-3</v>
      </c>
      <c r="D3718" s="1">
        <v>-5.1387111999999999E-2</v>
      </c>
    </row>
    <row r="3719" spans="1:4" x14ac:dyDescent="0.15">
      <c r="A3719" s="1">
        <v>37.17</v>
      </c>
      <c r="B3719" s="1">
        <v>-8.2884796000000007E-3</v>
      </c>
      <c r="C3719" s="1">
        <v>-7.4741911000000003E-3</v>
      </c>
      <c r="D3719" s="1">
        <v>-5.0249095000000001E-2</v>
      </c>
    </row>
    <row r="3720" spans="1:4" x14ac:dyDescent="0.15">
      <c r="A3720" s="1">
        <v>37.18</v>
      </c>
      <c r="B3720" s="1">
        <v>-6.4443390999999999E-3</v>
      </c>
      <c r="C3720" s="1">
        <v>-9.3991727999999993E-3</v>
      </c>
      <c r="D3720" s="1">
        <v>-4.8838014999999999E-2</v>
      </c>
    </row>
    <row r="3721" spans="1:4" x14ac:dyDescent="0.15">
      <c r="A3721" s="1">
        <v>37.19</v>
      </c>
      <c r="B3721" s="1">
        <v>-4.1135436999999997E-3</v>
      </c>
      <c r="C3721" s="1">
        <v>-1.1875745E-2</v>
      </c>
      <c r="D3721" s="1">
        <v>-4.7037219999999998E-2</v>
      </c>
    </row>
    <row r="3722" spans="1:4" x14ac:dyDescent="0.15">
      <c r="A3722" s="1">
        <v>37.200000000000003</v>
      </c>
      <c r="B3722" s="1">
        <v>-1.8152867E-3</v>
      </c>
      <c r="C3722" s="1">
        <v>-1.4340278E-2</v>
      </c>
      <c r="D3722" s="1">
        <v>-4.5679340999999998E-2</v>
      </c>
    </row>
    <row r="3723" spans="1:4" x14ac:dyDescent="0.15">
      <c r="A3723" s="1">
        <v>37.21</v>
      </c>
      <c r="B3723" s="1">
        <v>8.1035175999999995E-4</v>
      </c>
      <c r="C3723" s="1">
        <v>-1.7358025999999999E-2</v>
      </c>
      <c r="D3723" s="1">
        <v>-4.3985663000000001E-2</v>
      </c>
    </row>
    <row r="3724" spans="1:4" x14ac:dyDescent="0.15">
      <c r="A3724" s="1">
        <v>37.22</v>
      </c>
      <c r="B3724" s="1">
        <v>3.6742183E-3</v>
      </c>
      <c r="C3724" s="1">
        <v>-1.9786814999999999E-2</v>
      </c>
      <c r="D3724" s="1">
        <v>-4.1981473999999998E-2</v>
      </c>
    </row>
    <row r="3725" spans="1:4" x14ac:dyDescent="0.15">
      <c r="A3725" s="1">
        <v>37.229999999999997</v>
      </c>
      <c r="B3725" s="1">
        <v>7.6857577999999999E-3</v>
      </c>
      <c r="C3725" s="1">
        <v>-2.2455457000000002E-2</v>
      </c>
      <c r="D3725" s="1">
        <v>-4.0272079000000002E-2</v>
      </c>
    </row>
    <row r="3726" spans="1:4" x14ac:dyDescent="0.15">
      <c r="A3726" s="1">
        <v>37.24</v>
      </c>
      <c r="B3726" s="1">
        <v>1.176779E-2</v>
      </c>
      <c r="C3726" s="1">
        <v>-2.4659348000000001E-2</v>
      </c>
      <c r="D3726" s="1">
        <v>-3.8942460999999998E-2</v>
      </c>
    </row>
    <row r="3727" spans="1:4" x14ac:dyDescent="0.15">
      <c r="A3727" s="1">
        <v>37.25</v>
      </c>
      <c r="B3727" s="1">
        <v>1.5871733999999998E-2</v>
      </c>
      <c r="C3727" s="1">
        <v>-2.7841969000000001E-2</v>
      </c>
      <c r="D3727" s="1">
        <v>-3.7085629000000002E-2</v>
      </c>
    </row>
    <row r="3728" spans="1:4" x14ac:dyDescent="0.15">
      <c r="A3728" s="1">
        <v>37.26</v>
      </c>
      <c r="B3728" s="1">
        <v>1.9447493999999999E-2</v>
      </c>
      <c r="C3728" s="1">
        <v>-3.0731141E-2</v>
      </c>
      <c r="D3728" s="1">
        <v>-3.5761154000000003E-2</v>
      </c>
    </row>
    <row r="3729" spans="1:4" x14ac:dyDescent="0.15">
      <c r="A3729" s="1">
        <v>37.270000000000003</v>
      </c>
      <c r="B3729" s="1">
        <v>2.2773238000000001E-2</v>
      </c>
      <c r="C3729" s="1">
        <v>-3.3111501000000002E-2</v>
      </c>
      <c r="D3729" s="1">
        <v>-3.4246329999999998E-2</v>
      </c>
    </row>
    <row r="3730" spans="1:4" x14ac:dyDescent="0.15">
      <c r="A3730" s="1">
        <v>37.28</v>
      </c>
      <c r="B3730" s="1">
        <v>2.5196639E-2</v>
      </c>
      <c r="C3730" s="1">
        <v>-3.5071376000000001E-2</v>
      </c>
      <c r="D3730" s="1">
        <v>-3.3385227000000003E-2</v>
      </c>
    </row>
    <row r="3731" spans="1:4" x14ac:dyDescent="0.15">
      <c r="A3731" s="1">
        <v>37.29</v>
      </c>
      <c r="B3731" s="1">
        <v>2.7247360000000002E-2</v>
      </c>
      <c r="C3731" s="1">
        <v>-3.7611278999999997E-2</v>
      </c>
      <c r="D3731" s="1">
        <v>-3.2422146999999998E-2</v>
      </c>
    </row>
    <row r="3732" spans="1:4" x14ac:dyDescent="0.15">
      <c r="A3732" s="1">
        <v>37.299999999999997</v>
      </c>
      <c r="B3732" s="1">
        <v>2.8350449E-2</v>
      </c>
      <c r="C3732" s="1">
        <v>-3.9556386999999998E-2</v>
      </c>
      <c r="D3732" s="1">
        <v>-3.1764285000000003E-2</v>
      </c>
    </row>
    <row r="3733" spans="1:4" x14ac:dyDescent="0.15">
      <c r="A3733" s="1">
        <v>37.31</v>
      </c>
      <c r="B3733" s="1">
        <v>2.9435520999999999E-2</v>
      </c>
      <c r="C3733" s="1">
        <v>-4.1983452999999997E-2</v>
      </c>
      <c r="D3733" s="1">
        <v>-3.1595654000000001E-2</v>
      </c>
    </row>
    <row r="3734" spans="1:4" x14ac:dyDescent="0.15">
      <c r="A3734" s="1">
        <v>37.32</v>
      </c>
      <c r="B3734" s="1">
        <v>2.9846419999999999E-2</v>
      </c>
      <c r="C3734" s="1">
        <v>-4.4551987000000001E-2</v>
      </c>
      <c r="D3734" s="1">
        <v>-3.2262265999999998E-2</v>
      </c>
    </row>
    <row r="3735" spans="1:4" x14ac:dyDescent="0.15">
      <c r="A3735" s="1">
        <v>37.33</v>
      </c>
      <c r="B3735" s="1">
        <v>2.9724118000000001E-2</v>
      </c>
      <c r="C3735" s="1">
        <v>-4.7172365000000001E-2</v>
      </c>
      <c r="D3735" s="1">
        <v>-3.1959015E-2</v>
      </c>
    </row>
    <row r="3736" spans="1:4" x14ac:dyDescent="0.15">
      <c r="A3736" s="1">
        <v>37.340000000000003</v>
      </c>
      <c r="B3736" s="1">
        <v>2.9005834000000001E-2</v>
      </c>
      <c r="C3736" s="1">
        <v>-4.9046325000000002E-2</v>
      </c>
      <c r="D3736" s="1">
        <v>-3.1025759E-2</v>
      </c>
    </row>
    <row r="3737" spans="1:4" x14ac:dyDescent="0.15">
      <c r="A3737" s="1">
        <v>37.35</v>
      </c>
      <c r="B3737" s="1">
        <v>2.8205359999999999E-2</v>
      </c>
      <c r="C3737" s="1">
        <v>-5.0445975999999997E-2</v>
      </c>
      <c r="D3737" s="1">
        <v>-3.0248094E-2</v>
      </c>
    </row>
    <row r="3738" spans="1:4" x14ac:dyDescent="0.15">
      <c r="A3738" s="1">
        <v>37.36</v>
      </c>
      <c r="B3738" s="1">
        <v>2.7325581000000002E-2</v>
      </c>
      <c r="C3738" s="1">
        <v>-5.0376747999999999E-2</v>
      </c>
      <c r="D3738" s="1">
        <v>-2.8780355000000001E-2</v>
      </c>
    </row>
    <row r="3739" spans="1:4" x14ac:dyDescent="0.15">
      <c r="A3739" s="1">
        <v>37.369999999999997</v>
      </c>
      <c r="B3739" s="1">
        <v>2.5553243999999999E-2</v>
      </c>
      <c r="C3739" s="1">
        <v>-5.0900308999999998E-2</v>
      </c>
      <c r="D3739" s="1">
        <v>-2.6498652000000001E-2</v>
      </c>
    </row>
    <row r="3740" spans="1:4" x14ac:dyDescent="0.15">
      <c r="A3740" s="1">
        <v>37.380000000000003</v>
      </c>
      <c r="B3740" s="1">
        <v>2.2974168E-2</v>
      </c>
      <c r="C3740" s="1">
        <v>-5.1239588000000003E-2</v>
      </c>
      <c r="D3740" s="1">
        <v>-2.4298813999999998E-2</v>
      </c>
    </row>
    <row r="3741" spans="1:4" x14ac:dyDescent="0.15">
      <c r="A3741" s="1">
        <v>37.39</v>
      </c>
      <c r="B3741" s="1">
        <v>1.9680225999999999E-2</v>
      </c>
      <c r="C3741" s="1">
        <v>-5.0482045000000003E-2</v>
      </c>
      <c r="D3741" s="1">
        <v>-2.1847666000000002E-2</v>
      </c>
    </row>
    <row r="3742" spans="1:4" x14ac:dyDescent="0.15">
      <c r="A3742" s="1">
        <v>37.4</v>
      </c>
      <c r="B3742" s="1">
        <v>1.551773E-2</v>
      </c>
      <c r="C3742" s="1">
        <v>-4.9823852000000002E-2</v>
      </c>
      <c r="D3742" s="1">
        <v>-1.9860972000000001E-2</v>
      </c>
    </row>
    <row r="3743" spans="1:4" x14ac:dyDescent="0.15">
      <c r="A3743" s="1">
        <v>37.409999999999997</v>
      </c>
      <c r="B3743" s="1">
        <v>1.1660296000000001E-2</v>
      </c>
      <c r="C3743" s="1">
        <v>-4.7926616999999998E-2</v>
      </c>
      <c r="D3743" s="1">
        <v>-1.7555949000000001E-2</v>
      </c>
    </row>
    <row r="3744" spans="1:4" x14ac:dyDescent="0.15">
      <c r="A3744" s="1">
        <v>37.42</v>
      </c>
      <c r="B3744" s="1">
        <v>7.1863754000000002E-3</v>
      </c>
      <c r="C3744" s="1">
        <v>-4.6414746999999999E-2</v>
      </c>
      <c r="D3744" s="1">
        <v>-1.5820059000000001E-2</v>
      </c>
    </row>
    <row r="3745" spans="1:4" x14ac:dyDescent="0.15">
      <c r="A3745" s="1">
        <v>37.43</v>
      </c>
      <c r="B3745" s="1">
        <v>2.0980326999999999E-3</v>
      </c>
      <c r="C3745" s="1">
        <v>-4.5360151000000001E-2</v>
      </c>
      <c r="D3745" s="1">
        <v>-1.4177663E-2</v>
      </c>
    </row>
    <row r="3746" spans="1:4" x14ac:dyDescent="0.15">
      <c r="A3746" s="1">
        <v>37.44</v>
      </c>
      <c r="B3746" s="1">
        <v>-2.5651607000000002E-3</v>
      </c>
      <c r="C3746" s="1">
        <v>-4.3725405000000002E-2</v>
      </c>
      <c r="D3746" s="1">
        <v>-1.2167443999999999E-2</v>
      </c>
    </row>
    <row r="3747" spans="1:4" x14ac:dyDescent="0.15">
      <c r="A3747" s="1">
        <v>37.450000000000003</v>
      </c>
      <c r="B3747" s="1">
        <v>-7.5934252999999997E-3</v>
      </c>
      <c r="C3747" s="1">
        <v>-4.2013476000000001E-2</v>
      </c>
      <c r="D3747" s="1">
        <v>-1.0036026E-2</v>
      </c>
    </row>
    <row r="3748" spans="1:4" x14ac:dyDescent="0.15">
      <c r="A3748" s="1">
        <v>37.46</v>
      </c>
      <c r="B3748" s="1">
        <v>-1.2543832E-2</v>
      </c>
      <c r="C3748" s="1">
        <v>-3.9818811000000003E-2</v>
      </c>
      <c r="D3748" s="1">
        <v>-7.4624319999999997E-3</v>
      </c>
    </row>
    <row r="3749" spans="1:4" x14ac:dyDescent="0.15">
      <c r="A3749" s="1">
        <v>37.47</v>
      </c>
      <c r="B3749" s="1">
        <v>-1.7195344000000001E-2</v>
      </c>
      <c r="C3749" s="1">
        <v>-3.8180763E-2</v>
      </c>
      <c r="D3749" s="1">
        <v>-4.2264892999999996E-3</v>
      </c>
    </row>
    <row r="3750" spans="1:4" x14ac:dyDescent="0.15">
      <c r="A3750" s="1">
        <v>37.479999999999997</v>
      </c>
      <c r="B3750" s="1">
        <v>-2.1464970999999999E-2</v>
      </c>
      <c r="C3750" s="1">
        <v>-3.6270338999999999E-2</v>
      </c>
      <c r="D3750" s="1">
        <v>-1.0722296000000001E-3</v>
      </c>
    </row>
    <row r="3751" spans="1:4" x14ac:dyDescent="0.15">
      <c r="A3751" s="1">
        <v>37.49</v>
      </c>
      <c r="B3751" s="1">
        <v>-2.5530600000000001E-2</v>
      </c>
      <c r="C3751" s="1">
        <v>-3.5186505E-2</v>
      </c>
      <c r="D3751" s="1">
        <v>2.5958387999999999E-3</v>
      </c>
    </row>
    <row r="3752" spans="1:4" x14ac:dyDescent="0.15">
      <c r="A3752" s="1">
        <v>37.5</v>
      </c>
      <c r="B3752" s="1">
        <v>-2.8831967999999999E-2</v>
      </c>
      <c r="C3752" s="1">
        <v>-3.3450452999999998E-2</v>
      </c>
      <c r="D3752" s="1">
        <v>6.4819025000000001E-3</v>
      </c>
    </row>
    <row r="3753" spans="1:4" x14ac:dyDescent="0.15">
      <c r="A3753" s="1">
        <v>37.51</v>
      </c>
      <c r="B3753" s="1">
        <v>-3.1795696999999998E-2</v>
      </c>
      <c r="C3753" s="1">
        <v>-3.2206983000000002E-2</v>
      </c>
      <c r="D3753" s="1">
        <v>1.0338955E-2</v>
      </c>
    </row>
    <row r="3754" spans="1:4" x14ac:dyDescent="0.15">
      <c r="A3754" s="1">
        <v>37.520000000000003</v>
      </c>
      <c r="B3754" s="1">
        <v>-3.4908313000000003E-2</v>
      </c>
      <c r="C3754" s="1">
        <v>-3.1080841000000001E-2</v>
      </c>
      <c r="D3754" s="1">
        <v>1.3752416E-2</v>
      </c>
    </row>
    <row r="3755" spans="1:4" x14ac:dyDescent="0.15">
      <c r="A3755" s="1">
        <v>37.53</v>
      </c>
      <c r="B3755" s="1">
        <v>-3.7689701999999999E-2</v>
      </c>
      <c r="C3755" s="1">
        <v>-3.0430043E-2</v>
      </c>
      <c r="D3755" s="1">
        <v>1.7687554000000001E-2</v>
      </c>
    </row>
    <row r="3756" spans="1:4" x14ac:dyDescent="0.15">
      <c r="A3756" s="1">
        <v>37.54</v>
      </c>
      <c r="B3756" s="1">
        <v>-4.0612449000000002E-2</v>
      </c>
      <c r="C3756" s="1">
        <v>-2.9738390999999999E-2</v>
      </c>
      <c r="D3756" s="1">
        <v>2.1281833999999999E-2</v>
      </c>
    </row>
    <row r="3757" spans="1:4" x14ac:dyDescent="0.15">
      <c r="A3757" s="1">
        <v>37.549999999999997</v>
      </c>
      <c r="B3757" s="1">
        <v>-4.3451126999999999E-2</v>
      </c>
      <c r="C3757" s="1">
        <v>-2.9082529999999999E-2</v>
      </c>
      <c r="D3757" s="1">
        <v>2.5099639E-2</v>
      </c>
    </row>
    <row r="3758" spans="1:4" x14ac:dyDescent="0.15">
      <c r="A3758" s="1">
        <v>37.56</v>
      </c>
      <c r="B3758" s="1">
        <v>-4.6098313000000002E-2</v>
      </c>
      <c r="C3758" s="1">
        <v>-3.023265E-2</v>
      </c>
      <c r="D3758" s="1">
        <v>2.7884065E-2</v>
      </c>
    </row>
    <row r="3759" spans="1:4" x14ac:dyDescent="0.15">
      <c r="A3759" s="1">
        <v>37.57</v>
      </c>
      <c r="B3759" s="1">
        <v>-4.7921564E-2</v>
      </c>
      <c r="C3759" s="1">
        <v>-3.1433753000000002E-2</v>
      </c>
      <c r="D3759" s="1">
        <v>3.0461173000000001E-2</v>
      </c>
    </row>
    <row r="3760" spans="1:4" x14ac:dyDescent="0.15">
      <c r="A3760" s="1">
        <v>37.58</v>
      </c>
      <c r="B3760" s="1">
        <v>-4.929944E-2</v>
      </c>
      <c r="C3760" s="1">
        <v>-3.3382074999999997E-2</v>
      </c>
      <c r="D3760" s="1">
        <v>3.2529124E-2</v>
      </c>
    </row>
    <row r="3761" spans="1:4" x14ac:dyDescent="0.15">
      <c r="A3761" s="1">
        <v>37.590000000000003</v>
      </c>
      <c r="B3761" s="1">
        <v>-4.9572814E-2</v>
      </c>
      <c r="C3761" s="1">
        <v>-3.5263087999999998E-2</v>
      </c>
      <c r="D3761" s="1">
        <v>3.4449436999999999E-2</v>
      </c>
    </row>
    <row r="3762" spans="1:4" x14ac:dyDescent="0.15">
      <c r="A3762" s="1">
        <v>37.6</v>
      </c>
      <c r="B3762" s="1">
        <v>-4.900848E-2</v>
      </c>
      <c r="C3762" s="1">
        <v>-3.6772552E-2</v>
      </c>
      <c r="D3762" s="1">
        <v>3.5774690999999997E-2</v>
      </c>
    </row>
    <row r="3763" spans="1:4" x14ac:dyDescent="0.15">
      <c r="A3763" s="1">
        <v>37.61</v>
      </c>
      <c r="B3763" s="1">
        <v>-4.8395356E-2</v>
      </c>
      <c r="C3763" s="1">
        <v>-3.8963427000000002E-2</v>
      </c>
      <c r="D3763" s="1">
        <v>3.6634363000000003E-2</v>
      </c>
    </row>
    <row r="3764" spans="1:4" x14ac:dyDescent="0.15">
      <c r="A3764" s="1">
        <v>37.619999999999997</v>
      </c>
      <c r="B3764" s="1">
        <v>-4.7452309999999998E-2</v>
      </c>
      <c r="C3764" s="1">
        <v>-4.0660512000000003E-2</v>
      </c>
      <c r="D3764" s="1">
        <v>3.7231436E-2</v>
      </c>
    </row>
    <row r="3765" spans="1:4" x14ac:dyDescent="0.15">
      <c r="A3765" s="1">
        <v>37.630000000000003</v>
      </c>
      <c r="B3765" s="1">
        <v>-4.6087805000000003E-2</v>
      </c>
      <c r="C3765" s="1">
        <v>-4.2473358000000003E-2</v>
      </c>
      <c r="D3765" s="1">
        <v>3.7383096999999997E-2</v>
      </c>
    </row>
    <row r="3766" spans="1:4" x14ac:dyDescent="0.15">
      <c r="A3766" s="1">
        <v>37.64</v>
      </c>
      <c r="B3766" s="1">
        <v>-4.4741727000000002E-2</v>
      </c>
      <c r="C3766" s="1">
        <v>-4.3496926999999998E-2</v>
      </c>
      <c r="D3766" s="1">
        <v>3.7796965000000002E-2</v>
      </c>
    </row>
    <row r="3767" spans="1:4" x14ac:dyDescent="0.15">
      <c r="A3767" s="1">
        <v>37.65</v>
      </c>
      <c r="B3767" s="1">
        <v>-4.2762459000000003E-2</v>
      </c>
      <c r="C3767" s="1">
        <v>-4.3662727999999998E-2</v>
      </c>
      <c r="D3767" s="1">
        <v>3.8615736999999997E-2</v>
      </c>
    </row>
    <row r="3768" spans="1:4" x14ac:dyDescent="0.15">
      <c r="A3768" s="1">
        <v>37.659999999999997</v>
      </c>
      <c r="B3768" s="1">
        <v>-4.0361490999999999E-2</v>
      </c>
      <c r="C3768" s="1">
        <v>-4.3611324E-2</v>
      </c>
      <c r="D3768" s="1">
        <v>4.0322159000000003E-2</v>
      </c>
    </row>
    <row r="3769" spans="1:4" x14ac:dyDescent="0.15">
      <c r="A3769" s="1">
        <v>37.67</v>
      </c>
      <c r="B3769" s="1">
        <v>-3.7632841E-2</v>
      </c>
      <c r="C3769" s="1">
        <v>-4.3282848999999998E-2</v>
      </c>
      <c r="D3769" s="1">
        <v>4.2809872999999998E-2</v>
      </c>
    </row>
    <row r="3770" spans="1:4" x14ac:dyDescent="0.15">
      <c r="A3770" s="1">
        <v>37.68</v>
      </c>
      <c r="B3770" s="1">
        <v>-3.4440790999999998E-2</v>
      </c>
      <c r="C3770" s="1">
        <v>-4.3273190000000003E-2</v>
      </c>
      <c r="D3770" s="1">
        <v>4.5859972999999998E-2</v>
      </c>
    </row>
    <row r="3771" spans="1:4" x14ac:dyDescent="0.15">
      <c r="A3771" s="1">
        <v>37.69</v>
      </c>
      <c r="B3771" s="1">
        <v>-3.0838719000000001E-2</v>
      </c>
      <c r="C3771" s="1">
        <v>-4.3026732999999998E-2</v>
      </c>
      <c r="D3771" s="1">
        <v>4.8562018999999998E-2</v>
      </c>
    </row>
    <row r="3772" spans="1:4" x14ac:dyDescent="0.15">
      <c r="A3772" s="1">
        <v>37.700000000000003</v>
      </c>
      <c r="B3772" s="1">
        <v>-2.7125614999999999E-2</v>
      </c>
      <c r="C3772" s="1">
        <v>-4.2568648000000001E-2</v>
      </c>
      <c r="D3772" s="1">
        <v>5.0460810000000002E-2</v>
      </c>
    </row>
    <row r="3773" spans="1:4" x14ac:dyDescent="0.15">
      <c r="A3773" s="1">
        <v>37.71</v>
      </c>
      <c r="B3773" s="1">
        <v>-2.2495859999999999E-2</v>
      </c>
      <c r="C3773" s="1">
        <v>-4.2231807000000003E-2</v>
      </c>
      <c r="D3773" s="1">
        <v>5.2241374E-2</v>
      </c>
    </row>
    <row r="3774" spans="1:4" x14ac:dyDescent="0.15">
      <c r="A3774" s="1">
        <v>37.72</v>
      </c>
      <c r="B3774" s="1">
        <v>-1.7761275999999999E-2</v>
      </c>
      <c r="C3774" s="1">
        <v>-4.1644321999999998E-2</v>
      </c>
      <c r="D3774" s="1">
        <v>5.3364314000000003E-2</v>
      </c>
    </row>
    <row r="3775" spans="1:4" x14ac:dyDescent="0.15">
      <c r="A3775" s="1">
        <v>37.729999999999997</v>
      </c>
      <c r="B3775" s="1">
        <v>-1.2593122E-2</v>
      </c>
      <c r="C3775" s="1">
        <v>-4.0563475000000002E-2</v>
      </c>
      <c r="D3775" s="1">
        <v>5.4512036E-2</v>
      </c>
    </row>
    <row r="3776" spans="1:4" x14ac:dyDescent="0.15">
      <c r="A3776" s="1">
        <v>37.74</v>
      </c>
      <c r="B3776" s="1">
        <v>-7.2264594000000003E-3</v>
      </c>
      <c r="C3776" s="1">
        <v>-3.8509465999999999E-2</v>
      </c>
      <c r="D3776" s="1">
        <v>5.6157895999999999E-2</v>
      </c>
    </row>
    <row r="3777" spans="1:4" x14ac:dyDescent="0.15">
      <c r="A3777" s="1">
        <v>37.75</v>
      </c>
      <c r="B3777" s="1">
        <v>-2.436339E-3</v>
      </c>
      <c r="C3777" s="1">
        <v>-3.6730296000000003E-2</v>
      </c>
      <c r="D3777" s="1">
        <v>5.745215E-2</v>
      </c>
    </row>
    <row r="3778" spans="1:4" x14ac:dyDescent="0.15">
      <c r="A3778" s="1">
        <v>37.76</v>
      </c>
      <c r="B3778" s="1">
        <v>2.0161452000000001E-3</v>
      </c>
      <c r="C3778" s="1">
        <v>-3.4214174E-2</v>
      </c>
      <c r="D3778" s="1">
        <v>5.8819207999999998E-2</v>
      </c>
    </row>
    <row r="3779" spans="1:4" x14ac:dyDescent="0.15">
      <c r="A3779" s="1">
        <v>37.770000000000003</v>
      </c>
      <c r="B3779" s="1">
        <v>6.2922454999999999E-3</v>
      </c>
      <c r="C3779" s="1">
        <v>-3.1811871999999998E-2</v>
      </c>
      <c r="D3779" s="1">
        <v>6.0500804999999998E-2</v>
      </c>
    </row>
    <row r="3780" spans="1:4" x14ac:dyDescent="0.15">
      <c r="A3780" s="1">
        <v>37.78</v>
      </c>
      <c r="B3780" s="1">
        <v>9.8472661E-3</v>
      </c>
      <c r="C3780" s="1">
        <v>-2.8339777E-2</v>
      </c>
      <c r="D3780" s="1">
        <v>6.2194686999999999E-2</v>
      </c>
    </row>
    <row r="3781" spans="1:4" x14ac:dyDescent="0.15">
      <c r="A3781" s="1">
        <v>37.79</v>
      </c>
      <c r="B3781" s="1">
        <v>1.3495636E-2</v>
      </c>
      <c r="C3781" s="1">
        <v>-2.4735733999999999E-2</v>
      </c>
      <c r="D3781" s="1">
        <v>6.2863093999999994E-2</v>
      </c>
    </row>
    <row r="3782" spans="1:4" x14ac:dyDescent="0.15">
      <c r="A3782" s="1">
        <v>37.799999999999997</v>
      </c>
      <c r="B3782" s="1">
        <v>1.6644177999999999E-2</v>
      </c>
      <c r="C3782" s="1">
        <v>-2.0477958000000001E-2</v>
      </c>
      <c r="D3782" s="1">
        <v>6.4025126000000002E-2</v>
      </c>
    </row>
    <row r="3783" spans="1:4" x14ac:dyDescent="0.15">
      <c r="A3783" s="1">
        <v>37.81</v>
      </c>
      <c r="B3783" s="1">
        <v>1.9567091000000002E-2</v>
      </c>
      <c r="C3783" s="1">
        <v>-1.6758391000000001E-2</v>
      </c>
      <c r="D3783" s="1">
        <v>6.4978498999999995E-2</v>
      </c>
    </row>
    <row r="3784" spans="1:4" x14ac:dyDescent="0.15">
      <c r="A3784" s="1">
        <v>37.82</v>
      </c>
      <c r="B3784" s="1">
        <v>2.2269293999999999E-2</v>
      </c>
      <c r="C3784" s="1">
        <v>-1.3775826999999999E-2</v>
      </c>
      <c r="D3784" s="1">
        <v>6.5117484000000003E-2</v>
      </c>
    </row>
    <row r="3785" spans="1:4" x14ac:dyDescent="0.15">
      <c r="A3785" s="1">
        <v>37.83</v>
      </c>
      <c r="B3785" s="1">
        <v>2.4887010000000001E-2</v>
      </c>
      <c r="C3785" s="1">
        <v>-1.1426914E-2</v>
      </c>
      <c r="D3785" s="1">
        <v>6.5375397000000002E-2</v>
      </c>
    </row>
    <row r="3786" spans="1:4" x14ac:dyDescent="0.15">
      <c r="A3786" s="1">
        <v>37.840000000000003</v>
      </c>
      <c r="B3786" s="1">
        <v>2.7144610999999999E-2</v>
      </c>
      <c r="C3786" s="1">
        <v>-8.7525630999999993E-3</v>
      </c>
      <c r="D3786" s="1">
        <v>6.5845886000000006E-2</v>
      </c>
    </row>
    <row r="3787" spans="1:4" x14ac:dyDescent="0.15">
      <c r="A3787" s="1">
        <v>37.85</v>
      </c>
      <c r="B3787" s="1">
        <v>2.8934188999999999E-2</v>
      </c>
      <c r="C3787" s="1">
        <v>-6.0390249000000003E-3</v>
      </c>
      <c r="D3787" s="1">
        <v>6.5828964000000004E-2</v>
      </c>
    </row>
    <row r="3788" spans="1:4" x14ac:dyDescent="0.15">
      <c r="A3788" s="1">
        <v>37.86</v>
      </c>
      <c r="B3788" s="1">
        <v>3.0100233000000001E-2</v>
      </c>
      <c r="C3788" s="1">
        <v>-4.0521955000000004E-3</v>
      </c>
      <c r="D3788" s="1">
        <v>6.5135005999999995E-2</v>
      </c>
    </row>
    <row r="3789" spans="1:4" x14ac:dyDescent="0.15">
      <c r="A3789" s="1">
        <v>37.869999999999997</v>
      </c>
      <c r="B3789" s="1">
        <v>3.0520597999999999E-2</v>
      </c>
      <c r="C3789" s="1">
        <v>-3.0907941E-3</v>
      </c>
      <c r="D3789" s="1">
        <v>6.4623154000000002E-2</v>
      </c>
    </row>
    <row r="3790" spans="1:4" x14ac:dyDescent="0.15">
      <c r="A3790" s="1">
        <v>37.880000000000003</v>
      </c>
      <c r="B3790" s="1">
        <v>3.0655033000000002E-2</v>
      </c>
      <c r="C3790" s="1">
        <v>-3.3921356999999999E-3</v>
      </c>
      <c r="D3790" s="1">
        <v>6.3039275000000006E-2</v>
      </c>
    </row>
    <row r="3791" spans="1:4" x14ac:dyDescent="0.15">
      <c r="A3791" s="1">
        <v>37.89</v>
      </c>
      <c r="B3791" s="1">
        <v>2.9668802000000001E-2</v>
      </c>
      <c r="C3791" s="1">
        <v>-3.6697817999999998E-3</v>
      </c>
      <c r="D3791" s="1">
        <v>6.0506395999999997E-2</v>
      </c>
    </row>
    <row r="3792" spans="1:4" x14ac:dyDescent="0.15">
      <c r="A3792" s="1">
        <v>37.9</v>
      </c>
      <c r="B3792" s="1">
        <v>2.7870229E-2</v>
      </c>
      <c r="C3792" s="1">
        <v>-5.5768366999999998E-3</v>
      </c>
      <c r="D3792" s="1">
        <v>5.6651319999999998E-2</v>
      </c>
    </row>
    <row r="3793" spans="1:4" x14ac:dyDescent="0.15">
      <c r="A3793" s="1">
        <v>37.909999999999997</v>
      </c>
      <c r="B3793" s="1">
        <v>2.5836227E-2</v>
      </c>
      <c r="C3793" s="1">
        <v>-7.6995444000000001E-3</v>
      </c>
      <c r="D3793" s="1">
        <v>5.2157335999999999E-2</v>
      </c>
    </row>
    <row r="3794" spans="1:4" x14ac:dyDescent="0.15">
      <c r="A3794" s="1">
        <v>37.92</v>
      </c>
      <c r="B3794" s="1">
        <v>2.357151E-2</v>
      </c>
      <c r="C3794" s="1">
        <v>-9.8475890000000003E-3</v>
      </c>
      <c r="D3794" s="1">
        <v>4.6925736000000003E-2</v>
      </c>
    </row>
    <row r="3795" spans="1:4" x14ac:dyDescent="0.15">
      <c r="A3795" s="1">
        <v>37.93</v>
      </c>
      <c r="B3795" s="1">
        <v>2.1514470000000001E-2</v>
      </c>
      <c r="C3795" s="1">
        <v>-1.222117E-2</v>
      </c>
      <c r="D3795" s="1">
        <v>4.1360512000000002E-2</v>
      </c>
    </row>
    <row r="3796" spans="1:4" x14ac:dyDescent="0.15">
      <c r="A3796" s="1">
        <v>37.94</v>
      </c>
      <c r="B3796" s="1">
        <v>1.9895841000000001E-2</v>
      </c>
      <c r="C3796" s="1">
        <v>-1.4116221999999999E-2</v>
      </c>
      <c r="D3796" s="1">
        <v>3.6177114000000003E-2</v>
      </c>
    </row>
    <row r="3797" spans="1:4" x14ac:dyDescent="0.15">
      <c r="A3797" s="1">
        <v>37.950000000000003</v>
      </c>
      <c r="B3797" s="1">
        <v>1.8898858000000001E-2</v>
      </c>
      <c r="C3797" s="1">
        <v>-1.5208592E-2</v>
      </c>
      <c r="D3797" s="1">
        <v>3.1474126999999998E-2</v>
      </c>
    </row>
    <row r="3798" spans="1:4" x14ac:dyDescent="0.15">
      <c r="A3798" s="1">
        <v>37.96</v>
      </c>
      <c r="B3798" s="1">
        <v>1.7658109000000002E-2</v>
      </c>
      <c r="C3798" s="1">
        <v>-1.6044401999999999E-2</v>
      </c>
      <c r="D3798" s="1">
        <v>2.7273853000000001E-2</v>
      </c>
    </row>
    <row r="3799" spans="1:4" x14ac:dyDescent="0.15">
      <c r="A3799" s="1">
        <v>37.97</v>
      </c>
      <c r="B3799" s="1">
        <v>1.5997941000000002E-2</v>
      </c>
      <c r="C3799" s="1">
        <v>-1.6122628999999999E-2</v>
      </c>
      <c r="D3799" s="1">
        <v>2.3381315E-2</v>
      </c>
    </row>
    <row r="3800" spans="1:4" x14ac:dyDescent="0.15">
      <c r="A3800" s="1">
        <v>37.979999999999997</v>
      </c>
      <c r="B3800" s="1">
        <v>1.4513852000000001E-2</v>
      </c>
      <c r="C3800" s="1">
        <v>-1.6420257000000001E-2</v>
      </c>
      <c r="D3800" s="1">
        <v>1.9682328999999998E-2</v>
      </c>
    </row>
    <row r="3801" spans="1:4" x14ac:dyDescent="0.15">
      <c r="A3801" s="1">
        <v>37.99</v>
      </c>
      <c r="B3801" s="1">
        <v>1.2574844999999999E-2</v>
      </c>
      <c r="C3801" s="1">
        <v>-1.7039726000000002E-2</v>
      </c>
      <c r="D3801" s="1">
        <v>1.5776717999999999E-2</v>
      </c>
    </row>
    <row r="3802" spans="1:4" x14ac:dyDescent="0.15">
      <c r="A3802" s="1">
        <v>38</v>
      </c>
      <c r="B3802" s="1">
        <v>1.0514249E-2</v>
      </c>
      <c r="C3802" s="1">
        <v>-1.8046234000000001E-2</v>
      </c>
      <c r="D3802" s="1">
        <v>1.1836396000000001E-2</v>
      </c>
    </row>
    <row r="3803" spans="1:4" x14ac:dyDescent="0.15">
      <c r="A3803" s="1">
        <v>38.01</v>
      </c>
      <c r="B3803" s="1">
        <v>8.2681444E-3</v>
      </c>
      <c r="C3803" s="1">
        <v>-1.7876402E-2</v>
      </c>
      <c r="D3803" s="1">
        <v>7.9264069999999999E-3</v>
      </c>
    </row>
    <row r="3804" spans="1:4" x14ac:dyDescent="0.15">
      <c r="A3804" s="1">
        <v>38.020000000000003</v>
      </c>
      <c r="B3804" s="1">
        <v>4.9833754999999997E-3</v>
      </c>
      <c r="C3804" s="1">
        <v>-1.9072650999999999E-2</v>
      </c>
      <c r="D3804" s="1">
        <v>3.2118123999999998E-3</v>
      </c>
    </row>
    <row r="3805" spans="1:4" x14ac:dyDescent="0.15">
      <c r="A3805" s="1">
        <v>38.03</v>
      </c>
      <c r="B3805" s="1">
        <v>1.3924531999999999E-3</v>
      </c>
      <c r="C3805" s="1">
        <v>-1.9502559999999999E-2</v>
      </c>
      <c r="D3805" s="1">
        <v>-1.3205002999999999E-3</v>
      </c>
    </row>
    <row r="3806" spans="1:4" x14ac:dyDescent="0.15">
      <c r="A3806" s="1">
        <v>38.04</v>
      </c>
      <c r="B3806" s="1">
        <v>-2.6142015999999998E-3</v>
      </c>
      <c r="C3806" s="1">
        <v>-1.8565679000000002E-2</v>
      </c>
      <c r="D3806" s="1">
        <v>-6.5714158999999996E-3</v>
      </c>
    </row>
    <row r="3807" spans="1:4" x14ac:dyDescent="0.15">
      <c r="A3807" s="1">
        <v>38.049999999999997</v>
      </c>
      <c r="B3807" s="1">
        <v>-6.8847437000000003E-3</v>
      </c>
      <c r="C3807" s="1">
        <v>-1.8200375000000001E-2</v>
      </c>
      <c r="D3807" s="1">
        <v>-1.2349712000000001E-2</v>
      </c>
    </row>
    <row r="3808" spans="1:4" x14ac:dyDescent="0.15">
      <c r="A3808" s="1">
        <v>38.06</v>
      </c>
      <c r="B3808" s="1">
        <v>-1.1031598E-2</v>
      </c>
      <c r="C3808" s="1">
        <v>-1.8239993999999999E-2</v>
      </c>
      <c r="D3808" s="1">
        <v>-1.8366522E-2</v>
      </c>
    </row>
    <row r="3809" spans="1:4" x14ac:dyDescent="0.15">
      <c r="A3809" s="1">
        <v>38.07</v>
      </c>
      <c r="B3809" s="1">
        <v>-1.3830706999999999E-2</v>
      </c>
      <c r="C3809" s="1">
        <v>-1.7380138E-2</v>
      </c>
      <c r="D3809" s="1">
        <v>-2.3115909E-2</v>
      </c>
    </row>
    <row r="3810" spans="1:4" x14ac:dyDescent="0.15">
      <c r="A3810" s="1">
        <v>38.08</v>
      </c>
      <c r="B3810" s="1">
        <v>-1.6694118000000001E-2</v>
      </c>
      <c r="C3810" s="1">
        <v>-1.5788084000000001E-2</v>
      </c>
      <c r="D3810" s="1">
        <v>-2.7146284999999999E-2</v>
      </c>
    </row>
    <row r="3811" spans="1:4" x14ac:dyDescent="0.15">
      <c r="A3811" s="1">
        <v>38.090000000000003</v>
      </c>
      <c r="B3811" s="1">
        <v>-1.9849536000000001E-2</v>
      </c>
      <c r="C3811" s="1">
        <v>-1.5126521E-2</v>
      </c>
      <c r="D3811" s="1">
        <v>-3.0888694000000001E-2</v>
      </c>
    </row>
    <row r="3812" spans="1:4" x14ac:dyDescent="0.15">
      <c r="A3812" s="1">
        <v>38.1</v>
      </c>
      <c r="B3812" s="1">
        <v>-2.3197183999999999E-2</v>
      </c>
      <c r="C3812" s="1">
        <v>-1.4350496000000001E-2</v>
      </c>
      <c r="D3812" s="1">
        <v>-3.4265851999999999E-2</v>
      </c>
    </row>
    <row r="3813" spans="1:4" x14ac:dyDescent="0.15">
      <c r="A3813" s="1">
        <v>38.11</v>
      </c>
      <c r="B3813" s="1">
        <v>-2.6415615E-2</v>
      </c>
      <c r="C3813" s="1">
        <v>-1.4493904E-2</v>
      </c>
      <c r="D3813" s="1">
        <v>-3.7547331000000003E-2</v>
      </c>
    </row>
    <row r="3814" spans="1:4" x14ac:dyDescent="0.15">
      <c r="A3814" s="1">
        <v>38.119999999999997</v>
      </c>
      <c r="B3814" s="1">
        <v>-2.9128913999999999E-2</v>
      </c>
      <c r="C3814" s="1">
        <v>-1.4259077E-2</v>
      </c>
      <c r="D3814" s="1">
        <v>-4.0473895000000003E-2</v>
      </c>
    </row>
    <row r="3815" spans="1:4" x14ac:dyDescent="0.15">
      <c r="A3815" s="1">
        <v>38.130000000000003</v>
      </c>
      <c r="B3815" s="1">
        <v>-3.2322193999999999E-2</v>
      </c>
      <c r="C3815" s="1">
        <v>-1.4713718000000001E-2</v>
      </c>
      <c r="D3815" s="1">
        <v>-4.3071315999999998E-2</v>
      </c>
    </row>
    <row r="3816" spans="1:4" x14ac:dyDescent="0.15">
      <c r="A3816" s="1">
        <v>38.14</v>
      </c>
      <c r="B3816" s="1">
        <v>-3.5936124999999999E-2</v>
      </c>
      <c r="C3816" s="1">
        <v>-1.6888215000000002E-2</v>
      </c>
      <c r="D3816" s="1">
        <v>-4.5374629E-2</v>
      </c>
    </row>
    <row r="3817" spans="1:4" x14ac:dyDescent="0.15">
      <c r="A3817" s="1">
        <v>38.15</v>
      </c>
      <c r="B3817" s="1">
        <v>-4.0083141000000003E-2</v>
      </c>
      <c r="C3817" s="1">
        <v>-1.9215276E-2</v>
      </c>
      <c r="D3817" s="1">
        <v>-4.7434342999999997E-2</v>
      </c>
    </row>
    <row r="3818" spans="1:4" x14ac:dyDescent="0.15">
      <c r="A3818" s="1">
        <v>38.159999999999997</v>
      </c>
      <c r="B3818" s="1">
        <v>-4.4422608000000002E-2</v>
      </c>
      <c r="C3818" s="1">
        <v>-2.1597445E-2</v>
      </c>
      <c r="D3818" s="1">
        <v>-4.9644132000000001E-2</v>
      </c>
    </row>
    <row r="3819" spans="1:4" x14ac:dyDescent="0.15">
      <c r="A3819" s="1">
        <v>38.17</v>
      </c>
      <c r="B3819" s="1">
        <v>-4.8383007999999998E-2</v>
      </c>
      <c r="C3819" s="1">
        <v>-2.4449753000000001E-2</v>
      </c>
      <c r="D3819" s="1">
        <v>-5.1447878000000002E-2</v>
      </c>
    </row>
    <row r="3820" spans="1:4" x14ac:dyDescent="0.15">
      <c r="A3820" s="1">
        <v>38.18</v>
      </c>
      <c r="B3820" s="1">
        <v>-5.1713951000000001E-2</v>
      </c>
      <c r="C3820" s="1">
        <v>-2.6325363000000001E-2</v>
      </c>
      <c r="D3820" s="1">
        <v>-5.2526595000000002E-2</v>
      </c>
    </row>
    <row r="3821" spans="1:4" x14ac:dyDescent="0.15">
      <c r="A3821" s="1">
        <v>38.19</v>
      </c>
      <c r="B3821" s="1">
        <v>-5.4695979999999998E-2</v>
      </c>
      <c r="C3821" s="1">
        <v>-2.7728434999999999E-2</v>
      </c>
      <c r="D3821" s="1">
        <v>-5.2469188999999999E-2</v>
      </c>
    </row>
    <row r="3822" spans="1:4" x14ac:dyDescent="0.15">
      <c r="A3822" s="1">
        <v>38.200000000000003</v>
      </c>
      <c r="B3822" s="1">
        <v>-5.8291655999999997E-2</v>
      </c>
      <c r="C3822" s="1">
        <v>-2.8934326E-2</v>
      </c>
      <c r="D3822" s="1">
        <v>-5.2028864000000001E-2</v>
      </c>
    </row>
    <row r="3823" spans="1:4" x14ac:dyDescent="0.15">
      <c r="A3823" s="1">
        <v>38.21</v>
      </c>
      <c r="B3823" s="1">
        <v>-6.0638872000000003E-2</v>
      </c>
      <c r="C3823" s="1">
        <v>-3.0665666000000001E-2</v>
      </c>
      <c r="D3823" s="1">
        <v>-5.1452722999999999E-2</v>
      </c>
    </row>
    <row r="3824" spans="1:4" x14ac:dyDescent="0.15">
      <c r="A3824" s="1">
        <v>38.22</v>
      </c>
      <c r="B3824" s="1">
        <v>-6.2691452999999994E-2</v>
      </c>
      <c r="C3824" s="1">
        <v>-3.1817046000000002E-2</v>
      </c>
      <c r="D3824" s="1">
        <v>-5.0517209E-2</v>
      </c>
    </row>
    <row r="3825" spans="1:4" x14ac:dyDescent="0.15">
      <c r="A3825" s="1">
        <v>38.229999999999997</v>
      </c>
      <c r="B3825" s="1">
        <v>-6.4734569000000006E-2</v>
      </c>
      <c r="C3825" s="1">
        <v>-3.3355824999999999E-2</v>
      </c>
      <c r="D3825" s="1">
        <v>-4.9443609999999999E-2</v>
      </c>
    </row>
    <row r="3826" spans="1:4" x14ac:dyDescent="0.15">
      <c r="A3826" s="1">
        <v>38.24</v>
      </c>
      <c r="B3826" s="1">
        <v>-6.6609242999999999E-2</v>
      </c>
      <c r="C3826" s="1">
        <v>-3.4642553E-2</v>
      </c>
      <c r="D3826" s="1">
        <v>-4.7977568999999998E-2</v>
      </c>
    </row>
    <row r="3827" spans="1:4" x14ac:dyDescent="0.15">
      <c r="A3827" s="1">
        <v>38.25</v>
      </c>
      <c r="B3827" s="1">
        <v>-6.8478942000000001E-2</v>
      </c>
      <c r="C3827" s="1">
        <v>-3.6858786999999997E-2</v>
      </c>
      <c r="D3827" s="1">
        <v>-4.5633730999999997E-2</v>
      </c>
    </row>
    <row r="3828" spans="1:4" x14ac:dyDescent="0.15">
      <c r="A3828" s="1">
        <v>38.26</v>
      </c>
      <c r="B3828" s="1">
        <v>-7.0380489000000004E-2</v>
      </c>
      <c r="C3828" s="1">
        <v>-3.8886585000000001E-2</v>
      </c>
      <c r="D3828" s="1">
        <v>-4.3243858000000003E-2</v>
      </c>
    </row>
    <row r="3829" spans="1:4" x14ac:dyDescent="0.15">
      <c r="A3829" s="1">
        <v>38.270000000000003</v>
      </c>
      <c r="B3829" s="1">
        <v>-7.2251668000000005E-2</v>
      </c>
      <c r="C3829" s="1">
        <v>-4.1040246000000002E-2</v>
      </c>
      <c r="D3829" s="1">
        <v>-4.0159443000000003E-2</v>
      </c>
    </row>
    <row r="3830" spans="1:4" x14ac:dyDescent="0.15">
      <c r="A3830" s="1">
        <v>38.28</v>
      </c>
      <c r="B3830" s="1">
        <v>-7.3911787000000007E-2</v>
      </c>
      <c r="C3830" s="1">
        <v>-4.2686898000000001E-2</v>
      </c>
      <c r="D3830" s="1">
        <v>-3.6708920999999999E-2</v>
      </c>
    </row>
    <row r="3831" spans="1:4" x14ac:dyDescent="0.15">
      <c r="A3831" s="1">
        <v>38.29</v>
      </c>
      <c r="B3831" s="1">
        <v>-7.4733125999999997E-2</v>
      </c>
      <c r="C3831" s="1">
        <v>-4.4753863999999997E-2</v>
      </c>
      <c r="D3831" s="1">
        <v>-3.3127063999999998E-2</v>
      </c>
    </row>
    <row r="3832" spans="1:4" x14ac:dyDescent="0.15">
      <c r="A3832" s="1">
        <v>38.299999999999997</v>
      </c>
      <c r="B3832" s="1">
        <v>-7.5242097999999993E-2</v>
      </c>
      <c r="C3832" s="1">
        <v>-4.5816374E-2</v>
      </c>
      <c r="D3832" s="1">
        <v>-2.9803062000000002E-2</v>
      </c>
    </row>
    <row r="3833" spans="1:4" x14ac:dyDescent="0.15">
      <c r="A3833" s="1">
        <v>38.31</v>
      </c>
      <c r="B3833" s="1">
        <v>-7.5257583000000003E-2</v>
      </c>
      <c r="C3833" s="1">
        <v>-4.6886360000000002E-2</v>
      </c>
      <c r="D3833" s="1">
        <v>-2.6083506999999999E-2</v>
      </c>
    </row>
    <row r="3834" spans="1:4" x14ac:dyDescent="0.15">
      <c r="A3834" s="1">
        <v>38.32</v>
      </c>
      <c r="B3834" s="1">
        <v>-7.5328452000000004E-2</v>
      </c>
      <c r="C3834" s="1">
        <v>-4.8974480000000001E-2</v>
      </c>
      <c r="D3834" s="1">
        <v>-2.3288598000000001E-2</v>
      </c>
    </row>
    <row r="3835" spans="1:4" x14ac:dyDescent="0.15">
      <c r="A3835" s="1">
        <v>38.33</v>
      </c>
      <c r="B3835" s="1">
        <v>-7.4762438000000001E-2</v>
      </c>
      <c r="C3835" s="1">
        <v>-5.0313790999999997E-2</v>
      </c>
      <c r="D3835" s="1">
        <v>-2.0443212999999998E-2</v>
      </c>
    </row>
    <row r="3836" spans="1:4" x14ac:dyDescent="0.15">
      <c r="A3836" s="1">
        <v>38.340000000000003</v>
      </c>
      <c r="B3836" s="1">
        <v>-7.3741220999999996E-2</v>
      </c>
      <c r="C3836" s="1">
        <v>-5.2024720000000003E-2</v>
      </c>
      <c r="D3836" s="1">
        <v>-1.8111307E-2</v>
      </c>
    </row>
    <row r="3837" spans="1:4" x14ac:dyDescent="0.15">
      <c r="A3837" s="1">
        <v>38.35</v>
      </c>
      <c r="B3837" s="1">
        <v>-7.2573543000000004E-2</v>
      </c>
      <c r="C3837" s="1">
        <v>-5.4177235999999997E-2</v>
      </c>
      <c r="D3837" s="1">
        <v>-1.5284925E-2</v>
      </c>
    </row>
    <row r="3838" spans="1:4" x14ac:dyDescent="0.15">
      <c r="A3838" s="1">
        <v>38.36</v>
      </c>
      <c r="B3838" s="1">
        <v>-7.1366832000000005E-2</v>
      </c>
      <c r="C3838" s="1">
        <v>-5.6781058000000002E-2</v>
      </c>
      <c r="D3838" s="1">
        <v>-1.2644674999999999E-2</v>
      </c>
    </row>
    <row r="3839" spans="1:4" x14ac:dyDescent="0.15">
      <c r="A3839" s="1">
        <v>38.369999999999997</v>
      </c>
      <c r="B3839" s="1">
        <v>-7.0539397000000004E-2</v>
      </c>
      <c r="C3839" s="1">
        <v>-6.0107840000000003E-2</v>
      </c>
      <c r="D3839" s="1">
        <v>-1.0362593E-2</v>
      </c>
    </row>
    <row r="3840" spans="1:4" x14ac:dyDescent="0.15">
      <c r="A3840" s="1">
        <v>38.380000000000003</v>
      </c>
      <c r="B3840" s="1">
        <v>-6.9807596E-2</v>
      </c>
      <c r="C3840" s="1">
        <v>-6.3730621000000001E-2</v>
      </c>
      <c r="D3840" s="1">
        <v>-8.622223E-3</v>
      </c>
    </row>
    <row r="3841" spans="1:4" x14ac:dyDescent="0.15">
      <c r="A3841" s="1">
        <v>38.39</v>
      </c>
      <c r="B3841" s="1">
        <v>-6.8249379999999998E-2</v>
      </c>
      <c r="C3841" s="1">
        <v>-6.7342424999999997E-2</v>
      </c>
      <c r="D3841" s="1">
        <v>-6.6073499999999997E-3</v>
      </c>
    </row>
    <row r="3842" spans="1:4" x14ac:dyDescent="0.15">
      <c r="A3842" s="1">
        <v>38.4</v>
      </c>
      <c r="B3842" s="1">
        <v>-6.6415646999999994E-2</v>
      </c>
      <c r="C3842" s="1">
        <v>-7.0681230999999997E-2</v>
      </c>
      <c r="D3842" s="1">
        <v>-4.9590286000000001E-3</v>
      </c>
    </row>
    <row r="3843" spans="1:4" x14ac:dyDescent="0.15">
      <c r="A3843" s="1">
        <v>38.409999999999997</v>
      </c>
      <c r="B3843" s="1">
        <v>-6.4531601999999993E-2</v>
      </c>
      <c r="C3843" s="1">
        <v>-7.3270782000000007E-2</v>
      </c>
      <c r="D3843" s="1">
        <v>-3.3696872999999998E-3</v>
      </c>
    </row>
    <row r="3844" spans="1:4" x14ac:dyDescent="0.15">
      <c r="A3844" s="1">
        <v>38.42</v>
      </c>
      <c r="B3844" s="1">
        <v>-6.2133215999999998E-2</v>
      </c>
      <c r="C3844" s="1">
        <v>-7.5442319999999993E-2</v>
      </c>
      <c r="D3844" s="1">
        <v>-1.6802176999999999E-3</v>
      </c>
    </row>
    <row r="3845" spans="1:4" x14ac:dyDescent="0.15">
      <c r="A3845" s="1">
        <v>38.43</v>
      </c>
      <c r="B3845" s="1">
        <v>-5.9819898000000003E-2</v>
      </c>
      <c r="C3845" s="1">
        <v>-7.7038976999999995E-2</v>
      </c>
      <c r="D3845" s="1">
        <v>1.3352268999999999E-4</v>
      </c>
    </row>
    <row r="3846" spans="1:4" x14ac:dyDescent="0.15">
      <c r="A3846" s="1">
        <v>38.44</v>
      </c>
      <c r="B3846" s="1">
        <v>-5.6804342000000001E-2</v>
      </c>
      <c r="C3846" s="1">
        <v>-7.7393569999999995E-2</v>
      </c>
      <c r="D3846" s="1">
        <v>1.6345980999999999E-3</v>
      </c>
    </row>
    <row r="3847" spans="1:4" x14ac:dyDescent="0.15">
      <c r="A3847" s="1">
        <v>38.450000000000003</v>
      </c>
      <c r="B3847" s="1">
        <v>-5.3369615000000002E-2</v>
      </c>
      <c r="C3847" s="1">
        <v>-7.6728958E-2</v>
      </c>
      <c r="D3847" s="1">
        <v>2.9764589999999999E-3</v>
      </c>
    </row>
    <row r="3848" spans="1:4" x14ac:dyDescent="0.15">
      <c r="A3848" s="1">
        <v>38.46</v>
      </c>
      <c r="B3848" s="1">
        <v>-4.8710773999999998E-2</v>
      </c>
      <c r="C3848" s="1">
        <v>-7.4482878000000002E-2</v>
      </c>
      <c r="D3848" s="1">
        <v>3.9057473999999999E-3</v>
      </c>
    </row>
    <row r="3849" spans="1:4" x14ac:dyDescent="0.15">
      <c r="A3849" s="1">
        <v>38.47</v>
      </c>
      <c r="B3849" s="1">
        <v>-4.3933404000000002E-2</v>
      </c>
      <c r="C3849" s="1">
        <v>-7.0461892999999998E-2</v>
      </c>
      <c r="D3849" s="1">
        <v>5.1941899999999996E-3</v>
      </c>
    </row>
    <row r="3850" spans="1:4" x14ac:dyDescent="0.15">
      <c r="A3850" s="1">
        <v>38.479999999999997</v>
      </c>
      <c r="B3850" s="1">
        <v>-3.9839275E-2</v>
      </c>
      <c r="C3850" s="1">
        <v>-6.6804456999999998E-2</v>
      </c>
      <c r="D3850" s="1">
        <v>5.9001516000000004E-3</v>
      </c>
    </row>
    <row r="3851" spans="1:4" x14ac:dyDescent="0.15">
      <c r="A3851" s="1">
        <v>38.49</v>
      </c>
      <c r="B3851" s="1">
        <v>-3.5810765000000001E-2</v>
      </c>
      <c r="C3851" s="1">
        <v>-6.3096696999999993E-2</v>
      </c>
      <c r="D3851" s="1">
        <v>7.2956460999999998E-3</v>
      </c>
    </row>
    <row r="3852" spans="1:4" x14ac:dyDescent="0.15">
      <c r="A3852" s="1">
        <v>38.5</v>
      </c>
      <c r="B3852" s="1">
        <v>-3.2565035999999999E-2</v>
      </c>
      <c r="C3852" s="1">
        <v>-5.8600381E-2</v>
      </c>
      <c r="D3852" s="1">
        <v>8.7922104000000001E-3</v>
      </c>
    </row>
    <row r="3853" spans="1:4" x14ac:dyDescent="0.15">
      <c r="A3853" s="1">
        <v>38.51</v>
      </c>
      <c r="B3853" s="1">
        <v>-2.8979146000000001E-2</v>
      </c>
      <c r="C3853" s="1">
        <v>-5.2974098999999997E-2</v>
      </c>
      <c r="D3853" s="1">
        <v>1.0559471000000001E-2</v>
      </c>
    </row>
    <row r="3854" spans="1:4" x14ac:dyDescent="0.15">
      <c r="A3854" s="1">
        <v>38.520000000000003</v>
      </c>
      <c r="B3854" s="1">
        <v>-2.4770032000000001E-2</v>
      </c>
      <c r="C3854" s="1">
        <v>-4.7249815000000001E-2</v>
      </c>
      <c r="D3854" s="1">
        <v>1.2828282E-2</v>
      </c>
    </row>
    <row r="3855" spans="1:4" x14ac:dyDescent="0.15">
      <c r="A3855" s="1">
        <v>38.53</v>
      </c>
      <c r="B3855" s="1">
        <v>-2.0386194E-2</v>
      </c>
      <c r="C3855" s="1">
        <v>-4.1971341000000002E-2</v>
      </c>
      <c r="D3855" s="1">
        <v>1.5811889999999999E-2</v>
      </c>
    </row>
    <row r="3856" spans="1:4" x14ac:dyDescent="0.15">
      <c r="A3856" s="1">
        <v>38.54</v>
      </c>
      <c r="B3856" s="1">
        <v>-1.6887679999999999E-2</v>
      </c>
      <c r="C3856" s="1">
        <v>-3.6521836000000002E-2</v>
      </c>
      <c r="D3856" s="1">
        <v>1.7624424999999999E-2</v>
      </c>
    </row>
    <row r="3857" spans="1:4" x14ac:dyDescent="0.15">
      <c r="A3857" s="1">
        <v>38.549999999999997</v>
      </c>
      <c r="B3857" s="1">
        <v>-1.2620012999999999E-2</v>
      </c>
      <c r="C3857" s="1">
        <v>-2.9684793000000001E-2</v>
      </c>
      <c r="D3857" s="1">
        <v>1.9837236000000001E-2</v>
      </c>
    </row>
    <row r="3858" spans="1:4" x14ac:dyDescent="0.15">
      <c r="A3858" s="1">
        <v>38.56</v>
      </c>
      <c r="B3858" s="1">
        <v>-7.6935874999999997E-3</v>
      </c>
      <c r="C3858" s="1">
        <v>-1.949277E-2</v>
      </c>
      <c r="D3858" s="1">
        <v>2.2937580999999999E-2</v>
      </c>
    </row>
    <row r="3859" spans="1:4" x14ac:dyDescent="0.15">
      <c r="A3859" s="1">
        <v>38.57</v>
      </c>
      <c r="B3859" s="1">
        <v>-3.0955706E-3</v>
      </c>
      <c r="C3859" s="1">
        <v>-8.9283046000000008E-3</v>
      </c>
      <c r="D3859" s="1">
        <v>2.5762674999999999E-2</v>
      </c>
    </row>
    <row r="3860" spans="1:4" x14ac:dyDescent="0.15">
      <c r="A3860" s="1">
        <v>38.58</v>
      </c>
      <c r="B3860" s="1">
        <v>7.1258721000000001E-4</v>
      </c>
      <c r="C3860" s="1">
        <v>8.9207171000000001E-4</v>
      </c>
      <c r="D3860" s="1">
        <v>2.7469301000000002E-2</v>
      </c>
    </row>
    <row r="3861" spans="1:4" x14ac:dyDescent="0.15">
      <c r="A3861" s="1">
        <v>38.590000000000003</v>
      </c>
      <c r="B3861" s="1">
        <v>4.2133103000000002E-3</v>
      </c>
      <c r="C3861" s="1">
        <v>1.0858339E-2</v>
      </c>
      <c r="D3861" s="1">
        <v>2.9215036E-2</v>
      </c>
    </row>
    <row r="3862" spans="1:4" x14ac:dyDescent="0.15">
      <c r="A3862" s="1">
        <v>38.6</v>
      </c>
      <c r="B3862" s="1">
        <v>6.8273845000000003E-3</v>
      </c>
      <c r="C3862" s="1">
        <v>1.9129429999999999E-2</v>
      </c>
      <c r="D3862" s="1">
        <v>2.9855960000000001E-2</v>
      </c>
    </row>
    <row r="3863" spans="1:4" x14ac:dyDescent="0.15">
      <c r="A3863" s="1">
        <v>38.61</v>
      </c>
      <c r="B3863" s="1">
        <v>8.4383024000000001E-3</v>
      </c>
      <c r="C3863" s="1">
        <v>2.7485474999999999E-2</v>
      </c>
      <c r="D3863" s="1">
        <v>2.8851189999999999E-2</v>
      </c>
    </row>
    <row r="3864" spans="1:4" x14ac:dyDescent="0.15">
      <c r="A3864" s="1">
        <v>38.619999999999997</v>
      </c>
      <c r="B3864" s="1">
        <v>9.4805835000000005E-3</v>
      </c>
      <c r="C3864" s="1">
        <v>3.5174693E-2</v>
      </c>
      <c r="D3864" s="1">
        <v>2.6532958999999998E-2</v>
      </c>
    </row>
    <row r="3865" spans="1:4" x14ac:dyDescent="0.15">
      <c r="A3865" s="1">
        <v>38.630000000000003</v>
      </c>
      <c r="B3865" s="1">
        <v>9.7027261999999993E-3</v>
      </c>
      <c r="C3865" s="1">
        <v>4.1319929999999998E-2</v>
      </c>
      <c r="D3865" s="1">
        <v>2.3562059E-2</v>
      </c>
    </row>
    <row r="3866" spans="1:4" x14ac:dyDescent="0.15">
      <c r="A3866" s="1">
        <v>38.64</v>
      </c>
      <c r="B3866" s="1">
        <v>9.3107538999999996E-3</v>
      </c>
      <c r="C3866" s="1">
        <v>4.7206763999999998E-2</v>
      </c>
      <c r="D3866" s="1">
        <v>2.0562015999999999E-2</v>
      </c>
    </row>
    <row r="3867" spans="1:4" x14ac:dyDescent="0.15">
      <c r="A3867" s="1">
        <v>38.65</v>
      </c>
      <c r="B3867" s="1">
        <v>9.0770373999999997E-3</v>
      </c>
      <c r="C3867" s="1">
        <v>5.2592369E-2</v>
      </c>
      <c r="D3867" s="1">
        <v>1.7256390999999999E-2</v>
      </c>
    </row>
    <row r="3868" spans="1:4" x14ac:dyDescent="0.15">
      <c r="A3868" s="1">
        <v>38.659999999999997</v>
      </c>
      <c r="B3868" s="1">
        <v>7.7527563999999997E-3</v>
      </c>
      <c r="C3868" s="1">
        <v>5.6991062000000002E-2</v>
      </c>
      <c r="D3868" s="1">
        <v>1.4242339999999999E-2</v>
      </c>
    </row>
    <row r="3869" spans="1:4" x14ac:dyDescent="0.15">
      <c r="A3869" s="1">
        <v>38.67</v>
      </c>
      <c r="B3869" s="1">
        <v>5.8766607000000004E-3</v>
      </c>
      <c r="C3869" s="1">
        <v>6.0502399999999998E-2</v>
      </c>
      <c r="D3869" s="1">
        <v>1.1222508000000001E-2</v>
      </c>
    </row>
    <row r="3870" spans="1:4" x14ac:dyDescent="0.15">
      <c r="A3870" s="1">
        <v>38.68</v>
      </c>
      <c r="B3870" s="1">
        <v>3.9588682999999996E-3</v>
      </c>
      <c r="C3870" s="1">
        <v>6.3572487999999996E-2</v>
      </c>
      <c r="D3870" s="1">
        <v>7.8036327000000003E-3</v>
      </c>
    </row>
    <row r="3871" spans="1:4" x14ac:dyDescent="0.15">
      <c r="A3871" s="1">
        <v>38.69</v>
      </c>
      <c r="B3871" s="1">
        <v>2.3303123999999999E-3</v>
      </c>
      <c r="C3871" s="1">
        <v>6.5580502999999998E-2</v>
      </c>
      <c r="D3871" s="1">
        <v>4.4007259000000002E-3</v>
      </c>
    </row>
    <row r="3872" spans="1:4" x14ac:dyDescent="0.15">
      <c r="A3872" s="1">
        <v>38.700000000000003</v>
      </c>
      <c r="B3872" s="1">
        <v>5.8107750999999996E-4</v>
      </c>
      <c r="C3872" s="1">
        <v>6.7367867999999997E-2</v>
      </c>
      <c r="D3872" s="1">
        <v>1.1070037000000001E-3</v>
      </c>
    </row>
    <row r="3873" spans="1:4" x14ac:dyDescent="0.15">
      <c r="A3873" s="1">
        <v>38.71</v>
      </c>
      <c r="B3873" s="1">
        <v>-1.0763772E-3</v>
      </c>
      <c r="C3873" s="1">
        <v>6.8317712000000003E-2</v>
      </c>
      <c r="D3873" s="1">
        <v>-2.3422369E-3</v>
      </c>
    </row>
    <row r="3874" spans="1:4" x14ac:dyDescent="0.15">
      <c r="A3874" s="1">
        <v>38.72</v>
      </c>
      <c r="B3874" s="1">
        <v>-2.9121997000000001E-3</v>
      </c>
      <c r="C3874" s="1">
        <v>6.9124042999999996E-2</v>
      </c>
      <c r="D3874" s="1">
        <v>-4.1867676999999999E-3</v>
      </c>
    </row>
    <row r="3875" spans="1:4" x14ac:dyDescent="0.15">
      <c r="A3875" s="1">
        <v>38.729999999999997</v>
      </c>
      <c r="B3875" s="1">
        <v>-5.2239662000000001E-3</v>
      </c>
      <c r="C3875" s="1">
        <v>7.0315578000000004E-2</v>
      </c>
      <c r="D3875" s="1">
        <v>-4.8101041000000004E-3</v>
      </c>
    </row>
    <row r="3876" spans="1:4" x14ac:dyDescent="0.15">
      <c r="A3876" s="1">
        <v>38.74</v>
      </c>
      <c r="B3876" s="1">
        <v>-8.0820505999999997E-3</v>
      </c>
      <c r="C3876" s="1">
        <v>7.0880254000000004E-2</v>
      </c>
      <c r="D3876" s="1">
        <v>-5.0042923000000001E-3</v>
      </c>
    </row>
    <row r="3877" spans="1:4" x14ac:dyDescent="0.15">
      <c r="A3877" s="1">
        <v>38.75</v>
      </c>
      <c r="B3877" s="1">
        <v>-1.104949E-2</v>
      </c>
      <c r="C3877" s="1">
        <v>7.1753665999999994E-2</v>
      </c>
      <c r="D3877" s="1">
        <v>-5.6857332999999998E-3</v>
      </c>
    </row>
    <row r="3878" spans="1:4" x14ac:dyDescent="0.15">
      <c r="A3878" s="1">
        <v>38.76</v>
      </c>
      <c r="B3878" s="1">
        <v>-1.4132628E-2</v>
      </c>
      <c r="C3878" s="1">
        <v>7.1626152999999998E-2</v>
      </c>
      <c r="D3878" s="1">
        <v>-5.5929074000000004E-3</v>
      </c>
    </row>
    <row r="3879" spans="1:4" x14ac:dyDescent="0.15">
      <c r="A3879" s="1">
        <v>38.770000000000003</v>
      </c>
      <c r="B3879" s="1">
        <v>-1.7527656999999999E-2</v>
      </c>
      <c r="C3879" s="1">
        <v>6.9690799999999997E-2</v>
      </c>
      <c r="D3879" s="1">
        <v>-5.4066699999999997E-3</v>
      </c>
    </row>
    <row r="3880" spans="1:4" x14ac:dyDescent="0.15">
      <c r="A3880" s="1">
        <v>38.78</v>
      </c>
      <c r="B3880" s="1">
        <v>-2.0436790999999999E-2</v>
      </c>
      <c r="C3880" s="1">
        <v>6.7930359999999995E-2</v>
      </c>
      <c r="D3880" s="1">
        <v>-5.6110696999999996E-3</v>
      </c>
    </row>
    <row r="3881" spans="1:4" x14ac:dyDescent="0.15">
      <c r="A3881" s="1">
        <v>38.79</v>
      </c>
      <c r="B3881" s="1">
        <v>-2.3112476E-2</v>
      </c>
      <c r="C3881" s="1">
        <v>6.6316936000000007E-2</v>
      </c>
      <c r="D3881" s="1">
        <v>-6.0725724000000002E-3</v>
      </c>
    </row>
    <row r="3882" spans="1:4" x14ac:dyDescent="0.15">
      <c r="A3882" s="1">
        <v>38.799999999999997</v>
      </c>
      <c r="B3882" s="1">
        <v>-2.5419805E-2</v>
      </c>
      <c r="C3882" s="1">
        <v>6.5254465999999997E-2</v>
      </c>
      <c r="D3882" s="1">
        <v>-6.6934708999999998E-3</v>
      </c>
    </row>
    <row r="3883" spans="1:4" x14ac:dyDescent="0.15">
      <c r="A3883" s="1">
        <v>38.81</v>
      </c>
      <c r="B3883" s="1">
        <v>-2.7535906999999998E-2</v>
      </c>
      <c r="C3883" s="1">
        <v>6.3934754999999996E-2</v>
      </c>
      <c r="D3883" s="1">
        <v>-6.7256147000000002E-3</v>
      </c>
    </row>
    <row r="3884" spans="1:4" x14ac:dyDescent="0.15">
      <c r="A3884" s="1">
        <v>38.82</v>
      </c>
      <c r="B3884" s="1">
        <v>-2.9779785999999999E-2</v>
      </c>
      <c r="C3884" s="1">
        <v>6.3227992999999996E-2</v>
      </c>
      <c r="D3884" s="1">
        <v>-6.7457102000000003E-3</v>
      </c>
    </row>
    <row r="3885" spans="1:4" x14ac:dyDescent="0.15">
      <c r="A3885" s="1">
        <v>38.83</v>
      </c>
      <c r="B3885" s="1">
        <v>-3.1677843999999997E-2</v>
      </c>
      <c r="C3885" s="1">
        <v>6.2878711000000004E-2</v>
      </c>
      <c r="D3885" s="1">
        <v>-6.0411433999999998E-3</v>
      </c>
    </row>
    <row r="3886" spans="1:4" x14ac:dyDescent="0.15">
      <c r="A3886" s="1">
        <v>38.840000000000003</v>
      </c>
      <c r="B3886" s="1">
        <v>-3.4046629000000002E-2</v>
      </c>
      <c r="C3886" s="1">
        <v>6.1331423000000003E-2</v>
      </c>
      <c r="D3886" s="1">
        <v>-5.9144747000000001E-3</v>
      </c>
    </row>
    <row r="3887" spans="1:4" x14ac:dyDescent="0.15">
      <c r="A3887" s="1">
        <v>38.85</v>
      </c>
      <c r="B3887" s="1">
        <v>-3.6480700999999997E-2</v>
      </c>
      <c r="C3887" s="1">
        <v>5.9753462E-2</v>
      </c>
      <c r="D3887" s="1">
        <v>-5.6020897999999996E-3</v>
      </c>
    </row>
    <row r="3888" spans="1:4" x14ac:dyDescent="0.15">
      <c r="A3888" s="1">
        <v>38.86</v>
      </c>
      <c r="B3888" s="1">
        <v>-3.8201341E-2</v>
      </c>
      <c r="C3888" s="1">
        <v>5.7620811000000001E-2</v>
      </c>
      <c r="D3888" s="1">
        <v>-5.6542750999999999E-3</v>
      </c>
    </row>
    <row r="3889" spans="1:4" x14ac:dyDescent="0.15">
      <c r="A3889" s="1">
        <v>38.869999999999997</v>
      </c>
      <c r="B3889" s="1">
        <v>-3.9987572999999998E-2</v>
      </c>
      <c r="C3889" s="1">
        <v>5.4382115000000002E-2</v>
      </c>
      <c r="D3889" s="1">
        <v>-5.1113275999999999E-3</v>
      </c>
    </row>
    <row r="3890" spans="1:4" x14ac:dyDescent="0.15">
      <c r="A3890" s="1">
        <v>38.880000000000003</v>
      </c>
      <c r="B3890" s="1">
        <v>-4.1435023000000001E-2</v>
      </c>
      <c r="C3890" s="1">
        <v>4.9792258999999998E-2</v>
      </c>
      <c r="D3890" s="1">
        <v>-5.2669860000000004E-3</v>
      </c>
    </row>
    <row r="3891" spans="1:4" x14ac:dyDescent="0.15">
      <c r="A3891" s="1">
        <v>38.89</v>
      </c>
      <c r="B3891" s="1">
        <v>-4.2881343000000002E-2</v>
      </c>
      <c r="C3891" s="1">
        <v>4.4064092999999999E-2</v>
      </c>
      <c r="D3891" s="1">
        <v>-5.4096192999999997E-3</v>
      </c>
    </row>
    <row r="3892" spans="1:4" x14ac:dyDescent="0.15">
      <c r="A3892" s="1">
        <v>38.9</v>
      </c>
      <c r="B3892" s="1">
        <v>-4.4023132E-2</v>
      </c>
      <c r="C3892" s="1">
        <v>3.8077109999999997E-2</v>
      </c>
      <c r="D3892" s="1">
        <v>-5.1754410999999998E-3</v>
      </c>
    </row>
    <row r="3893" spans="1:4" x14ac:dyDescent="0.15">
      <c r="A3893" s="1">
        <v>38.909999999999997</v>
      </c>
      <c r="B3893" s="1">
        <v>-4.5016493999999997E-2</v>
      </c>
      <c r="C3893" s="1">
        <v>3.2876447000000003E-2</v>
      </c>
      <c r="D3893" s="1">
        <v>-4.2583643999999999E-3</v>
      </c>
    </row>
    <row r="3894" spans="1:4" x14ac:dyDescent="0.15">
      <c r="A3894" s="1">
        <v>38.92</v>
      </c>
      <c r="B3894" s="1">
        <v>-4.5439256999999997E-2</v>
      </c>
      <c r="C3894" s="1">
        <v>2.7687264E-2</v>
      </c>
      <c r="D3894" s="1">
        <v>-3.3797201000000002E-3</v>
      </c>
    </row>
    <row r="3895" spans="1:4" x14ac:dyDescent="0.15">
      <c r="A3895" s="1">
        <v>38.93</v>
      </c>
      <c r="B3895" s="1">
        <v>-4.5905155000000003E-2</v>
      </c>
      <c r="C3895" s="1">
        <v>2.3152776E-2</v>
      </c>
      <c r="D3895" s="1">
        <v>-2.2304987999999999E-3</v>
      </c>
    </row>
    <row r="3896" spans="1:4" x14ac:dyDescent="0.15">
      <c r="A3896" s="1">
        <v>38.94</v>
      </c>
      <c r="B3896" s="1">
        <v>-4.5160743000000003E-2</v>
      </c>
      <c r="C3896" s="1">
        <v>1.8384817000000001E-2</v>
      </c>
      <c r="D3896" s="1">
        <v>-8.2503446999999995E-4</v>
      </c>
    </row>
    <row r="3897" spans="1:4" x14ac:dyDescent="0.15">
      <c r="A3897" s="1">
        <v>38.950000000000003</v>
      </c>
      <c r="B3897" s="1">
        <v>-4.4237039999999998E-2</v>
      </c>
      <c r="C3897" s="1">
        <v>1.4713519E-2</v>
      </c>
      <c r="D3897" s="1">
        <v>9.3745343E-4</v>
      </c>
    </row>
    <row r="3898" spans="1:4" x14ac:dyDescent="0.15">
      <c r="A3898" s="1">
        <v>38.96</v>
      </c>
      <c r="B3898" s="1">
        <v>-4.2778603999999998E-2</v>
      </c>
      <c r="C3898" s="1">
        <v>1.1791489E-2</v>
      </c>
      <c r="D3898" s="1">
        <v>3.1667513999999999E-3</v>
      </c>
    </row>
    <row r="3899" spans="1:4" x14ac:dyDescent="0.15">
      <c r="A3899" s="1">
        <v>38.97</v>
      </c>
      <c r="B3899" s="1">
        <v>-4.1330787000000001E-2</v>
      </c>
      <c r="C3899" s="1">
        <v>9.1027674999999992E-3</v>
      </c>
      <c r="D3899" s="1">
        <v>5.7535700000000004E-3</v>
      </c>
    </row>
    <row r="3900" spans="1:4" x14ac:dyDescent="0.15">
      <c r="A3900" s="1">
        <v>38.979999999999997</v>
      </c>
      <c r="B3900" s="1">
        <v>-3.9504772E-2</v>
      </c>
      <c r="C3900" s="1">
        <v>7.252138E-3</v>
      </c>
      <c r="D3900" s="1">
        <v>8.7124364000000006E-3</v>
      </c>
    </row>
    <row r="3901" spans="1:4" x14ac:dyDescent="0.15">
      <c r="A3901" s="1">
        <v>38.99</v>
      </c>
      <c r="B3901" s="1">
        <v>-3.7251547000000003E-2</v>
      </c>
      <c r="C3901" s="1">
        <v>5.9427736000000004E-3</v>
      </c>
      <c r="D3901" s="1">
        <v>1.2255238999999999E-2</v>
      </c>
    </row>
    <row r="3902" spans="1:4" x14ac:dyDescent="0.15">
      <c r="A3902" s="1">
        <v>39</v>
      </c>
      <c r="B3902" s="1">
        <v>-3.5224592999999998E-2</v>
      </c>
      <c r="C3902" s="1">
        <v>4.0706704999999999E-3</v>
      </c>
      <c r="D3902" s="1">
        <v>1.5283961E-2</v>
      </c>
    </row>
    <row r="3903" spans="1:4" x14ac:dyDescent="0.15">
      <c r="A3903" s="1">
        <v>39.01</v>
      </c>
      <c r="B3903" s="1">
        <v>-3.263079E-2</v>
      </c>
      <c r="C3903" s="1">
        <v>3.8444984000000001E-3</v>
      </c>
      <c r="D3903" s="1">
        <v>1.8623945999999999E-2</v>
      </c>
    </row>
    <row r="3904" spans="1:4" x14ac:dyDescent="0.15">
      <c r="A3904" s="1">
        <v>39.020000000000003</v>
      </c>
      <c r="B3904" s="1">
        <v>-3.0205328E-2</v>
      </c>
      <c r="C3904" s="1">
        <v>3.1653151000000002E-3</v>
      </c>
      <c r="D3904" s="1">
        <v>2.1692145999999999E-2</v>
      </c>
    </row>
    <row r="3905" spans="1:4" x14ac:dyDescent="0.15">
      <c r="A3905" s="1">
        <v>39.03</v>
      </c>
      <c r="B3905" s="1">
        <v>-2.7716234999999999E-2</v>
      </c>
      <c r="C3905" s="1">
        <v>2.6819355E-3</v>
      </c>
      <c r="D3905" s="1">
        <v>2.5033171E-2</v>
      </c>
    </row>
    <row r="3906" spans="1:4" x14ac:dyDescent="0.15">
      <c r="A3906" s="1">
        <v>39.04</v>
      </c>
      <c r="B3906" s="1">
        <v>-2.5221786E-2</v>
      </c>
      <c r="C3906" s="1">
        <v>3.0110198E-3</v>
      </c>
      <c r="D3906" s="1">
        <v>2.7853208000000001E-2</v>
      </c>
    </row>
    <row r="3907" spans="1:4" x14ac:dyDescent="0.15">
      <c r="A3907" s="1">
        <v>39.049999999999997</v>
      </c>
      <c r="B3907" s="1">
        <v>-2.2681745E-2</v>
      </c>
      <c r="C3907" s="1">
        <v>2.4329523E-3</v>
      </c>
      <c r="D3907" s="1">
        <v>3.0273659000000001E-2</v>
      </c>
    </row>
    <row r="3908" spans="1:4" x14ac:dyDescent="0.15">
      <c r="A3908" s="1">
        <v>39.06</v>
      </c>
      <c r="B3908" s="1">
        <v>-1.9562759999999998E-2</v>
      </c>
      <c r="C3908" s="1">
        <v>1.7512547000000001E-3</v>
      </c>
      <c r="D3908" s="1">
        <v>3.2466225000000001E-2</v>
      </c>
    </row>
    <row r="3909" spans="1:4" x14ac:dyDescent="0.15">
      <c r="A3909" s="1">
        <v>39.07</v>
      </c>
      <c r="B3909" s="1">
        <v>-1.6880279000000002E-2</v>
      </c>
      <c r="C3909" s="1">
        <v>1.7113277000000001E-5</v>
      </c>
      <c r="D3909" s="1">
        <v>3.4499278000000001E-2</v>
      </c>
    </row>
    <row r="3910" spans="1:4" x14ac:dyDescent="0.15">
      <c r="A3910" s="1">
        <v>39.08</v>
      </c>
      <c r="B3910" s="1">
        <v>-1.4029178999999999E-2</v>
      </c>
      <c r="C3910" s="1">
        <v>-1.4048337999999999E-3</v>
      </c>
      <c r="D3910" s="1">
        <v>3.5812106000000003E-2</v>
      </c>
    </row>
    <row r="3911" spans="1:4" x14ac:dyDescent="0.15">
      <c r="A3911" s="1">
        <v>39.090000000000003</v>
      </c>
      <c r="B3911" s="1">
        <v>-1.1002856E-2</v>
      </c>
      <c r="C3911" s="1">
        <v>-2.8131929999999999E-3</v>
      </c>
      <c r="D3911" s="1">
        <v>3.7045555000000001E-2</v>
      </c>
    </row>
    <row r="3912" spans="1:4" x14ac:dyDescent="0.15">
      <c r="A3912" s="1">
        <v>39.1</v>
      </c>
      <c r="B3912" s="1">
        <v>-7.3966281000000002E-3</v>
      </c>
      <c r="C3912" s="1">
        <v>-3.8958503999999999E-3</v>
      </c>
      <c r="D3912" s="1">
        <v>3.7847555999999997E-2</v>
      </c>
    </row>
    <row r="3913" spans="1:4" x14ac:dyDescent="0.15">
      <c r="A3913" s="1">
        <v>39.11</v>
      </c>
      <c r="B3913" s="1">
        <v>-4.3668984999999999E-3</v>
      </c>
      <c r="C3913" s="1">
        <v>-4.2115123999999999E-3</v>
      </c>
      <c r="D3913" s="1">
        <v>3.9103012999999999E-2</v>
      </c>
    </row>
    <row r="3914" spans="1:4" x14ac:dyDescent="0.15">
      <c r="A3914" s="1">
        <v>39.119999999999997</v>
      </c>
      <c r="B3914" s="1">
        <v>-1.1915064000000001E-3</v>
      </c>
      <c r="C3914" s="1">
        <v>-4.4428738999999998E-3</v>
      </c>
      <c r="D3914" s="1">
        <v>4.0253750999999997E-2</v>
      </c>
    </row>
    <row r="3915" spans="1:4" x14ac:dyDescent="0.15">
      <c r="A3915" s="1">
        <v>39.130000000000003</v>
      </c>
      <c r="B3915" s="1">
        <v>3.0258258000000001E-3</v>
      </c>
      <c r="C3915" s="1">
        <v>-4.7168794000000003E-3</v>
      </c>
      <c r="D3915" s="1">
        <v>4.2065743000000003E-2</v>
      </c>
    </row>
    <row r="3916" spans="1:4" x14ac:dyDescent="0.15">
      <c r="A3916" s="1">
        <v>39.14</v>
      </c>
      <c r="B3916" s="1">
        <v>7.3738266999999998E-3</v>
      </c>
      <c r="C3916" s="1">
        <v>-4.4437942000000001E-3</v>
      </c>
      <c r="D3916" s="1">
        <v>4.4472850000000001E-2</v>
      </c>
    </row>
    <row r="3917" spans="1:4" x14ac:dyDescent="0.15">
      <c r="A3917" s="1">
        <v>39.15</v>
      </c>
      <c r="B3917" s="1">
        <v>1.1782469E-2</v>
      </c>
      <c r="C3917" s="1">
        <v>-2.7311446999999998E-3</v>
      </c>
      <c r="D3917" s="1">
        <v>4.7024587999999999E-2</v>
      </c>
    </row>
    <row r="3918" spans="1:4" x14ac:dyDescent="0.15">
      <c r="A3918" s="1">
        <v>39.159999999999997</v>
      </c>
      <c r="B3918" s="1">
        <v>1.5112821E-2</v>
      </c>
      <c r="C3918" s="1">
        <v>-1.2121643000000001E-3</v>
      </c>
      <c r="D3918" s="1">
        <v>4.8567892000000001E-2</v>
      </c>
    </row>
    <row r="3919" spans="1:4" x14ac:dyDescent="0.15">
      <c r="A3919" s="1">
        <v>39.17</v>
      </c>
      <c r="B3919" s="1">
        <v>1.8071144000000001E-2</v>
      </c>
      <c r="C3919" s="1">
        <v>1.266614E-5</v>
      </c>
      <c r="D3919" s="1">
        <v>4.9477606E-2</v>
      </c>
    </row>
    <row r="3920" spans="1:4" x14ac:dyDescent="0.15">
      <c r="A3920" s="1">
        <v>39.18</v>
      </c>
      <c r="B3920" s="1">
        <v>2.0913793999999999E-2</v>
      </c>
      <c r="C3920" s="1">
        <v>1.8314693E-3</v>
      </c>
      <c r="D3920" s="1">
        <v>5.0335327999999999E-2</v>
      </c>
    </row>
    <row r="3921" spans="1:4" x14ac:dyDescent="0.15">
      <c r="A3921" s="1">
        <v>39.19</v>
      </c>
      <c r="B3921" s="1">
        <v>2.3237595999999999E-2</v>
      </c>
      <c r="C3921" s="1">
        <v>3.4084510999999999E-3</v>
      </c>
      <c r="D3921" s="1">
        <v>5.0788672999999999E-2</v>
      </c>
    </row>
    <row r="3922" spans="1:4" x14ac:dyDescent="0.15">
      <c r="A3922" s="1">
        <v>39.200000000000003</v>
      </c>
      <c r="B3922" s="1">
        <v>2.5166072000000001E-2</v>
      </c>
      <c r="C3922" s="1">
        <v>5.2414634999999998E-3</v>
      </c>
      <c r="D3922" s="1">
        <v>5.1095308999999998E-2</v>
      </c>
    </row>
    <row r="3923" spans="1:4" x14ac:dyDescent="0.15">
      <c r="A3923" s="1">
        <v>39.21</v>
      </c>
      <c r="B3923" s="1">
        <v>2.7345290000000001E-2</v>
      </c>
      <c r="C3923" s="1">
        <v>7.8274031999999993E-3</v>
      </c>
      <c r="D3923" s="1">
        <v>5.1552238E-2</v>
      </c>
    </row>
    <row r="3924" spans="1:4" x14ac:dyDescent="0.15">
      <c r="A3924" s="1">
        <v>39.22</v>
      </c>
      <c r="B3924" s="1">
        <v>2.9836296000000002E-2</v>
      </c>
      <c r="C3924" s="1">
        <v>1.0807907E-2</v>
      </c>
      <c r="D3924" s="1">
        <v>5.2410331999999997E-2</v>
      </c>
    </row>
    <row r="3925" spans="1:4" x14ac:dyDescent="0.15">
      <c r="A3925" s="1">
        <v>39.229999999999997</v>
      </c>
      <c r="B3925" s="1">
        <v>3.2389476E-2</v>
      </c>
      <c r="C3925" s="1">
        <v>1.1872621999999999E-2</v>
      </c>
      <c r="D3925" s="1">
        <v>5.3128427999999998E-2</v>
      </c>
    </row>
    <row r="3926" spans="1:4" x14ac:dyDescent="0.15">
      <c r="A3926" s="1">
        <v>39.24</v>
      </c>
      <c r="B3926" s="1">
        <v>3.4726578000000001E-2</v>
      </c>
      <c r="C3926" s="1">
        <v>1.2592437E-2</v>
      </c>
      <c r="D3926" s="1">
        <v>5.3185408000000003E-2</v>
      </c>
    </row>
    <row r="3927" spans="1:4" x14ac:dyDescent="0.15">
      <c r="A3927" s="1">
        <v>39.25</v>
      </c>
      <c r="B3927" s="1">
        <v>3.7831745E-2</v>
      </c>
      <c r="C3927" s="1">
        <v>1.27861E-2</v>
      </c>
      <c r="D3927" s="1">
        <v>5.3508440999999997E-2</v>
      </c>
    </row>
    <row r="3928" spans="1:4" x14ac:dyDescent="0.15">
      <c r="A3928" s="1">
        <v>39.26</v>
      </c>
      <c r="B3928" s="1">
        <v>4.0783906000000002E-2</v>
      </c>
      <c r="C3928" s="1">
        <v>1.3090320000000001E-2</v>
      </c>
      <c r="D3928" s="1">
        <v>5.4221639000000002E-2</v>
      </c>
    </row>
    <row r="3929" spans="1:4" x14ac:dyDescent="0.15">
      <c r="A3929" s="1">
        <v>39.270000000000003</v>
      </c>
      <c r="B3929" s="1">
        <v>4.3550045000000003E-2</v>
      </c>
      <c r="C3929" s="1">
        <v>1.1578771E-2</v>
      </c>
      <c r="D3929" s="1">
        <v>5.4937514999999999E-2</v>
      </c>
    </row>
    <row r="3930" spans="1:4" x14ac:dyDescent="0.15">
      <c r="A3930" s="1">
        <v>39.28</v>
      </c>
      <c r="B3930" s="1">
        <v>4.6437895E-2</v>
      </c>
      <c r="C3930" s="1">
        <v>1.1052742000000001E-2</v>
      </c>
      <c r="D3930" s="1">
        <v>5.6182856000000003E-2</v>
      </c>
    </row>
    <row r="3931" spans="1:4" x14ac:dyDescent="0.15">
      <c r="A3931" s="1">
        <v>39.29</v>
      </c>
      <c r="B3931" s="1">
        <v>4.8987543000000001E-2</v>
      </c>
      <c r="C3931" s="1">
        <v>9.7043019000000001E-3</v>
      </c>
      <c r="D3931" s="1">
        <v>5.7243189E-2</v>
      </c>
    </row>
    <row r="3932" spans="1:4" x14ac:dyDescent="0.15">
      <c r="A3932" s="1">
        <v>39.299999999999997</v>
      </c>
      <c r="B3932" s="1">
        <v>5.1864193000000003E-2</v>
      </c>
      <c r="C3932" s="1">
        <v>8.0496469000000005E-3</v>
      </c>
      <c r="D3932" s="1">
        <v>5.8433059000000002E-2</v>
      </c>
    </row>
    <row r="3933" spans="1:4" x14ac:dyDescent="0.15">
      <c r="A3933" s="1">
        <v>39.31</v>
      </c>
      <c r="B3933" s="1">
        <v>5.4575103E-2</v>
      </c>
      <c r="C3933" s="1">
        <v>6.3831125000000004E-3</v>
      </c>
      <c r="D3933" s="1">
        <v>5.9390890000000002E-2</v>
      </c>
    </row>
    <row r="3934" spans="1:4" x14ac:dyDescent="0.15">
      <c r="A3934" s="1">
        <v>39.32</v>
      </c>
      <c r="B3934" s="1">
        <v>5.6430688E-2</v>
      </c>
      <c r="C3934" s="1">
        <v>4.4140715999999997E-3</v>
      </c>
      <c r="D3934" s="1">
        <v>6.0275783999999999E-2</v>
      </c>
    </row>
    <row r="3935" spans="1:4" x14ac:dyDescent="0.15">
      <c r="A3935" s="1">
        <v>39.33</v>
      </c>
      <c r="B3935" s="1">
        <v>5.7423694999999997E-2</v>
      </c>
      <c r="C3935" s="1">
        <v>2.0645279999999999E-3</v>
      </c>
      <c r="D3935" s="1">
        <v>6.1804573000000002E-2</v>
      </c>
    </row>
    <row r="3936" spans="1:4" x14ac:dyDescent="0.15">
      <c r="A3936" s="1">
        <v>39.340000000000003</v>
      </c>
      <c r="B3936" s="1">
        <v>5.8037526999999998E-2</v>
      </c>
      <c r="C3936" s="1">
        <v>-5.1868647000000005E-4</v>
      </c>
      <c r="D3936" s="1">
        <v>6.3315905000000006E-2</v>
      </c>
    </row>
    <row r="3937" spans="1:4" x14ac:dyDescent="0.15">
      <c r="A3937" s="1">
        <v>39.35</v>
      </c>
      <c r="B3937" s="1">
        <v>5.7874301000000003E-2</v>
      </c>
      <c r="C3937" s="1">
        <v>-3.5731766000000002E-3</v>
      </c>
      <c r="D3937" s="1">
        <v>6.4337976000000005E-2</v>
      </c>
    </row>
    <row r="3938" spans="1:4" x14ac:dyDescent="0.15">
      <c r="A3938" s="1">
        <v>39.36</v>
      </c>
      <c r="B3938" s="1">
        <v>5.6446811E-2</v>
      </c>
      <c r="C3938" s="1">
        <v>-6.0077372999999996E-3</v>
      </c>
      <c r="D3938" s="1">
        <v>6.5699033000000004E-2</v>
      </c>
    </row>
    <row r="3939" spans="1:4" x14ac:dyDescent="0.15">
      <c r="A3939" s="1">
        <v>39.369999999999997</v>
      </c>
      <c r="B3939" s="1">
        <v>5.4235172999999998E-2</v>
      </c>
      <c r="C3939" s="1">
        <v>-7.1753781999999997E-3</v>
      </c>
      <c r="D3939" s="1">
        <v>6.6884886000000005E-2</v>
      </c>
    </row>
    <row r="3940" spans="1:4" x14ac:dyDescent="0.15">
      <c r="A3940" s="1">
        <v>39.380000000000003</v>
      </c>
      <c r="B3940" s="1">
        <v>5.0624186000000002E-2</v>
      </c>
      <c r="C3940" s="1">
        <v>-9.6731746000000007E-3</v>
      </c>
      <c r="D3940" s="1">
        <v>6.7358660000000001E-2</v>
      </c>
    </row>
    <row r="3941" spans="1:4" x14ac:dyDescent="0.15">
      <c r="A3941" s="1">
        <v>39.39</v>
      </c>
      <c r="B3941" s="1">
        <v>4.5980619E-2</v>
      </c>
      <c r="C3941" s="1">
        <v>-1.2361594E-2</v>
      </c>
      <c r="D3941" s="1">
        <v>6.7205217999999997E-2</v>
      </c>
    </row>
    <row r="3942" spans="1:4" x14ac:dyDescent="0.15">
      <c r="A3942" s="1">
        <v>39.4</v>
      </c>
      <c r="B3942" s="1">
        <v>4.1107446999999998E-2</v>
      </c>
      <c r="C3942" s="1">
        <v>-1.4445184E-2</v>
      </c>
      <c r="D3942" s="1">
        <v>6.6695310999999993E-2</v>
      </c>
    </row>
    <row r="3943" spans="1:4" x14ac:dyDescent="0.15">
      <c r="A3943" s="1">
        <v>39.409999999999997</v>
      </c>
      <c r="B3943" s="1">
        <v>3.5139627999999999E-2</v>
      </c>
      <c r="C3943" s="1">
        <v>-1.6573365E-2</v>
      </c>
      <c r="D3943" s="1">
        <v>6.5905036E-2</v>
      </c>
    </row>
    <row r="3944" spans="1:4" x14ac:dyDescent="0.15">
      <c r="A3944" s="1">
        <v>39.42</v>
      </c>
      <c r="B3944" s="1">
        <v>2.9396795999999999E-2</v>
      </c>
      <c r="C3944" s="1">
        <v>-1.9045469999999998E-2</v>
      </c>
      <c r="D3944" s="1">
        <v>6.3850492999999994E-2</v>
      </c>
    </row>
    <row r="3945" spans="1:4" x14ac:dyDescent="0.15">
      <c r="A3945" s="1">
        <v>39.43</v>
      </c>
      <c r="B3945" s="1">
        <v>2.4693695000000002E-2</v>
      </c>
      <c r="C3945" s="1">
        <v>-2.1972215E-2</v>
      </c>
      <c r="D3945" s="1">
        <v>6.1493135999999997E-2</v>
      </c>
    </row>
    <row r="3946" spans="1:4" x14ac:dyDescent="0.15">
      <c r="A3946" s="1">
        <v>39.44</v>
      </c>
      <c r="B3946" s="1">
        <v>1.9937413000000001E-2</v>
      </c>
      <c r="C3946" s="1">
        <v>-2.5458568000000001E-2</v>
      </c>
      <c r="D3946" s="1">
        <v>5.9055809000000001E-2</v>
      </c>
    </row>
    <row r="3947" spans="1:4" x14ac:dyDescent="0.15">
      <c r="A3947" s="1">
        <v>39.450000000000003</v>
      </c>
      <c r="B3947" s="1">
        <v>1.5402119000000001E-2</v>
      </c>
      <c r="C3947" s="1">
        <v>-2.9168039E-2</v>
      </c>
      <c r="D3947" s="1">
        <v>5.6831213999999998E-2</v>
      </c>
    </row>
    <row r="3948" spans="1:4" x14ac:dyDescent="0.15">
      <c r="A3948" s="1">
        <v>39.46</v>
      </c>
      <c r="B3948" s="1">
        <v>1.1435716E-2</v>
      </c>
      <c r="C3948" s="1">
        <v>-3.3284533999999998E-2</v>
      </c>
      <c r="D3948" s="1">
        <v>5.5284018999999997E-2</v>
      </c>
    </row>
    <row r="3949" spans="1:4" x14ac:dyDescent="0.15">
      <c r="A3949" s="1">
        <v>39.47</v>
      </c>
      <c r="B3949" s="1">
        <v>8.5563102000000002E-3</v>
      </c>
      <c r="C3949" s="1">
        <v>-3.7522977999999998E-2</v>
      </c>
      <c r="D3949" s="1">
        <v>5.5037636000000001E-2</v>
      </c>
    </row>
    <row r="3950" spans="1:4" x14ac:dyDescent="0.15">
      <c r="A3950" s="1">
        <v>39.479999999999997</v>
      </c>
      <c r="B3950" s="1">
        <v>6.5542899000000003E-3</v>
      </c>
      <c r="C3950" s="1">
        <v>-4.1629891000000002E-2</v>
      </c>
      <c r="D3950" s="1">
        <v>5.4743748000000002E-2</v>
      </c>
    </row>
    <row r="3951" spans="1:4" x14ac:dyDescent="0.15">
      <c r="A3951" s="1">
        <v>39.49</v>
      </c>
      <c r="B3951" s="1">
        <v>5.3190894999999997E-3</v>
      </c>
      <c r="C3951" s="1">
        <v>-4.5467285000000003E-2</v>
      </c>
      <c r="D3951" s="1">
        <v>5.5055139000000003E-2</v>
      </c>
    </row>
    <row r="3952" spans="1:4" x14ac:dyDescent="0.15">
      <c r="A3952" s="1">
        <v>39.5</v>
      </c>
      <c r="B3952" s="1">
        <v>4.2039805999999997E-3</v>
      </c>
      <c r="C3952" s="1">
        <v>-4.9460814999999998E-2</v>
      </c>
      <c r="D3952" s="1">
        <v>5.5311589000000001E-2</v>
      </c>
    </row>
    <row r="3953" spans="1:4" x14ac:dyDescent="0.15">
      <c r="A3953" s="1">
        <v>39.51</v>
      </c>
      <c r="B3953" s="1">
        <v>3.7182906000000002E-3</v>
      </c>
      <c r="C3953" s="1">
        <v>-5.3060489000000002E-2</v>
      </c>
      <c r="D3953" s="1">
        <v>5.5850473999999997E-2</v>
      </c>
    </row>
    <row r="3954" spans="1:4" x14ac:dyDescent="0.15">
      <c r="A3954" s="1">
        <v>39.520000000000003</v>
      </c>
      <c r="B3954" s="1">
        <v>3.7596817000000002E-3</v>
      </c>
      <c r="C3954" s="1">
        <v>-5.5794287999999997E-2</v>
      </c>
      <c r="D3954" s="1">
        <v>5.6531277999999997E-2</v>
      </c>
    </row>
    <row r="3955" spans="1:4" x14ac:dyDescent="0.15">
      <c r="A3955" s="1">
        <v>39.53</v>
      </c>
      <c r="B3955" s="1">
        <v>4.4652850000000003E-3</v>
      </c>
      <c r="C3955" s="1">
        <v>-5.7110101000000003E-2</v>
      </c>
      <c r="D3955" s="1">
        <v>5.6928724E-2</v>
      </c>
    </row>
    <row r="3956" spans="1:4" x14ac:dyDescent="0.15">
      <c r="A3956" s="1">
        <v>39.54</v>
      </c>
      <c r="B3956" s="1">
        <v>5.0999312999999999E-3</v>
      </c>
      <c r="C3956" s="1">
        <v>-5.8509587000000002E-2</v>
      </c>
      <c r="D3956" s="1">
        <v>5.6496896999999997E-2</v>
      </c>
    </row>
    <row r="3957" spans="1:4" x14ac:dyDescent="0.15">
      <c r="A3957" s="1">
        <v>39.549999999999997</v>
      </c>
      <c r="B3957" s="1">
        <v>6.2339598000000001E-3</v>
      </c>
      <c r="C3957" s="1">
        <v>-5.9672857000000003E-2</v>
      </c>
      <c r="D3957" s="1">
        <v>5.4987090000000002E-2</v>
      </c>
    </row>
    <row r="3958" spans="1:4" x14ac:dyDescent="0.15">
      <c r="A3958" s="1">
        <v>39.56</v>
      </c>
      <c r="B3958" s="1">
        <v>7.4764148000000001E-3</v>
      </c>
      <c r="C3958" s="1">
        <v>-5.9568665E-2</v>
      </c>
      <c r="D3958" s="1">
        <v>5.3247205999999998E-2</v>
      </c>
    </row>
    <row r="3959" spans="1:4" x14ac:dyDescent="0.15">
      <c r="A3959" s="1">
        <v>39.57</v>
      </c>
      <c r="B3959" s="1">
        <v>8.3971749000000002E-3</v>
      </c>
      <c r="C3959" s="1">
        <v>-5.9526001000000002E-2</v>
      </c>
      <c r="D3959" s="1">
        <v>5.1249432999999997E-2</v>
      </c>
    </row>
    <row r="3960" spans="1:4" x14ac:dyDescent="0.15">
      <c r="A3960" s="1">
        <v>39.58</v>
      </c>
      <c r="B3960" s="1">
        <v>9.1568992000000005E-3</v>
      </c>
      <c r="C3960" s="1">
        <v>-5.9228792000000002E-2</v>
      </c>
      <c r="D3960" s="1">
        <v>4.8740947E-2</v>
      </c>
    </row>
    <row r="3961" spans="1:4" x14ac:dyDescent="0.15">
      <c r="A3961" s="1">
        <v>39.590000000000003</v>
      </c>
      <c r="B3961" s="1">
        <v>1.0706317E-2</v>
      </c>
      <c r="C3961" s="1">
        <v>-5.7773057000000003E-2</v>
      </c>
      <c r="D3961" s="1">
        <v>4.6488590000000003E-2</v>
      </c>
    </row>
    <row r="3962" spans="1:4" x14ac:dyDescent="0.15">
      <c r="A3962" s="1">
        <v>39.6</v>
      </c>
      <c r="B3962" s="1">
        <v>1.1896571999999999E-2</v>
      </c>
      <c r="C3962" s="1">
        <v>-5.5894184E-2</v>
      </c>
      <c r="D3962" s="1">
        <v>4.3852703999999999E-2</v>
      </c>
    </row>
    <row r="3963" spans="1:4" x14ac:dyDescent="0.15">
      <c r="A3963" s="1">
        <v>39.61</v>
      </c>
      <c r="B3963" s="1">
        <v>1.2781394999999999E-2</v>
      </c>
      <c r="C3963" s="1">
        <v>-5.4198969E-2</v>
      </c>
      <c r="D3963" s="1">
        <v>4.1239699999999997E-2</v>
      </c>
    </row>
    <row r="3964" spans="1:4" x14ac:dyDescent="0.15">
      <c r="A3964" s="1">
        <v>39.619999999999997</v>
      </c>
      <c r="B3964" s="1">
        <v>1.3466786999999999E-2</v>
      </c>
      <c r="C3964" s="1">
        <v>-5.263197E-2</v>
      </c>
      <c r="D3964" s="1">
        <v>3.8305508000000002E-2</v>
      </c>
    </row>
    <row r="3965" spans="1:4" x14ac:dyDescent="0.15">
      <c r="A3965" s="1">
        <v>39.630000000000003</v>
      </c>
      <c r="B3965" s="1">
        <v>1.3293666000000001E-2</v>
      </c>
      <c r="C3965" s="1">
        <v>-5.0383880999999998E-2</v>
      </c>
      <c r="D3965" s="1">
        <v>3.5456428999999998E-2</v>
      </c>
    </row>
    <row r="3966" spans="1:4" x14ac:dyDescent="0.15">
      <c r="A3966" s="1">
        <v>39.64</v>
      </c>
      <c r="B3966" s="1">
        <v>1.3110508999999999E-2</v>
      </c>
      <c r="C3966" s="1">
        <v>-4.8046641000000001E-2</v>
      </c>
      <c r="D3966" s="1">
        <v>3.3008853999999997E-2</v>
      </c>
    </row>
    <row r="3967" spans="1:4" x14ac:dyDescent="0.15">
      <c r="A3967" s="1">
        <v>39.65</v>
      </c>
      <c r="B3967" s="1">
        <v>1.2898237999999999E-2</v>
      </c>
      <c r="C3967" s="1">
        <v>-4.5926623999999999E-2</v>
      </c>
      <c r="D3967" s="1">
        <v>3.1241713000000001E-2</v>
      </c>
    </row>
    <row r="3968" spans="1:4" x14ac:dyDescent="0.15">
      <c r="A3968" s="1">
        <v>39.659999999999997</v>
      </c>
      <c r="B3968" s="1">
        <v>1.2529007E-2</v>
      </c>
      <c r="C3968" s="1">
        <v>-4.3598770000000002E-2</v>
      </c>
      <c r="D3968" s="1">
        <v>2.9402683999999998E-2</v>
      </c>
    </row>
    <row r="3969" spans="1:4" x14ac:dyDescent="0.15">
      <c r="A3969" s="1">
        <v>39.67</v>
      </c>
      <c r="B3969" s="1">
        <v>1.2214763999999999E-2</v>
      </c>
      <c r="C3969" s="1">
        <v>-4.1337025999999999E-2</v>
      </c>
      <c r="D3969" s="1">
        <v>2.7925453999999999E-2</v>
      </c>
    </row>
    <row r="3970" spans="1:4" x14ac:dyDescent="0.15">
      <c r="A3970" s="1">
        <v>39.68</v>
      </c>
      <c r="B3970" s="1">
        <v>1.2621380999999999E-2</v>
      </c>
      <c r="C3970" s="1">
        <v>-3.9668412E-2</v>
      </c>
      <c r="D3970" s="1">
        <v>2.6302526999999999E-2</v>
      </c>
    </row>
    <row r="3971" spans="1:4" x14ac:dyDescent="0.15">
      <c r="A3971" s="1">
        <v>39.69</v>
      </c>
      <c r="B3971" s="1">
        <v>1.2718607999999999E-2</v>
      </c>
      <c r="C3971" s="1">
        <v>-3.7637353999999998E-2</v>
      </c>
      <c r="D3971" s="1">
        <v>2.4609747000000001E-2</v>
      </c>
    </row>
    <row r="3972" spans="1:4" x14ac:dyDescent="0.15">
      <c r="A3972" s="1">
        <v>39.700000000000003</v>
      </c>
      <c r="B3972" s="1">
        <v>1.2452115E-2</v>
      </c>
      <c r="C3972" s="1">
        <v>-3.6369454000000002E-2</v>
      </c>
      <c r="D3972" s="1">
        <v>2.2697431000000001E-2</v>
      </c>
    </row>
    <row r="3973" spans="1:4" x14ac:dyDescent="0.15">
      <c r="A3973" s="1">
        <v>39.71</v>
      </c>
      <c r="B3973" s="1">
        <v>1.2393322E-2</v>
      </c>
      <c r="C3973" s="1">
        <v>-3.5699833E-2</v>
      </c>
      <c r="D3973" s="1">
        <v>2.0499066E-2</v>
      </c>
    </row>
    <row r="3974" spans="1:4" x14ac:dyDescent="0.15">
      <c r="A3974" s="1">
        <v>39.72</v>
      </c>
      <c r="B3974" s="1">
        <v>1.2788087E-2</v>
      </c>
      <c r="C3974" s="1">
        <v>-3.5842272000000001E-2</v>
      </c>
      <c r="D3974" s="1">
        <v>1.8188238999999998E-2</v>
      </c>
    </row>
    <row r="3975" spans="1:4" x14ac:dyDescent="0.15">
      <c r="A3975" s="1">
        <v>39.729999999999997</v>
      </c>
      <c r="B3975" s="1">
        <v>1.3801622E-2</v>
      </c>
      <c r="C3975" s="1">
        <v>-3.5269107000000001E-2</v>
      </c>
      <c r="D3975" s="1">
        <v>1.6356676000000001E-2</v>
      </c>
    </row>
    <row r="3976" spans="1:4" x14ac:dyDescent="0.15">
      <c r="A3976" s="1">
        <v>39.74</v>
      </c>
      <c r="B3976" s="1">
        <v>1.4561127E-2</v>
      </c>
      <c r="C3976" s="1">
        <v>-3.4878464999999997E-2</v>
      </c>
      <c r="D3976" s="1">
        <v>1.4979651E-2</v>
      </c>
    </row>
    <row r="3977" spans="1:4" x14ac:dyDescent="0.15">
      <c r="A3977" s="1">
        <v>39.75</v>
      </c>
      <c r="B3977" s="1">
        <v>1.4926379E-2</v>
      </c>
      <c r="C3977" s="1">
        <v>-3.5028299999999998E-2</v>
      </c>
      <c r="D3977" s="1">
        <v>1.4552077E-2</v>
      </c>
    </row>
    <row r="3978" spans="1:4" x14ac:dyDescent="0.15">
      <c r="A3978" s="1">
        <v>39.76</v>
      </c>
      <c r="B3978" s="1">
        <v>1.5519691E-2</v>
      </c>
      <c r="C3978" s="1">
        <v>-3.6048232999999999E-2</v>
      </c>
      <c r="D3978" s="1">
        <v>1.4191993E-2</v>
      </c>
    </row>
    <row r="3979" spans="1:4" x14ac:dyDescent="0.15">
      <c r="A3979" s="1">
        <v>39.770000000000003</v>
      </c>
      <c r="B3979" s="1">
        <v>1.6428624999999999E-2</v>
      </c>
      <c r="C3979" s="1">
        <v>-3.6656028E-2</v>
      </c>
      <c r="D3979" s="1">
        <v>1.5070556000000001E-2</v>
      </c>
    </row>
    <row r="3980" spans="1:4" x14ac:dyDescent="0.15">
      <c r="A3980" s="1">
        <v>39.78</v>
      </c>
      <c r="B3980" s="1">
        <v>1.7783086E-2</v>
      </c>
      <c r="C3980" s="1">
        <v>-3.6146707E-2</v>
      </c>
      <c r="D3980" s="1">
        <v>1.6100679999999999E-2</v>
      </c>
    </row>
    <row r="3981" spans="1:4" x14ac:dyDescent="0.15">
      <c r="A3981" s="1">
        <v>39.79</v>
      </c>
      <c r="B3981" s="1">
        <v>1.9752637999999999E-2</v>
      </c>
      <c r="C3981" s="1">
        <v>-3.5592152000000002E-2</v>
      </c>
      <c r="D3981" s="1">
        <v>1.7431353E-2</v>
      </c>
    </row>
    <row r="3982" spans="1:4" x14ac:dyDescent="0.15">
      <c r="A3982" s="1">
        <v>39.799999999999997</v>
      </c>
      <c r="B3982" s="1">
        <v>2.1710173999999999E-2</v>
      </c>
      <c r="C3982" s="1">
        <v>-3.6260687999999999E-2</v>
      </c>
      <c r="D3982" s="1">
        <v>1.8202260000000001E-2</v>
      </c>
    </row>
    <row r="3983" spans="1:4" x14ac:dyDescent="0.15">
      <c r="A3983" s="1">
        <v>39.81</v>
      </c>
      <c r="B3983" s="1">
        <v>2.4005027000000002E-2</v>
      </c>
      <c r="C3983" s="1">
        <v>-3.7067977000000002E-2</v>
      </c>
      <c r="D3983" s="1">
        <v>1.9648295E-2</v>
      </c>
    </row>
    <row r="3984" spans="1:4" x14ac:dyDescent="0.15">
      <c r="A3984" s="1">
        <v>39.82</v>
      </c>
      <c r="B3984" s="1">
        <v>2.5883736000000001E-2</v>
      </c>
      <c r="C3984" s="1">
        <v>-3.7172505000000002E-2</v>
      </c>
      <c r="D3984" s="1">
        <v>2.110474E-2</v>
      </c>
    </row>
    <row r="3985" spans="1:4" x14ac:dyDescent="0.15">
      <c r="A3985" s="1">
        <v>39.83</v>
      </c>
      <c r="B3985" s="1">
        <v>2.7229003000000002E-2</v>
      </c>
      <c r="C3985" s="1">
        <v>-3.7216651000000003E-2</v>
      </c>
      <c r="D3985" s="1">
        <v>2.2152400999999999E-2</v>
      </c>
    </row>
    <row r="3986" spans="1:4" x14ac:dyDescent="0.15">
      <c r="A3986" s="1">
        <v>39.840000000000003</v>
      </c>
      <c r="B3986" s="1">
        <v>2.8381340000000001E-2</v>
      </c>
      <c r="C3986" s="1">
        <v>-3.6517949000000001E-2</v>
      </c>
      <c r="D3986" s="1">
        <v>2.2681364999999998E-2</v>
      </c>
    </row>
    <row r="3987" spans="1:4" x14ac:dyDescent="0.15">
      <c r="A3987" s="1">
        <v>39.85</v>
      </c>
      <c r="B3987" s="1">
        <v>2.8791547000000001E-2</v>
      </c>
      <c r="C3987" s="1">
        <v>-3.5499841999999997E-2</v>
      </c>
      <c r="D3987" s="1">
        <v>2.3592770999999998E-2</v>
      </c>
    </row>
    <row r="3988" spans="1:4" x14ac:dyDescent="0.15">
      <c r="A3988" s="1">
        <v>39.86</v>
      </c>
      <c r="B3988" s="1">
        <v>2.8574842999999999E-2</v>
      </c>
      <c r="C3988" s="1">
        <v>-3.3149896999999998E-2</v>
      </c>
      <c r="D3988" s="1">
        <v>2.4549847E-2</v>
      </c>
    </row>
    <row r="3989" spans="1:4" x14ac:dyDescent="0.15">
      <c r="A3989" s="1">
        <v>39.869999999999997</v>
      </c>
      <c r="B3989" s="1">
        <v>2.791252E-2</v>
      </c>
      <c r="C3989" s="1">
        <v>-3.0360660000000001E-2</v>
      </c>
      <c r="D3989" s="1">
        <v>2.5554932999999998E-2</v>
      </c>
    </row>
    <row r="3990" spans="1:4" x14ac:dyDescent="0.15">
      <c r="A3990" s="1">
        <v>39.880000000000003</v>
      </c>
      <c r="B3990" s="1">
        <v>2.6592676999999999E-2</v>
      </c>
      <c r="C3990" s="1">
        <v>-2.6388854E-2</v>
      </c>
      <c r="D3990" s="1">
        <v>2.6683242999999999E-2</v>
      </c>
    </row>
    <row r="3991" spans="1:4" x14ac:dyDescent="0.15">
      <c r="A3991" s="1">
        <v>39.89</v>
      </c>
      <c r="B3991" s="1">
        <v>2.4727539999999999E-2</v>
      </c>
      <c r="C3991" s="1">
        <v>-2.2450609999999999E-2</v>
      </c>
      <c r="D3991" s="1">
        <v>2.7894118999999998E-2</v>
      </c>
    </row>
    <row r="3992" spans="1:4" x14ac:dyDescent="0.15">
      <c r="A3992" s="1">
        <v>39.9</v>
      </c>
      <c r="B3992" s="1">
        <v>2.2690952E-2</v>
      </c>
      <c r="C3992" s="1">
        <v>-1.7613442999999999E-2</v>
      </c>
      <c r="D3992" s="1">
        <v>2.8848879000000001E-2</v>
      </c>
    </row>
    <row r="3993" spans="1:4" x14ac:dyDescent="0.15">
      <c r="A3993" s="1">
        <v>39.909999999999997</v>
      </c>
      <c r="B3993" s="1">
        <v>2.0141672999999999E-2</v>
      </c>
      <c r="C3993" s="1">
        <v>-1.1218428000000001E-2</v>
      </c>
      <c r="D3993" s="1">
        <v>2.9564363999999999E-2</v>
      </c>
    </row>
    <row r="3994" spans="1:4" x14ac:dyDescent="0.15">
      <c r="A3994" s="1">
        <v>39.92</v>
      </c>
      <c r="B3994" s="1">
        <v>1.7796387E-2</v>
      </c>
      <c r="C3994" s="1">
        <v>-4.0177386999999997E-3</v>
      </c>
      <c r="D3994" s="1">
        <v>2.9994010000000002E-2</v>
      </c>
    </row>
    <row r="3995" spans="1:4" x14ac:dyDescent="0.15">
      <c r="A3995" s="1">
        <v>39.93</v>
      </c>
      <c r="B3995" s="1">
        <v>1.5291768000000001E-2</v>
      </c>
      <c r="C3995" s="1">
        <v>3.1373135999999999E-3</v>
      </c>
      <c r="D3995" s="1">
        <v>3.0345941000000001E-2</v>
      </c>
    </row>
    <row r="3996" spans="1:4" x14ac:dyDescent="0.15">
      <c r="A3996" s="1">
        <v>39.94</v>
      </c>
      <c r="B3996" s="1">
        <v>1.304664E-2</v>
      </c>
      <c r="C3996" s="1">
        <v>1.0011999000000001E-2</v>
      </c>
      <c r="D3996" s="1">
        <v>2.9850226000000001E-2</v>
      </c>
    </row>
    <row r="3997" spans="1:4" x14ac:dyDescent="0.15">
      <c r="A3997" s="1">
        <v>39.950000000000003</v>
      </c>
      <c r="B3997" s="1">
        <v>1.0982351E-2</v>
      </c>
      <c r="C3997" s="1">
        <v>1.7225442000000001E-2</v>
      </c>
      <c r="D3997" s="1">
        <v>2.9488670000000002E-2</v>
      </c>
    </row>
    <row r="3998" spans="1:4" x14ac:dyDescent="0.15">
      <c r="A3998" s="1">
        <v>39.96</v>
      </c>
      <c r="B3998" s="1">
        <v>8.5535352000000002E-3</v>
      </c>
      <c r="C3998" s="1">
        <v>2.4169507999999999E-2</v>
      </c>
      <c r="D3998" s="1">
        <v>2.7986367000000002E-2</v>
      </c>
    </row>
    <row r="3999" spans="1:4" x14ac:dyDescent="0.15">
      <c r="A3999" s="1">
        <v>39.97</v>
      </c>
      <c r="B3999" s="1">
        <v>6.0028994E-3</v>
      </c>
      <c r="C3999" s="1">
        <v>3.0836361999999999E-2</v>
      </c>
      <c r="D3999" s="1">
        <v>2.6953680000000001E-2</v>
      </c>
    </row>
    <row r="4000" spans="1:4" x14ac:dyDescent="0.15">
      <c r="A4000" s="1">
        <v>39.979999999999997</v>
      </c>
      <c r="B4000" s="1">
        <v>4.0671518999999996E-3</v>
      </c>
      <c r="C4000" s="1">
        <v>3.7032724000000003E-2</v>
      </c>
      <c r="D4000" s="1">
        <v>2.6405308999999998E-2</v>
      </c>
    </row>
    <row r="4001" spans="1:4" x14ac:dyDescent="0.15">
      <c r="A4001" s="1">
        <v>39.99</v>
      </c>
      <c r="B4001" s="1">
        <v>1.6794220999999999E-3</v>
      </c>
      <c r="C4001" s="1">
        <v>4.2413489999999998E-2</v>
      </c>
      <c r="D4001" s="1">
        <v>2.5490659999999998E-2</v>
      </c>
    </row>
    <row r="4002" spans="1:4" x14ac:dyDescent="0.15">
      <c r="A4002" s="1">
        <v>40</v>
      </c>
      <c r="B4002" s="1">
        <v>-4.4635306E-4</v>
      </c>
      <c r="C4002" s="1">
        <v>4.6806226999999999E-2</v>
      </c>
      <c r="D4002" s="1">
        <v>2.4315812999999999E-2</v>
      </c>
    </row>
    <row r="4003" spans="1:4" x14ac:dyDescent="0.15">
      <c r="A4003" s="1">
        <v>40.01</v>
      </c>
      <c r="B4003" s="1">
        <v>-1.7889831999999999E-3</v>
      </c>
      <c r="C4003" s="1">
        <v>5.0278188000000001E-2</v>
      </c>
      <c r="D4003" s="1">
        <v>2.3230766999999999E-2</v>
      </c>
    </row>
    <row r="4004" spans="1:4" x14ac:dyDescent="0.15">
      <c r="A4004" s="1">
        <v>40.020000000000003</v>
      </c>
      <c r="B4004" s="1">
        <v>-2.4778714000000001E-3</v>
      </c>
      <c r="C4004" s="1">
        <v>5.2684414999999998E-2</v>
      </c>
      <c r="D4004" s="1">
        <v>2.1337282999999999E-2</v>
      </c>
    </row>
    <row r="4005" spans="1:4" x14ac:dyDescent="0.15">
      <c r="A4005" s="1">
        <v>40.03</v>
      </c>
      <c r="B4005" s="1">
        <v>-3.3543246999999999E-3</v>
      </c>
      <c r="C4005" s="1">
        <v>5.4927919999999998E-2</v>
      </c>
      <c r="D4005" s="1">
        <v>1.9547885000000001E-2</v>
      </c>
    </row>
    <row r="4006" spans="1:4" x14ac:dyDescent="0.15">
      <c r="A4006" s="1">
        <v>40.04</v>
      </c>
      <c r="B4006" s="1">
        <v>-3.1162967E-3</v>
      </c>
      <c r="C4006" s="1">
        <v>5.7452195999999997E-2</v>
      </c>
      <c r="D4006" s="1">
        <v>1.7573063E-2</v>
      </c>
    </row>
    <row r="4007" spans="1:4" x14ac:dyDescent="0.15">
      <c r="A4007" s="1">
        <v>40.049999999999997</v>
      </c>
      <c r="B4007" s="1">
        <v>-2.3541502999999998E-3</v>
      </c>
      <c r="C4007" s="1">
        <v>5.8979063999999998E-2</v>
      </c>
      <c r="D4007" s="1">
        <v>1.5758505999999999E-2</v>
      </c>
    </row>
    <row r="4008" spans="1:4" x14ac:dyDescent="0.15">
      <c r="A4008" s="1">
        <v>40.06</v>
      </c>
      <c r="B4008" s="1">
        <v>-1.2827635000000001E-3</v>
      </c>
      <c r="C4008" s="1">
        <v>6.0290674000000002E-2</v>
      </c>
      <c r="D4008" s="1">
        <v>1.3832232E-2</v>
      </c>
    </row>
    <row r="4009" spans="1:4" x14ac:dyDescent="0.15">
      <c r="A4009" s="1">
        <v>40.07</v>
      </c>
      <c r="B4009" s="1">
        <v>1.9435890000000001E-4</v>
      </c>
      <c r="C4009" s="1">
        <v>6.1082115999999999E-2</v>
      </c>
      <c r="D4009" s="1">
        <v>1.1718153E-2</v>
      </c>
    </row>
    <row r="4010" spans="1:4" x14ac:dyDescent="0.15">
      <c r="A4010" s="1">
        <v>40.08</v>
      </c>
      <c r="B4010" s="1">
        <v>1.4264262E-3</v>
      </c>
      <c r="C4010" s="1">
        <v>6.1530418000000003E-2</v>
      </c>
      <c r="D4010" s="1">
        <v>9.0435477999999993E-3</v>
      </c>
    </row>
    <row r="4011" spans="1:4" x14ac:dyDescent="0.15">
      <c r="A4011" s="1">
        <v>40.090000000000003</v>
      </c>
      <c r="B4011" s="1">
        <v>2.6043428999999998E-3</v>
      </c>
      <c r="C4011" s="1">
        <v>6.0733464000000001E-2</v>
      </c>
      <c r="D4011" s="1">
        <v>6.7461439999999999E-3</v>
      </c>
    </row>
    <row r="4012" spans="1:4" x14ac:dyDescent="0.15">
      <c r="A4012" s="1">
        <v>40.1</v>
      </c>
      <c r="B4012" s="1">
        <v>4.1336515999999997E-3</v>
      </c>
      <c r="C4012" s="1">
        <v>5.9983124999999998E-2</v>
      </c>
      <c r="D4012" s="1">
        <v>4.6621980999999998E-3</v>
      </c>
    </row>
    <row r="4013" spans="1:4" x14ac:dyDescent="0.15">
      <c r="A4013" s="1">
        <v>40.11</v>
      </c>
      <c r="B4013" s="1">
        <v>5.2595432999999999E-3</v>
      </c>
      <c r="C4013" s="1">
        <v>5.7893456000000003E-2</v>
      </c>
      <c r="D4013" s="1">
        <v>2.8046604000000002E-3</v>
      </c>
    </row>
    <row r="4014" spans="1:4" x14ac:dyDescent="0.15">
      <c r="A4014" s="1">
        <v>40.119999999999997</v>
      </c>
      <c r="B4014" s="1">
        <v>6.8402608999999998E-3</v>
      </c>
      <c r="C4014" s="1">
        <v>5.6033187999999998E-2</v>
      </c>
      <c r="D4014" s="1">
        <v>1.3100376E-3</v>
      </c>
    </row>
    <row r="4015" spans="1:4" x14ac:dyDescent="0.15">
      <c r="A4015" s="1">
        <v>40.130000000000003</v>
      </c>
      <c r="B4015" s="1">
        <v>8.9191050000000001E-3</v>
      </c>
      <c r="C4015" s="1">
        <v>5.3895362000000002E-2</v>
      </c>
      <c r="D4015" s="1">
        <v>5.2052765000000002E-4</v>
      </c>
    </row>
    <row r="4016" spans="1:4" x14ac:dyDescent="0.15">
      <c r="A4016" s="1">
        <v>40.14</v>
      </c>
      <c r="B4016" s="1">
        <v>1.1457014E-2</v>
      </c>
      <c r="C4016" s="1">
        <v>5.1202221999999999E-2</v>
      </c>
      <c r="D4016" s="1">
        <v>-1.1738734E-4</v>
      </c>
    </row>
    <row r="4017" spans="1:4" x14ac:dyDescent="0.15">
      <c r="A4017" s="1">
        <v>40.15</v>
      </c>
      <c r="B4017" s="1">
        <v>1.5548210999999999E-2</v>
      </c>
      <c r="C4017" s="1">
        <v>4.8724589999999998E-2</v>
      </c>
      <c r="D4017" s="1">
        <v>3.1230507999999998E-4</v>
      </c>
    </row>
    <row r="4018" spans="1:4" x14ac:dyDescent="0.15">
      <c r="A4018" s="1">
        <v>40.159999999999997</v>
      </c>
      <c r="B4018" s="1">
        <v>2.0447142000000001E-2</v>
      </c>
      <c r="C4018" s="1">
        <v>4.6518169999999998E-2</v>
      </c>
      <c r="D4018" s="1">
        <v>5.0627628999999998E-4</v>
      </c>
    </row>
    <row r="4019" spans="1:4" x14ac:dyDescent="0.15">
      <c r="A4019" s="1">
        <v>40.17</v>
      </c>
      <c r="B4019" s="1">
        <v>2.5981500000000001E-2</v>
      </c>
      <c r="C4019" s="1">
        <v>4.3738100000000002E-2</v>
      </c>
      <c r="D4019" s="1">
        <v>1.0273766E-3</v>
      </c>
    </row>
    <row r="4020" spans="1:4" x14ac:dyDescent="0.15">
      <c r="A4020" s="1">
        <v>40.18</v>
      </c>
      <c r="B4020" s="1">
        <v>3.1184666999999999E-2</v>
      </c>
      <c r="C4020" s="1">
        <v>4.0472309999999997E-2</v>
      </c>
      <c r="D4020" s="1">
        <v>1.0924801000000001E-3</v>
      </c>
    </row>
    <row r="4021" spans="1:4" x14ac:dyDescent="0.15">
      <c r="A4021" s="1">
        <v>40.19</v>
      </c>
      <c r="B4021" s="1">
        <v>3.6393358000000001E-2</v>
      </c>
      <c r="C4021" s="1">
        <v>3.8104735000000001E-2</v>
      </c>
      <c r="D4021" s="1">
        <v>1.2324758999999999E-3</v>
      </c>
    </row>
    <row r="4022" spans="1:4" x14ac:dyDescent="0.15">
      <c r="A4022" s="1">
        <v>40.200000000000003</v>
      </c>
      <c r="B4022" s="1">
        <v>4.1690379999999999E-2</v>
      </c>
      <c r="C4022" s="1">
        <v>3.5783593000000002E-2</v>
      </c>
      <c r="D4022" s="1">
        <v>9.3980297999999999E-4</v>
      </c>
    </row>
    <row r="4023" spans="1:4" x14ac:dyDescent="0.15">
      <c r="A4023" s="1">
        <v>40.21</v>
      </c>
      <c r="B4023" s="1">
        <v>4.5730928999999997E-2</v>
      </c>
      <c r="C4023" s="1">
        <v>3.2445455999999998E-2</v>
      </c>
      <c r="D4023" s="1">
        <v>-1.3647073000000001E-4</v>
      </c>
    </row>
    <row r="4024" spans="1:4" x14ac:dyDescent="0.15">
      <c r="A4024" s="1">
        <v>40.22</v>
      </c>
      <c r="B4024" s="1">
        <v>5.0375583000000002E-2</v>
      </c>
      <c r="C4024" s="1">
        <v>3.0119369E-2</v>
      </c>
      <c r="D4024" s="1">
        <v>-1.3449835000000001E-3</v>
      </c>
    </row>
    <row r="4025" spans="1:4" x14ac:dyDescent="0.15">
      <c r="A4025" s="1">
        <v>40.229999999999997</v>
      </c>
      <c r="B4025" s="1">
        <v>5.5589364000000002E-2</v>
      </c>
      <c r="C4025" s="1">
        <v>2.8914147000000001E-2</v>
      </c>
      <c r="D4025" s="1">
        <v>-9.2965414000000001E-4</v>
      </c>
    </row>
    <row r="4026" spans="1:4" x14ac:dyDescent="0.15">
      <c r="A4026" s="1">
        <v>40.24</v>
      </c>
      <c r="B4026" s="1">
        <v>6.0389027999999997E-2</v>
      </c>
      <c r="C4026" s="1">
        <v>2.6454401999999998E-2</v>
      </c>
      <c r="D4026" s="1">
        <v>-1.5057390999999999E-3</v>
      </c>
    </row>
    <row r="4027" spans="1:4" x14ac:dyDescent="0.15">
      <c r="A4027" s="1">
        <v>40.25</v>
      </c>
      <c r="B4027" s="1">
        <v>6.5711499000000007E-2</v>
      </c>
      <c r="C4027" s="1">
        <v>2.3758028E-2</v>
      </c>
      <c r="D4027" s="1">
        <v>-2.4181499E-3</v>
      </c>
    </row>
    <row r="4028" spans="1:4" x14ac:dyDescent="0.15">
      <c r="A4028" s="1">
        <v>40.26</v>
      </c>
      <c r="B4028" s="1">
        <v>7.1033131999999999E-2</v>
      </c>
      <c r="C4028" s="1">
        <v>2.2023991E-2</v>
      </c>
      <c r="D4028" s="1">
        <v>-2.1024706000000002E-3</v>
      </c>
    </row>
    <row r="4029" spans="1:4" x14ac:dyDescent="0.15">
      <c r="A4029" s="1">
        <v>40.270000000000003</v>
      </c>
      <c r="B4029" s="1">
        <v>7.5746645000000001E-2</v>
      </c>
      <c r="C4029" s="1">
        <v>2.1654851999999999E-2</v>
      </c>
      <c r="D4029" s="1">
        <v>-1.6716489000000001E-3</v>
      </c>
    </row>
    <row r="4030" spans="1:4" x14ac:dyDescent="0.15">
      <c r="A4030" s="1">
        <v>40.28</v>
      </c>
      <c r="B4030" s="1">
        <v>8.0124429999999996E-2</v>
      </c>
      <c r="C4030" s="1">
        <v>2.1478606000000001E-2</v>
      </c>
      <c r="D4030" s="1">
        <v>-1.728514E-3</v>
      </c>
    </row>
    <row r="4031" spans="1:4" x14ac:dyDescent="0.15">
      <c r="A4031" s="1">
        <v>40.29</v>
      </c>
      <c r="B4031" s="1">
        <v>8.3702389000000002E-2</v>
      </c>
      <c r="C4031" s="1">
        <v>2.2114601000000001E-2</v>
      </c>
      <c r="D4031" s="1">
        <v>-1.7851494999999999E-3</v>
      </c>
    </row>
    <row r="4032" spans="1:4" x14ac:dyDescent="0.15">
      <c r="A4032" s="1">
        <v>40.299999999999997</v>
      </c>
      <c r="B4032" s="1">
        <v>8.6913780999999996E-2</v>
      </c>
      <c r="C4032" s="1">
        <v>2.3302828000000001E-2</v>
      </c>
      <c r="D4032" s="1">
        <v>-1.8836793E-3</v>
      </c>
    </row>
    <row r="4033" spans="1:4" x14ac:dyDescent="0.15">
      <c r="A4033" s="1">
        <v>40.31</v>
      </c>
      <c r="B4033" s="1">
        <v>8.9719795000000005E-2</v>
      </c>
      <c r="C4033" s="1">
        <v>2.5048471999999999E-2</v>
      </c>
      <c r="D4033" s="1">
        <v>-1.4713808000000001E-3</v>
      </c>
    </row>
    <row r="4034" spans="1:4" x14ac:dyDescent="0.15">
      <c r="A4034" s="1">
        <v>40.32</v>
      </c>
      <c r="B4034" s="1">
        <v>9.2329323000000005E-2</v>
      </c>
      <c r="C4034" s="1">
        <v>2.678092E-2</v>
      </c>
      <c r="D4034" s="1">
        <v>-1.6775545999999999E-3</v>
      </c>
    </row>
    <row r="4035" spans="1:4" x14ac:dyDescent="0.15">
      <c r="A4035" s="1">
        <v>40.33</v>
      </c>
      <c r="B4035" s="1">
        <v>9.4225269E-2</v>
      </c>
      <c r="C4035" s="1">
        <v>2.8347516999999999E-2</v>
      </c>
      <c r="D4035" s="1">
        <v>-1.0457728E-3</v>
      </c>
    </row>
    <row r="4036" spans="1:4" x14ac:dyDescent="0.15">
      <c r="A4036" s="1">
        <v>40.340000000000003</v>
      </c>
      <c r="B4036" s="1">
        <v>9.5188527999999994E-2</v>
      </c>
      <c r="C4036" s="1">
        <v>3.0279850000000001E-2</v>
      </c>
      <c r="D4036" s="1">
        <v>7.2886080999999995E-5</v>
      </c>
    </row>
    <row r="4037" spans="1:4" x14ac:dyDescent="0.15">
      <c r="A4037" s="1">
        <v>40.35</v>
      </c>
      <c r="B4037" s="1">
        <v>9.5212050000000006E-2</v>
      </c>
      <c r="C4037" s="1">
        <v>3.1210491E-2</v>
      </c>
      <c r="D4037" s="1">
        <v>1.4697885E-3</v>
      </c>
    </row>
    <row r="4038" spans="1:4" x14ac:dyDescent="0.15">
      <c r="A4038" s="1">
        <v>40.36</v>
      </c>
      <c r="B4038" s="1">
        <v>9.5227644E-2</v>
      </c>
      <c r="C4038" s="1">
        <v>3.2891971999999998E-2</v>
      </c>
      <c r="D4038" s="1">
        <v>2.9586020999999999E-3</v>
      </c>
    </row>
    <row r="4039" spans="1:4" x14ac:dyDescent="0.15">
      <c r="A4039" s="1">
        <v>40.369999999999997</v>
      </c>
      <c r="B4039" s="1">
        <v>9.4850946000000005E-2</v>
      </c>
      <c r="C4039" s="1">
        <v>3.4591481E-2</v>
      </c>
      <c r="D4039" s="1">
        <v>5.2519888999999998E-3</v>
      </c>
    </row>
    <row r="4040" spans="1:4" x14ac:dyDescent="0.15">
      <c r="A4040" s="1">
        <v>40.380000000000003</v>
      </c>
      <c r="B4040" s="1">
        <v>9.3201600999999995E-2</v>
      </c>
      <c r="C4040" s="1">
        <v>3.5806412000000003E-2</v>
      </c>
      <c r="D4040" s="1">
        <v>7.5102372000000004E-3</v>
      </c>
    </row>
    <row r="4041" spans="1:4" x14ac:dyDescent="0.15">
      <c r="A4041" s="1">
        <v>40.39</v>
      </c>
      <c r="B4041" s="1">
        <v>9.1651020999999999E-2</v>
      </c>
      <c r="C4041" s="1">
        <v>3.6785657999999999E-2</v>
      </c>
      <c r="D4041" s="1">
        <v>1.0588207000000001E-2</v>
      </c>
    </row>
    <row r="4042" spans="1:4" x14ac:dyDescent="0.15">
      <c r="A4042" s="1">
        <v>40.4</v>
      </c>
      <c r="B4042" s="1">
        <v>8.9885102999999994E-2</v>
      </c>
      <c r="C4042" s="1">
        <v>3.7916116999999999E-2</v>
      </c>
      <c r="D4042" s="1">
        <v>1.372112E-2</v>
      </c>
    </row>
    <row r="4043" spans="1:4" x14ac:dyDescent="0.15">
      <c r="A4043" s="1">
        <v>40.409999999999997</v>
      </c>
      <c r="B4043" s="1">
        <v>8.7650097999999996E-2</v>
      </c>
      <c r="C4043" s="1">
        <v>3.8896103000000001E-2</v>
      </c>
      <c r="D4043" s="1">
        <v>1.7215838000000001E-2</v>
      </c>
    </row>
    <row r="4044" spans="1:4" x14ac:dyDescent="0.15">
      <c r="A4044" s="1">
        <v>40.42</v>
      </c>
      <c r="B4044" s="1">
        <v>8.4761769000000001E-2</v>
      </c>
      <c r="C4044" s="1">
        <v>3.9796755000000003E-2</v>
      </c>
      <c r="D4044" s="1">
        <v>2.0797264999999999E-2</v>
      </c>
    </row>
    <row r="4045" spans="1:4" x14ac:dyDescent="0.15">
      <c r="A4045" s="1">
        <v>40.43</v>
      </c>
      <c r="B4045" s="1">
        <v>8.1438265999999995E-2</v>
      </c>
      <c r="C4045" s="1">
        <v>3.9836969999999999E-2</v>
      </c>
      <c r="D4045" s="1">
        <v>2.5135570999999999E-2</v>
      </c>
    </row>
    <row r="4046" spans="1:4" x14ac:dyDescent="0.15">
      <c r="A4046" s="1">
        <v>40.44</v>
      </c>
      <c r="B4046" s="1">
        <v>7.8373384000000004E-2</v>
      </c>
      <c r="C4046" s="1">
        <v>4.0268733000000001E-2</v>
      </c>
      <c r="D4046" s="1">
        <v>2.9436258999999999E-2</v>
      </c>
    </row>
    <row r="4047" spans="1:4" x14ac:dyDescent="0.15">
      <c r="A4047" s="1">
        <v>40.450000000000003</v>
      </c>
      <c r="B4047" s="1">
        <v>7.4837145999999993E-2</v>
      </c>
      <c r="C4047" s="1">
        <v>4.0495756000000001E-2</v>
      </c>
      <c r="D4047" s="1">
        <v>3.3804151999999997E-2</v>
      </c>
    </row>
    <row r="4048" spans="1:4" x14ac:dyDescent="0.15">
      <c r="A4048" s="1">
        <v>40.46</v>
      </c>
      <c r="B4048" s="1">
        <v>7.1667073999999997E-2</v>
      </c>
      <c r="C4048" s="1">
        <v>4.1442950999999999E-2</v>
      </c>
      <c r="D4048" s="1">
        <v>3.8554937999999997E-2</v>
      </c>
    </row>
    <row r="4049" spans="1:4" x14ac:dyDescent="0.15">
      <c r="A4049" s="1">
        <v>40.47</v>
      </c>
      <c r="B4049" s="1">
        <v>6.7575863E-2</v>
      </c>
      <c r="C4049" s="1">
        <v>4.1928100000000003E-2</v>
      </c>
      <c r="D4049" s="1">
        <v>4.4048056000000002E-2</v>
      </c>
    </row>
    <row r="4050" spans="1:4" x14ac:dyDescent="0.15">
      <c r="A4050" s="1">
        <v>40.479999999999997</v>
      </c>
      <c r="B4050" s="1">
        <v>6.3016008999999998E-2</v>
      </c>
      <c r="C4050" s="1">
        <v>4.2105200000000002E-2</v>
      </c>
      <c r="D4050" s="1">
        <v>4.9010342999999998E-2</v>
      </c>
    </row>
    <row r="4051" spans="1:4" x14ac:dyDescent="0.15">
      <c r="A4051" s="1">
        <v>40.49</v>
      </c>
      <c r="B4051" s="1">
        <v>5.8757093000000003E-2</v>
      </c>
      <c r="C4051" s="1">
        <v>4.1924118000000003E-2</v>
      </c>
      <c r="D4051" s="1">
        <v>5.3367899000000003E-2</v>
      </c>
    </row>
    <row r="4052" spans="1:4" x14ac:dyDescent="0.15">
      <c r="A4052" s="1">
        <v>40.5</v>
      </c>
      <c r="B4052" s="1">
        <v>5.4245569E-2</v>
      </c>
      <c r="C4052" s="1">
        <v>4.1783422000000001E-2</v>
      </c>
      <c r="D4052" s="1">
        <v>5.7369311999999999E-2</v>
      </c>
    </row>
    <row r="4053" spans="1:4" x14ac:dyDescent="0.15">
      <c r="A4053" s="1">
        <v>40.51</v>
      </c>
      <c r="B4053" s="1">
        <v>4.9820595000000002E-2</v>
      </c>
      <c r="C4053" s="1">
        <v>4.0458227999999999E-2</v>
      </c>
      <c r="D4053" s="1">
        <v>6.1150030000000001E-2</v>
      </c>
    </row>
    <row r="4054" spans="1:4" x14ac:dyDescent="0.15">
      <c r="A4054" s="1">
        <v>40.520000000000003</v>
      </c>
      <c r="B4054" s="1">
        <v>4.6114336999999998E-2</v>
      </c>
      <c r="C4054" s="1">
        <v>3.9945091000000002E-2</v>
      </c>
      <c r="D4054" s="1">
        <v>6.4348983999999998E-2</v>
      </c>
    </row>
    <row r="4055" spans="1:4" x14ac:dyDescent="0.15">
      <c r="A4055" s="1">
        <v>40.53</v>
      </c>
      <c r="B4055" s="1">
        <v>4.2297415999999997E-2</v>
      </c>
      <c r="C4055" s="1">
        <v>3.9035296999999997E-2</v>
      </c>
      <c r="D4055" s="1">
        <v>6.7115451000000007E-2</v>
      </c>
    </row>
    <row r="4056" spans="1:4" x14ac:dyDescent="0.15">
      <c r="A4056" s="1">
        <v>40.54</v>
      </c>
      <c r="B4056" s="1">
        <v>3.9152649999999997E-2</v>
      </c>
      <c r="C4056" s="1">
        <v>3.6704962000000001E-2</v>
      </c>
      <c r="D4056" s="1">
        <v>6.9645349999999995E-2</v>
      </c>
    </row>
    <row r="4057" spans="1:4" x14ac:dyDescent="0.15">
      <c r="A4057" s="1">
        <v>40.549999999999997</v>
      </c>
      <c r="B4057" s="1">
        <v>3.6421846000000001E-2</v>
      </c>
      <c r="C4057" s="1">
        <v>3.4486920999999997E-2</v>
      </c>
      <c r="D4057" s="1">
        <v>7.2324363000000003E-2</v>
      </c>
    </row>
    <row r="4058" spans="1:4" x14ac:dyDescent="0.15">
      <c r="A4058" s="1">
        <v>40.56</v>
      </c>
      <c r="B4058" s="1">
        <v>3.4011279999999998E-2</v>
      </c>
      <c r="C4058" s="1">
        <v>3.2025862000000002E-2</v>
      </c>
      <c r="D4058" s="1">
        <v>7.4704738000000007E-2</v>
      </c>
    </row>
    <row r="4059" spans="1:4" x14ac:dyDescent="0.15">
      <c r="A4059" s="1">
        <v>40.57</v>
      </c>
      <c r="B4059" s="1">
        <v>3.1957923999999999E-2</v>
      </c>
      <c r="C4059" s="1">
        <v>2.9238322000000001E-2</v>
      </c>
      <c r="D4059" s="1">
        <v>7.7031294E-2</v>
      </c>
    </row>
    <row r="4060" spans="1:4" x14ac:dyDescent="0.15">
      <c r="A4060" s="1">
        <v>40.58</v>
      </c>
      <c r="B4060" s="1">
        <v>3.0012141999999999E-2</v>
      </c>
      <c r="C4060" s="1">
        <v>2.6301171000000002E-2</v>
      </c>
      <c r="D4060" s="1">
        <v>7.9003814000000006E-2</v>
      </c>
    </row>
    <row r="4061" spans="1:4" x14ac:dyDescent="0.15">
      <c r="A4061" s="1">
        <v>40.590000000000003</v>
      </c>
      <c r="B4061" s="1">
        <v>2.8240306E-2</v>
      </c>
      <c r="C4061" s="1">
        <v>2.3214170999999999E-2</v>
      </c>
      <c r="D4061" s="1">
        <v>8.0429641999999996E-2</v>
      </c>
    </row>
    <row r="4062" spans="1:4" x14ac:dyDescent="0.15">
      <c r="A4062" s="1">
        <v>40.6</v>
      </c>
      <c r="B4062" s="1">
        <v>2.6847306000000001E-2</v>
      </c>
      <c r="C4062" s="1">
        <v>2.0067224000000002E-2</v>
      </c>
      <c r="D4062" s="1">
        <v>8.1881905000000005E-2</v>
      </c>
    </row>
    <row r="4063" spans="1:4" x14ac:dyDescent="0.15">
      <c r="A4063" s="1">
        <v>40.61</v>
      </c>
      <c r="B4063" s="1">
        <v>2.6578958E-2</v>
      </c>
      <c r="C4063" s="1">
        <v>1.707844E-2</v>
      </c>
      <c r="D4063" s="1">
        <v>8.3453120000000006E-2</v>
      </c>
    </row>
    <row r="4064" spans="1:4" x14ac:dyDescent="0.15">
      <c r="A4064" s="1">
        <v>40.619999999999997</v>
      </c>
      <c r="B4064" s="1">
        <v>2.7147002E-2</v>
      </c>
      <c r="C4064" s="1">
        <v>1.379555E-2</v>
      </c>
      <c r="D4064" s="1">
        <v>8.4632104999999999E-2</v>
      </c>
    </row>
    <row r="4065" spans="1:4" x14ac:dyDescent="0.15">
      <c r="A4065" s="1">
        <v>40.630000000000003</v>
      </c>
      <c r="B4065" s="1">
        <v>2.8811166999999999E-2</v>
      </c>
      <c r="C4065" s="1">
        <v>1.1364740999999999E-2</v>
      </c>
      <c r="D4065" s="1">
        <v>8.6347492999999997E-2</v>
      </c>
    </row>
    <row r="4066" spans="1:4" x14ac:dyDescent="0.15">
      <c r="A4066" s="1">
        <v>40.64</v>
      </c>
      <c r="B4066" s="1">
        <v>3.1024363999999999E-2</v>
      </c>
      <c r="C4066" s="1">
        <v>8.8615666000000006E-3</v>
      </c>
      <c r="D4066" s="1">
        <v>8.8161269E-2</v>
      </c>
    </row>
    <row r="4067" spans="1:4" x14ac:dyDescent="0.15">
      <c r="A4067" s="1">
        <v>40.65</v>
      </c>
      <c r="B4067" s="1">
        <v>3.375976E-2</v>
      </c>
      <c r="C4067" s="1">
        <v>7.7649909000000001E-3</v>
      </c>
      <c r="D4067" s="1">
        <v>8.9783961999999995E-2</v>
      </c>
    </row>
    <row r="4068" spans="1:4" x14ac:dyDescent="0.15">
      <c r="A4068" s="1">
        <v>40.659999999999997</v>
      </c>
      <c r="B4068" s="1">
        <v>3.6581413E-2</v>
      </c>
      <c r="C4068" s="1">
        <v>7.3067786000000001E-3</v>
      </c>
      <c r="D4068" s="1">
        <v>9.1299387999999995E-2</v>
      </c>
    </row>
    <row r="4069" spans="1:4" x14ac:dyDescent="0.15">
      <c r="A4069" s="1">
        <v>40.67</v>
      </c>
      <c r="B4069" s="1">
        <v>3.8679681E-2</v>
      </c>
      <c r="C4069" s="1">
        <v>5.8265966999999997E-3</v>
      </c>
      <c r="D4069" s="1">
        <v>9.2438097999999996E-2</v>
      </c>
    </row>
    <row r="4070" spans="1:4" x14ac:dyDescent="0.15">
      <c r="A4070" s="1">
        <v>40.68</v>
      </c>
      <c r="B4070" s="1">
        <v>4.0844594999999997E-2</v>
      </c>
      <c r="C4070" s="1">
        <v>5.2187389000000004E-3</v>
      </c>
      <c r="D4070" s="1">
        <v>9.3183014999999994E-2</v>
      </c>
    </row>
    <row r="4071" spans="1:4" x14ac:dyDescent="0.15">
      <c r="A4071" s="1">
        <v>40.69</v>
      </c>
      <c r="B4071" s="1">
        <v>4.2552636999999997E-2</v>
      </c>
      <c r="C4071" s="1">
        <v>4.2073867000000003E-3</v>
      </c>
      <c r="D4071" s="1">
        <v>9.3133602999999995E-2</v>
      </c>
    </row>
    <row r="4072" spans="1:4" x14ac:dyDescent="0.15">
      <c r="A4072" s="1">
        <v>40.700000000000003</v>
      </c>
      <c r="B4072" s="1">
        <v>4.3968061000000003E-2</v>
      </c>
      <c r="C4072" s="1">
        <v>3.5653141E-3</v>
      </c>
      <c r="D4072" s="1">
        <v>9.2885960000000004E-2</v>
      </c>
    </row>
    <row r="4073" spans="1:4" x14ac:dyDescent="0.15">
      <c r="A4073" s="1">
        <v>40.71</v>
      </c>
      <c r="B4073" s="1">
        <v>4.5381615E-2</v>
      </c>
      <c r="C4073" s="1">
        <v>3.4251276999999998E-3</v>
      </c>
      <c r="D4073" s="1">
        <v>9.2390671999999993E-2</v>
      </c>
    </row>
    <row r="4074" spans="1:4" x14ac:dyDescent="0.15">
      <c r="A4074" s="1">
        <v>40.72</v>
      </c>
      <c r="B4074" s="1">
        <v>4.6846750999999999E-2</v>
      </c>
      <c r="C4074" s="1">
        <v>4.2501366E-3</v>
      </c>
      <c r="D4074" s="1">
        <v>9.1988735000000002E-2</v>
      </c>
    </row>
    <row r="4075" spans="1:4" x14ac:dyDescent="0.15">
      <c r="A4075" s="1">
        <v>40.729999999999997</v>
      </c>
      <c r="B4075" s="1">
        <v>4.8216290000000002E-2</v>
      </c>
      <c r="C4075" s="1">
        <v>5.5052837000000004E-3</v>
      </c>
      <c r="D4075" s="1">
        <v>9.1392653000000004E-2</v>
      </c>
    </row>
    <row r="4076" spans="1:4" x14ac:dyDescent="0.15">
      <c r="A4076" s="1">
        <v>40.74</v>
      </c>
      <c r="B4076" s="1">
        <v>4.9863596000000003E-2</v>
      </c>
      <c r="C4076" s="1">
        <v>6.5855664000000003E-3</v>
      </c>
      <c r="D4076" s="1">
        <v>9.0577315000000005E-2</v>
      </c>
    </row>
    <row r="4077" spans="1:4" x14ac:dyDescent="0.15">
      <c r="A4077" s="1">
        <v>40.75</v>
      </c>
      <c r="B4077" s="1">
        <v>5.1340091999999997E-2</v>
      </c>
      <c r="C4077" s="1">
        <v>7.5377281000000001E-3</v>
      </c>
      <c r="D4077" s="1">
        <v>8.9981664000000003E-2</v>
      </c>
    </row>
    <row r="4078" spans="1:4" x14ac:dyDescent="0.15">
      <c r="A4078" s="1">
        <v>40.76</v>
      </c>
      <c r="B4078" s="1">
        <v>5.2118198999999997E-2</v>
      </c>
      <c r="C4078" s="1">
        <v>8.9371394999999999E-3</v>
      </c>
      <c r="D4078" s="1">
        <v>8.9692221000000003E-2</v>
      </c>
    </row>
    <row r="4079" spans="1:4" x14ac:dyDescent="0.15">
      <c r="A4079" s="1">
        <v>40.770000000000003</v>
      </c>
      <c r="B4079" s="1">
        <v>5.2375952000000003E-2</v>
      </c>
      <c r="C4079" s="1">
        <v>9.4700393000000001E-3</v>
      </c>
      <c r="D4079" s="1">
        <v>8.9619830999999997E-2</v>
      </c>
    </row>
    <row r="4080" spans="1:4" x14ac:dyDescent="0.15">
      <c r="A4080" s="1">
        <v>40.78</v>
      </c>
      <c r="B4080" s="1">
        <v>5.2550388000000003E-2</v>
      </c>
      <c r="C4080" s="1">
        <v>9.4513866999999998E-3</v>
      </c>
      <c r="D4080" s="1">
        <v>8.9457801000000003E-2</v>
      </c>
    </row>
    <row r="4081" spans="1:4" x14ac:dyDescent="0.15">
      <c r="A4081" s="1">
        <v>40.79</v>
      </c>
      <c r="B4081" s="1">
        <v>5.2652002000000003E-2</v>
      </c>
      <c r="C4081" s="1">
        <v>1.0210102E-2</v>
      </c>
      <c r="D4081" s="1">
        <v>8.9363090000000006E-2</v>
      </c>
    </row>
    <row r="4082" spans="1:4" x14ac:dyDescent="0.15">
      <c r="A4082" s="1">
        <v>40.799999999999997</v>
      </c>
      <c r="B4082" s="1">
        <v>5.2902556000000003E-2</v>
      </c>
      <c r="C4082" s="1">
        <v>1.1560058E-2</v>
      </c>
      <c r="D4082" s="1">
        <v>8.9252734E-2</v>
      </c>
    </row>
    <row r="4083" spans="1:4" x14ac:dyDescent="0.15">
      <c r="A4083" s="1">
        <v>40.81</v>
      </c>
      <c r="B4083" s="1">
        <v>5.2558885999999999E-2</v>
      </c>
      <c r="C4083" s="1">
        <v>1.2422064E-2</v>
      </c>
      <c r="D4083" s="1">
        <v>8.8617002E-2</v>
      </c>
    </row>
    <row r="4084" spans="1:4" x14ac:dyDescent="0.15">
      <c r="A4084" s="1">
        <v>40.82</v>
      </c>
      <c r="B4084" s="1">
        <v>5.1588164999999998E-2</v>
      </c>
      <c r="C4084" s="1">
        <v>1.2880201000000001E-2</v>
      </c>
      <c r="D4084" s="1">
        <v>8.6818936999999999E-2</v>
      </c>
    </row>
    <row r="4085" spans="1:4" x14ac:dyDescent="0.15">
      <c r="A4085" s="1">
        <v>40.83</v>
      </c>
      <c r="B4085" s="1">
        <v>5.0113722999999999E-2</v>
      </c>
      <c r="C4085" s="1">
        <v>1.3030076E-2</v>
      </c>
      <c r="D4085" s="1">
        <v>8.5491224000000005E-2</v>
      </c>
    </row>
    <row r="4086" spans="1:4" x14ac:dyDescent="0.15">
      <c r="A4086" s="1">
        <v>40.840000000000003</v>
      </c>
      <c r="B4086" s="1">
        <v>4.8468465000000002E-2</v>
      </c>
      <c r="C4086" s="1">
        <v>1.3812342999999999E-2</v>
      </c>
      <c r="D4086" s="1">
        <v>8.4757411000000005E-2</v>
      </c>
    </row>
    <row r="4087" spans="1:4" x14ac:dyDescent="0.15">
      <c r="A4087" s="1">
        <v>40.85</v>
      </c>
      <c r="B4087" s="1">
        <v>4.6923139000000003E-2</v>
      </c>
      <c r="C4087" s="1">
        <v>1.5178807000000001E-2</v>
      </c>
      <c r="D4087" s="1">
        <v>8.5145488000000005E-2</v>
      </c>
    </row>
    <row r="4088" spans="1:4" x14ac:dyDescent="0.15">
      <c r="A4088" s="1">
        <v>40.86</v>
      </c>
      <c r="B4088" s="1">
        <v>4.5109689000000001E-2</v>
      </c>
      <c r="C4088" s="1">
        <v>1.6997456000000001E-2</v>
      </c>
      <c r="D4088" s="1">
        <v>8.5544269000000006E-2</v>
      </c>
    </row>
    <row r="4089" spans="1:4" x14ac:dyDescent="0.15">
      <c r="A4089" s="1">
        <v>40.869999999999997</v>
      </c>
      <c r="B4089" s="1">
        <v>4.3229018000000001E-2</v>
      </c>
      <c r="C4089" s="1">
        <v>1.8218234E-2</v>
      </c>
      <c r="D4089" s="1">
        <v>8.6326733000000003E-2</v>
      </c>
    </row>
    <row r="4090" spans="1:4" x14ac:dyDescent="0.15">
      <c r="A4090" s="1">
        <v>40.880000000000003</v>
      </c>
      <c r="B4090" s="1">
        <v>4.1226319999999997E-2</v>
      </c>
      <c r="C4090" s="1">
        <v>1.8999650999999999E-2</v>
      </c>
      <c r="D4090" s="1">
        <v>8.7094310999999994E-2</v>
      </c>
    </row>
    <row r="4091" spans="1:4" x14ac:dyDescent="0.15">
      <c r="A4091" s="1">
        <v>40.89</v>
      </c>
      <c r="B4091" s="1">
        <v>3.9452015999999999E-2</v>
      </c>
      <c r="C4091" s="1">
        <v>2.0083670000000001E-2</v>
      </c>
      <c r="D4091" s="1">
        <v>8.7773956E-2</v>
      </c>
    </row>
    <row r="4092" spans="1:4" x14ac:dyDescent="0.15">
      <c r="A4092" s="1">
        <v>40.9</v>
      </c>
      <c r="B4092" s="1">
        <v>3.7058968999999997E-2</v>
      </c>
      <c r="C4092" s="1">
        <v>2.0709207E-2</v>
      </c>
      <c r="D4092" s="1">
        <v>8.7705679999999994E-2</v>
      </c>
    </row>
    <row r="4093" spans="1:4" x14ac:dyDescent="0.15">
      <c r="A4093" s="1">
        <v>40.909999999999997</v>
      </c>
      <c r="B4093" s="1">
        <v>3.5062231999999999E-2</v>
      </c>
      <c r="C4093" s="1">
        <v>2.2425902000000001E-2</v>
      </c>
      <c r="D4093" s="1">
        <v>8.8330312999999994E-2</v>
      </c>
    </row>
    <row r="4094" spans="1:4" x14ac:dyDescent="0.15">
      <c r="A4094" s="1">
        <v>40.92</v>
      </c>
      <c r="B4094" s="1">
        <v>3.2893908999999999E-2</v>
      </c>
      <c r="C4094" s="1">
        <v>2.3051994999999999E-2</v>
      </c>
      <c r="D4094" s="1">
        <v>8.8194238999999994E-2</v>
      </c>
    </row>
    <row r="4095" spans="1:4" x14ac:dyDescent="0.15">
      <c r="A4095" s="1">
        <v>40.93</v>
      </c>
      <c r="B4095" s="1">
        <v>2.9922292E-2</v>
      </c>
      <c r="C4095" s="1">
        <v>2.2984536E-2</v>
      </c>
      <c r="D4095" s="1">
        <v>8.7998904000000003E-2</v>
      </c>
    </row>
    <row r="4096" spans="1:4" x14ac:dyDescent="0.15">
      <c r="A4096" s="1">
        <v>40.94</v>
      </c>
      <c r="B4096" s="1">
        <v>2.6793339999999999E-2</v>
      </c>
      <c r="C4096" s="1">
        <v>2.2987944999999999E-2</v>
      </c>
      <c r="D4096" s="1">
        <v>8.7731948000000004E-2</v>
      </c>
    </row>
    <row r="4097" spans="1:4" x14ac:dyDescent="0.15">
      <c r="A4097" s="1">
        <v>40.950000000000003</v>
      </c>
      <c r="B4097" s="1">
        <v>2.3321868999999999E-2</v>
      </c>
      <c r="C4097" s="1">
        <v>2.3728077E-2</v>
      </c>
      <c r="D4097" s="1">
        <v>8.8069669000000003E-2</v>
      </c>
    </row>
    <row r="4098" spans="1:4" x14ac:dyDescent="0.15">
      <c r="A4098" s="1">
        <v>40.96</v>
      </c>
      <c r="B4098" s="1">
        <v>2.0337745000000001E-2</v>
      </c>
      <c r="C4098" s="1">
        <v>2.4244314999999999E-2</v>
      </c>
      <c r="D4098" s="1">
        <v>8.8337794999999997E-2</v>
      </c>
    </row>
    <row r="4099" spans="1:4" x14ac:dyDescent="0.15">
      <c r="A4099" s="1">
        <v>40.97</v>
      </c>
      <c r="B4099" s="1">
        <v>1.7634203000000001E-2</v>
      </c>
      <c r="C4099" s="1">
        <v>2.5085067999999999E-2</v>
      </c>
      <c r="D4099" s="1">
        <v>8.8659321999999999E-2</v>
      </c>
    </row>
    <row r="4100" spans="1:4" x14ac:dyDescent="0.15">
      <c r="A4100" s="1">
        <v>40.98</v>
      </c>
      <c r="B4100" s="1">
        <v>1.4946294000000001E-2</v>
      </c>
      <c r="C4100" s="1">
        <v>2.6782864999999999E-2</v>
      </c>
      <c r="D4100" s="1">
        <v>8.8539019999999996E-2</v>
      </c>
    </row>
    <row r="4101" spans="1:4" x14ac:dyDescent="0.15">
      <c r="A4101" s="1">
        <v>40.99</v>
      </c>
      <c r="B4101" s="1">
        <v>1.2177346E-2</v>
      </c>
      <c r="C4101" s="1">
        <v>2.8128731000000001E-2</v>
      </c>
      <c r="D4101" s="1">
        <v>8.8622281999999997E-2</v>
      </c>
    </row>
    <row r="4102" spans="1:4" x14ac:dyDescent="0.15">
      <c r="A4102" s="1">
        <v>41</v>
      </c>
      <c r="B4102" s="1">
        <v>9.6870528999999997E-3</v>
      </c>
      <c r="C4102" s="1">
        <v>2.9101351000000001E-2</v>
      </c>
      <c r="D4102" s="1">
        <v>8.7726297999999994E-2</v>
      </c>
    </row>
    <row r="4103" spans="1:4" x14ac:dyDescent="0.15">
      <c r="A4103" s="1">
        <v>41.01</v>
      </c>
      <c r="B4103" s="1">
        <v>6.9876239E-3</v>
      </c>
      <c r="C4103" s="1">
        <v>2.9320247000000001E-2</v>
      </c>
      <c r="D4103" s="1">
        <v>8.6277619999999999E-2</v>
      </c>
    </row>
    <row r="4104" spans="1:4" x14ac:dyDescent="0.15">
      <c r="A4104" s="1">
        <v>41.02</v>
      </c>
      <c r="B4104" s="1">
        <v>4.0238473999999998E-3</v>
      </c>
      <c r="C4104" s="1">
        <v>2.9246033000000001E-2</v>
      </c>
      <c r="D4104" s="1">
        <v>8.4010016000000007E-2</v>
      </c>
    </row>
    <row r="4105" spans="1:4" x14ac:dyDescent="0.15">
      <c r="A4105" s="1">
        <v>41.03</v>
      </c>
      <c r="B4105" s="1">
        <v>1.5184595E-3</v>
      </c>
      <c r="C4105" s="1">
        <v>2.9110989E-2</v>
      </c>
      <c r="D4105" s="1">
        <v>8.2491314999999996E-2</v>
      </c>
    </row>
    <row r="4106" spans="1:4" x14ac:dyDescent="0.15">
      <c r="A4106" s="1">
        <v>41.04</v>
      </c>
      <c r="B4106" s="1">
        <v>-6.3419113999999997E-4</v>
      </c>
      <c r="C4106" s="1">
        <v>2.8504560000000002E-2</v>
      </c>
      <c r="D4106" s="1">
        <v>8.1865124999999997E-2</v>
      </c>
    </row>
    <row r="4107" spans="1:4" x14ac:dyDescent="0.15">
      <c r="A4107" s="1">
        <v>41.05</v>
      </c>
      <c r="B4107" s="1">
        <v>-1.9862984999999998E-3</v>
      </c>
      <c r="C4107" s="1">
        <v>2.7889471999999998E-2</v>
      </c>
      <c r="D4107" s="1">
        <v>8.1970213E-2</v>
      </c>
    </row>
    <row r="4108" spans="1:4" x14ac:dyDescent="0.15">
      <c r="A4108" s="1">
        <v>41.06</v>
      </c>
      <c r="B4108" s="1">
        <v>-3.2403668E-3</v>
      </c>
      <c r="C4108" s="1">
        <v>2.7062981999999999E-2</v>
      </c>
      <c r="D4108" s="1">
        <v>8.2424469E-2</v>
      </c>
    </row>
    <row r="4109" spans="1:4" x14ac:dyDescent="0.15">
      <c r="A4109" s="1">
        <v>41.07</v>
      </c>
      <c r="B4109" s="1">
        <v>-4.7195885999999996E-3</v>
      </c>
      <c r="C4109" s="1">
        <v>2.7083723000000001E-2</v>
      </c>
      <c r="D4109" s="1">
        <v>8.3476854000000003E-2</v>
      </c>
    </row>
    <row r="4110" spans="1:4" x14ac:dyDescent="0.15">
      <c r="A4110" s="1">
        <v>41.08</v>
      </c>
      <c r="B4110" s="1">
        <v>-6.1496314000000002E-3</v>
      </c>
      <c r="C4110" s="1">
        <v>2.7449973999999999E-2</v>
      </c>
      <c r="D4110" s="1">
        <v>8.4784329000000005E-2</v>
      </c>
    </row>
    <row r="4111" spans="1:4" x14ac:dyDescent="0.15">
      <c r="A4111" s="1">
        <v>41.09</v>
      </c>
      <c r="B4111" s="1">
        <v>-7.3558894000000001E-3</v>
      </c>
      <c r="C4111" s="1">
        <v>2.7550156999999999E-2</v>
      </c>
      <c r="D4111" s="1">
        <v>8.6352766999999997E-2</v>
      </c>
    </row>
    <row r="4112" spans="1:4" x14ac:dyDescent="0.15">
      <c r="A4112" s="1">
        <v>41.1</v>
      </c>
      <c r="B4112" s="1">
        <v>-7.8615661E-3</v>
      </c>
      <c r="C4112" s="1">
        <v>2.8600124000000001E-2</v>
      </c>
      <c r="D4112" s="1">
        <v>8.8812891000000005E-2</v>
      </c>
    </row>
    <row r="4113" spans="1:4" x14ac:dyDescent="0.15">
      <c r="A4113" s="1">
        <v>41.11</v>
      </c>
      <c r="B4113" s="1">
        <v>-8.4670001999999998E-3</v>
      </c>
      <c r="C4113" s="1">
        <v>2.9766137000000002E-2</v>
      </c>
      <c r="D4113" s="1">
        <v>9.1921841000000004E-2</v>
      </c>
    </row>
    <row r="4114" spans="1:4" x14ac:dyDescent="0.15">
      <c r="A4114" s="1">
        <v>41.12</v>
      </c>
      <c r="B4114" s="1">
        <v>-8.4038385999999996E-3</v>
      </c>
      <c r="C4114" s="1">
        <v>3.1438867000000002E-2</v>
      </c>
      <c r="D4114" s="1">
        <v>9.5343882000000005E-2</v>
      </c>
    </row>
    <row r="4115" spans="1:4" x14ac:dyDescent="0.15">
      <c r="A4115" s="1">
        <v>41.13</v>
      </c>
      <c r="B4115" s="1">
        <v>-8.0384344000000007E-3</v>
      </c>
      <c r="C4115" s="1">
        <v>3.3684143999999999E-2</v>
      </c>
      <c r="D4115" s="1">
        <v>9.8516283999999996E-2</v>
      </c>
    </row>
    <row r="4116" spans="1:4" x14ac:dyDescent="0.15">
      <c r="A4116" s="1">
        <v>41.14</v>
      </c>
      <c r="B4116" s="1">
        <v>-7.8958302000000005E-3</v>
      </c>
      <c r="C4116" s="1">
        <v>3.4801287E-2</v>
      </c>
      <c r="D4116" s="1">
        <v>0.10081783</v>
      </c>
    </row>
    <row r="4117" spans="1:4" x14ac:dyDescent="0.15">
      <c r="A4117" s="1">
        <v>41.15</v>
      </c>
      <c r="B4117" s="1">
        <v>-7.7766698000000002E-3</v>
      </c>
      <c r="C4117" s="1">
        <v>3.5420529999999999E-2</v>
      </c>
      <c r="D4117" s="1">
        <v>0.10302285</v>
      </c>
    </row>
    <row r="4118" spans="1:4" x14ac:dyDescent="0.15">
      <c r="A4118" s="1">
        <v>41.16</v>
      </c>
      <c r="B4118" s="1">
        <v>-7.2828158E-3</v>
      </c>
      <c r="C4118" s="1">
        <v>3.5657869000000002E-2</v>
      </c>
      <c r="D4118" s="1">
        <v>0.10475176999999999</v>
      </c>
    </row>
    <row r="4119" spans="1:4" x14ac:dyDescent="0.15">
      <c r="A4119" s="1">
        <v>41.17</v>
      </c>
      <c r="B4119" s="1">
        <v>-6.4756889000000002E-3</v>
      </c>
      <c r="C4119" s="1">
        <v>3.5898965999999997E-2</v>
      </c>
      <c r="D4119" s="1">
        <v>0.10614824</v>
      </c>
    </row>
    <row r="4120" spans="1:4" x14ac:dyDescent="0.15">
      <c r="A4120" s="1">
        <v>41.18</v>
      </c>
      <c r="B4120" s="1">
        <v>-5.3674736000000004E-3</v>
      </c>
      <c r="C4120" s="1">
        <v>3.6417805999999997E-2</v>
      </c>
      <c r="D4120" s="1">
        <v>0.10687176</v>
      </c>
    </row>
    <row r="4121" spans="1:4" x14ac:dyDescent="0.15">
      <c r="A4121" s="1">
        <v>41.19</v>
      </c>
      <c r="B4121" s="1">
        <v>-4.0076315E-3</v>
      </c>
      <c r="C4121" s="1">
        <v>3.6649223000000002E-2</v>
      </c>
      <c r="D4121" s="1">
        <v>0.10757564</v>
      </c>
    </row>
    <row r="4122" spans="1:4" x14ac:dyDescent="0.15">
      <c r="A4122" s="1">
        <v>41.2</v>
      </c>
      <c r="B4122" s="1">
        <v>-2.8393187000000002E-3</v>
      </c>
      <c r="C4122" s="1">
        <v>3.6899820999999999E-2</v>
      </c>
      <c r="D4122" s="1">
        <v>0.10846401999999999</v>
      </c>
    </row>
    <row r="4123" spans="1:4" x14ac:dyDescent="0.15">
      <c r="A4123" s="1">
        <v>41.21</v>
      </c>
      <c r="B4123" s="1">
        <v>-1.0483872000000001E-3</v>
      </c>
      <c r="C4123" s="1">
        <v>3.7630568000000003E-2</v>
      </c>
      <c r="D4123" s="1">
        <v>0.11007127</v>
      </c>
    </row>
    <row r="4124" spans="1:4" x14ac:dyDescent="0.15">
      <c r="A4124" s="1">
        <v>41.22</v>
      </c>
      <c r="B4124" s="1">
        <v>1.3619557E-3</v>
      </c>
      <c r="C4124" s="1">
        <v>3.8826184999999999E-2</v>
      </c>
      <c r="D4124" s="1">
        <v>0.11150817</v>
      </c>
    </row>
    <row r="4125" spans="1:4" x14ac:dyDescent="0.15">
      <c r="A4125" s="1">
        <v>41.23</v>
      </c>
      <c r="B4125" s="1">
        <v>4.1260493000000002E-3</v>
      </c>
      <c r="C4125" s="1">
        <v>3.9631948E-2</v>
      </c>
      <c r="D4125" s="1">
        <v>0.1127906</v>
      </c>
    </row>
    <row r="4126" spans="1:4" x14ac:dyDescent="0.15">
      <c r="A4126" s="1">
        <v>41.24</v>
      </c>
      <c r="B4126" s="1">
        <v>7.0866276000000001E-3</v>
      </c>
      <c r="C4126" s="1">
        <v>4.0732342999999997E-2</v>
      </c>
      <c r="D4126" s="1">
        <v>0.11440843000000001</v>
      </c>
    </row>
    <row r="4127" spans="1:4" x14ac:dyDescent="0.15">
      <c r="A4127" s="1">
        <v>41.25</v>
      </c>
      <c r="B4127" s="1">
        <v>1.0701795E-2</v>
      </c>
      <c r="C4127" s="1">
        <v>4.2143935E-2</v>
      </c>
      <c r="D4127" s="1">
        <v>0.11617391000000001</v>
      </c>
    </row>
    <row r="4128" spans="1:4" x14ac:dyDescent="0.15">
      <c r="A4128" s="1">
        <v>41.26</v>
      </c>
      <c r="B4128" s="1">
        <v>1.4481714999999999E-2</v>
      </c>
      <c r="C4128" s="1">
        <v>4.3441346999999998E-2</v>
      </c>
      <c r="D4128" s="1">
        <v>0.11720954</v>
      </c>
    </row>
    <row r="4129" spans="1:4" x14ac:dyDescent="0.15">
      <c r="A4129" s="1">
        <v>41.27</v>
      </c>
      <c r="B4129" s="1">
        <v>1.8591452000000001E-2</v>
      </c>
      <c r="C4129" s="1">
        <v>4.4151459999999997E-2</v>
      </c>
      <c r="D4129" s="1">
        <v>0.11809224</v>
      </c>
    </row>
    <row r="4130" spans="1:4" x14ac:dyDescent="0.15">
      <c r="A4130" s="1">
        <v>41.28</v>
      </c>
      <c r="B4130" s="1">
        <v>2.2378043E-2</v>
      </c>
      <c r="C4130" s="1">
        <v>4.4456645000000003E-2</v>
      </c>
      <c r="D4130" s="1">
        <v>0.11895296</v>
      </c>
    </row>
    <row r="4131" spans="1:4" x14ac:dyDescent="0.15">
      <c r="A4131" s="1">
        <v>41.29</v>
      </c>
      <c r="B4131" s="1">
        <v>2.5981497999999999E-2</v>
      </c>
      <c r="C4131" s="1">
        <v>4.4488175999999997E-2</v>
      </c>
      <c r="D4131" s="1">
        <v>0.12031464</v>
      </c>
    </row>
    <row r="4132" spans="1:4" x14ac:dyDescent="0.15">
      <c r="A4132" s="1">
        <v>41.3</v>
      </c>
      <c r="B4132" s="1">
        <v>2.8961715999999998E-2</v>
      </c>
      <c r="C4132" s="1">
        <v>4.4625350000000001E-2</v>
      </c>
      <c r="D4132" s="1">
        <v>0.12106549</v>
      </c>
    </row>
    <row r="4133" spans="1:4" x14ac:dyDescent="0.15">
      <c r="A4133" s="1">
        <v>41.31</v>
      </c>
      <c r="B4133" s="1">
        <v>3.1705793000000003E-2</v>
      </c>
      <c r="C4133" s="1">
        <v>4.3697825000000003E-2</v>
      </c>
      <c r="D4133" s="1">
        <v>0.12254996999999999</v>
      </c>
    </row>
    <row r="4134" spans="1:4" x14ac:dyDescent="0.15">
      <c r="A4134" s="1">
        <v>41.32</v>
      </c>
      <c r="B4134" s="1">
        <v>3.4125452000000001E-2</v>
      </c>
      <c r="C4134" s="1">
        <v>4.1977625999999997E-2</v>
      </c>
      <c r="D4134" s="1">
        <v>0.12382115</v>
      </c>
    </row>
    <row r="4135" spans="1:4" x14ac:dyDescent="0.15">
      <c r="A4135" s="1">
        <v>41.33</v>
      </c>
      <c r="B4135" s="1">
        <v>3.6354631999999998E-2</v>
      </c>
      <c r="C4135" s="1">
        <v>3.9251187999999999E-2</v>
      </c>
      <c r="D4135" s="1">
        <v>0.12479157</v>
      </c>
    </row>
    <row r="4136" spans="1:4" x14ac:dyDescent="0.15">
      <c r="A4136" s="1">
        <v>41.34</v>
      </c>
      <c r="B4136" s="1">
        <v>3.9715410999999999E-2</v>
      </c>
      <c r="C4136" s="1">
        <v>3.6384082999999998E-2</v>
      </c>
      <c r="D4136" s="1">
        <v>0.12581746999999999</v>
      </c>
    </row>
    <row r="4137" spans="1:4" x14ac:dyDescent="0.15">
      <c r="A4137" s="1">
        <v>41.35</v>
      </c>
      <c r="B4137" s="1">
        <v>4.3079596999999997E-2</v>
      </c>
      <c r="C4137" s="1">
        <v>3.3175174000000002E-2</v>
      </c>
      <c r="D4137" s="1">
        <v>0.12626000000000001</v>
      </c>
    </row>
    <row r="4138" spans="1:4" x14ac:dyDescent="0.15">
      <c r="A4138" s="1">
        <v>41.36</v>
      </c>
      <c r="B4138" s="1">
        <v>4.6362988000000001E-2</v>
      </c>
      <c r="C4138" s="1">
        <v>2.9259588999999999E-2</v>
      </c>
      <c r="D4138" s="1">
        <v>0.12574671000000001</v>
      </c>
    </row>
    <row r="4139" spans="1:4" x14ac:dyDescent="0.15">
      <c r="A4139" s="1">
        <v>41.37</v>
      </c>
      <c r="B4139" s="1">
        <v>5.0040724000000002E-2</v>
      </c>
      <c r="C4139" s="1">
        <v>2.5146584999999999E-2</v>
      </c>
      <c r="D4139" s="1">
        <v>0.12555425000000001</v>
      </c>
    </row>
    <row r="4140" spans="1:4" x14ac:dyDescent="0.15">
      <c r="A4140" s="1">
        <v>41.38</v>
      </c>
      <c r="B4140" s="1">
        <v>5.3133606E-2</v>
      </c>
      <c r="C4140" s="1">
        <v>2.1470665999999999E-2</v>
      </c>
      <c r="D4140" s="1">
        <v>0.12403174</v>
      </c>
    </row>
    <row r="4141" spans="1:4" x14ac:dyDescent="0.15">
      <c r="A4141" s="1">
        <v>41.39</v>
      </c>
      <c r="B4141" s="1">
        <v>5.6141531000000001E-2</v>
      </c>
      <c r="C4141" s="1">
        <v>1.8070323999999999E-2</v>
      </c>
      <c r="D4141" s="1">
        <v>0.12162277000000001</v>
      </c>
    </row>
    <row r="4142" spans="1:4" x14ac:dyDescent="0.15">
      <c r="A4142" s="1">
        <v>41.4</v>
      </c>
      <c r="B4142" s="1">
        <v>5.8333227000000001E-2</v>
      </c>
      <c r="C4142" s="1">
        <v>1.4732261999999999E-2</v>
      </c>
      <c r="D4142" s="1">
        <v>0.11916775</v>
      </c>
    </row>
    <row r="4143" spans="1:4" x14ac:dyDescent="0.15">
      <c r="A4143" s="1">
        <v>41.41</v>
      </c>
      <c r="B4143" s="1">
        <v>5.9935223000000003E-2</v>
      </c>
      <c r="C4143" s="1">
        <v>1.1226079E-2</v>
      </c>
      <c r="D4143" s="1">
        <v>0.11708863999999999</v>
      </c>
    </row>
    <row r="4144" spans="1:4" x14ac:dyDescent="0.15">
      <c r="A4144" s="1">
        <v>41.42</v>
      </c>
      <c r="B4144" s="1">
        <v>6.1195428000000003E-2</v>
      </c>
      <c r="C4144" s="1">
        <v>8.2286973000000006E-3</v>
      </c>
      <c r="D4144" s="1">
        <v>0.11460552</v>
      </c>
    </row>
    <row r="4145" spans="1:4" x14ac:dyDescent="0.15">
      <c r="A4145" s="1">
        <v>41.43</v>
      </c>
      <c r="B4145" s="1">
        <v>6.2319302E-2</v>
      </c>
      <c r="C4145" s="1">
        <v>5.5211406000000001E-3</v>
      </c>
      <c r="D4145" s="1">
        <v>0.11228876</v>
      </c>
    </row>
    <row r="4146" spans="1:4" x14ac:dyDescent="0.15">
      <c r="A4146" s="1">
        <v>41.44</v>
      </c>
      <c r="B4146" s="1">
        <v>6.3435494999999995E-2</v>
      </c>
      <c r="C4146" s="1">
        <v>3.6834210000000001E-3</v>
      </c>
      <c r="D4146" s="1">
        <v>0.10991652</v>
      </c>
    </row>
    <row r="4147" spans="1:4" x14ac:dyDescent="0.15">
      <c r="A4147" s="1">
        <v>41.45</v>
      </c>
      <c r="B4147" s="1">
        <v>6.4584595999999994E-2</v>
      </c>
      <c r="C4147" s="1">
        <v>2.1111571999999999E-3</v>
      </c>
      <c r="D4147" s="1">
        <v>0.10724444</v>
      </c>
    </row>
    <row r="4148" spans="1:4" x14ac:dyDescent="0.15">
      <c r="A4148" s="1">
        <v>41.46</v>
      </c>
      <c r="B4148" s="1">
        <v>6.5673183999999996E-2</v>
      </c>
      <c r="C4148" s="1">
        <v>1.3261499999999999E-3</v>
      </c>
      <c r="D4148" s="1">
        <v>0.10419871</v>
      </c>
    </row>
    <row r="4149" spans="1:4" x14ac:dyDescent="0.15">
      <c r="A4149" s="1">
        <v>41.47</v>
      </c>
      <c r="B4149" s="1">
        <v>6.6985889000000007E-2</v>
      </c>
      <c r="C4149" s="1">
        <v>1.130549E-3</v>
      </c>
      <c r="D4149" s="1">
        <v>0.10099983999999999</v>
      </c>
    </row>
    <row r="4150" spans="1:4" x14ac:dyDescent="0.15">
      <c r="A4150" s="1">
        <v>41.48</v>
      </c>
      <c r="B4150" s="1">
        <v>6.8209490999999997E-2</v>
      </c>
      <c r="C4150" s="1">
        <v>1.4101438E-3</v>
      </c>
      <c r="D4150" s="1">
        <v>9.7987280999999996E-2</v>
      </c>
    </row>
    <row r="4151" spans="1:4" x14ac:dyDescent="0.15">
      <c r="A4151" s="1">
        <v>41.49</v>
      </c>
      <c r="B4151" s="1">
        <v>6.8501593E-2</v>
      </c>
      <c r="C4151" s="1">
        <v>2.2185121000000002E-3</v>
      </c>
      <c r="D4151" s="1">
        <v>9.5017985999999999E-2</v>
      </c>
    </row>
    <row r="4152" spans="1:4" x14ac:dyDescent="0.15">
      <c r="A4152" s="1">
        <v>41.5</v>
      </c>
      <c r="B4152" s="1">
        <v>6.8026380999999997E-2</v>
      </c>
      <c r="C4152" s="1">
        <v>3.1385325E-3</v>
      </c>
      <c r="D4152" s="1">
        <v>9.1905774999999995E-2</v>
      </c>
    </row>
    <row r="4153" spans="1:4" x14ac:dyDescent="0.15">
      <c r="A4153" s="1">
        <v>41.51</v>
      </c>
      <c r="B4153" s="1">
        <v>6.7010492000000005E-2</v>
      </c>
      <c r="C4153" s="1">
        <v>4.3034055000000003E-3</v>
      </c>
      <c r="D4153" s="1">
        <v>8.9270449000000002E-2</v>
      </c>
    </row>
    <row r="4154" spans="1:4" x14ac:dyDescent="0.15">
      <c r="A4154" s="1">
        <v>41.52</v>
      </c>
      <c r="B4154" s="1">
        <v>6.5950162000000007E-2</v>
      </c>
      <c r="C4154" s="1">
        <v>6.0420170999999998E-3</v>
      </c>
      <c r="D4154" s="1">
        <v>8.6864283E-2</v>
      </c>
    </row>
    <row r="4155" spans="1:4" x14ac:dyDescent="0.15">
      <c r="A4155" s="1">
        <v>41.53</v>
      </c>
      <c r="B4155" s="1">
        <v>6.4498231000000003E-2</v>
      </c>
      <c r="C4155" s="1">
        <v>6.9245317999999997E-3</v>
      </c>
      <c r="D4155" s="1">
        <v>8.4687312000000001E-2</v>
      </c>
    </row>
    <row r="4156" spans="1:4" x14ac:dyDescent="0.15">
      <c r="A4156" s="1">
        <v>41.54</v>
      </c>
      <c r="B4156" s="1">
        <v>6.2962234000000006E-2</v>
      </c>
      <c r="C4156" s="1">
        <v>7.0378717999999996E-3</v>
      </c>
      <c r="D4156" s="1">
        <v>8.2599370000000005E-2</v>
      </c>
    </row>
    <row r="4157" spans="1:4" x14ac:dyDescent="0.15">
      <c r="A4157" s="1">
        <v>41.55</v>
      </c>
      <c r="B4157" s="1">
        <v>6.2115272999999999E-2</v>
      </c>
      <c r="C4157" s="1">
        <v>6.4440916000000001E-3</v>
      </c>
      <c r="D4157" s="1">
        <v>8.0593910000000005E-2</v>
      </c>
    </row>
    <row r="4158" spans="1:4" x14ac:dyDescent="0.15">
      <c r="A4158" s="1">
        <v>41.56</v>
      </c>
      <c r="B4158" s="1">
        <v>6.1389625000000003E-2</v>
      </c>
      <c r="C4158" s="1">
        <v>4.7940151999999996E-3</v>
      </c>
      <c r="D4158" s="1">
        <v>7.8683386999999994E-2</v>
      </c>
    </row>
    <row r="4159" spans="1:4" x14ac:dyDescent="0.15">
      <c r="A4159" s="1">
        <v>41.57</v>
      </c>
      <c r="B4159" s="1">
        <v>6.1397299000000002E-2</v>
      </c>
      <c r="C4159" s="1">
        <v>3.2913171999999998E-3</v>
      </c>
      <c r="D4159" s="1">
        <v>7.7919258000000005E-2</v>
      </c>
    </row>
    <row r="4160" spans="1:4" x14ac:dyDescent="0.15">
      <c r="A4160" s="1">
        <v>41.58</v>
      </c>
      <c r="B4160" s="1">
        <v>6.2482040000000003E-2</v>
      </c>
      <c r="C4160" s="1">
        <v>1.4541135000000001E-3</v>
      </c>
      <c r="D4160" s="1">
        <v>7.7345862000000001E-2</v>
      </c>
    </row>
    <row r="4161" spans="1:4" x14ac:dyDescent="0.15">
      <c r="A4161" s="1">
        <v>41.59</v>
      </c>
      <c r="B4161" s="1">
        <v>6.4725527000000005E-2</v>
      </c>
      <c r="C4161" s="1">
        <v>8.2781705999999998E-4</v>
      </c>
      <c r="D4161" s="1">
        <v>7.7443686999999997E-2</v>
      </c>
    </row>
    <row r="4162" spans="1:4" x14ac:dyDescent="0.15">
      <c r="A4162" s="1">
        <v>41.6</v>
      </c>
      <c r="B4162" s="1">
        <v>6.6933361999999996E-2</v>
      </c>
      <c r="C4162" s="1">
        <v>1.2003731000000001E-3</v>
      </c>
      <c r="D4162" s="1">
        <v>7.7915810000000002E-2</v>
      </c>
    </row>
    <row r="4163" spans="1:4" x14ac:dyDescent="0.15">
      <c r="A4163" s="1">
        <v>41.61</v>
      </c>
      <c r="B4163" s="1">
        <v>6.9189264E-2</v>
      </c>
      <c r="C4163" s="1">
        <v>2.0035892000000001E-3</v>
      </c>
      <c r="D4163" s="1">
        <v>7.8648749000000004E-2</v>
      </c>
    </row>
    <row r="4164" spans="1:4" x14ac:dyDescent="0.15">
      <c r="A4164" s="1">
        <v>41.62</v>
      </c>
      <c r="B4164" s="1">
        <v>7.1485349000000004E-2</v>
      </c>
      <c r="C4164" s="1">
        <v>3.6666619000000002E-3</v>
      </c>
      <c r="D4164" s="1">
        <v>7.9247774000000007E-2</v>
      </c>
    </row>
    <row r="4165" spans="1:4" x14ac:dyDescent="0.15">
      <c r="A4165" s="1">
        <v>41.63</v>
      </c>
      <c r="B4165" s="1">
        <v>7.3398624999999995E-2</v>
      </c>
      <c r="C4165" s="1">
        <v>4.5241029000000002E-3</v>
      </c>
      <c r="D4165" s="1">
        <v>8.0065534999999993E-2</v>
      </c>
    </row>
    <row r="4166" spans="1:4" x14ac:dyDescent="0.15">
      <c r="A4166" s="1">
        <v>41.64</v>
      </c>
      <c r="B4166" s="1">
        <v>7.5014022999999999E-2</v>
      </c>
      <c r="C4166" s="1">
        <v>5.7821464000000003E-3</v>
      </c>
      <c r="D4166" s="1">
        <v>8.1254853000000002E-2</v>
      </c>
    </row>
    <row r="4167" spans="1:4" x14ac:dyDescent="0.15">
      <c r="A4167" s="1">
        <v>41.65</v>
      </c>
      <c r="B4167" s="1">
        <v>7.6311523000000006E-2</v>
      </c>
      <c r="C4167" s="1">
        <v>6.4961430000000002E-3</v>
      </c>
      <c r="D4167" s="1">
        <v>8.2144982000000005E-2</v>
      </c>
    </row>
    <row r="4168" spans="1:4" x14ac:dyDescent="0.15">
      <c r="A4168" s="1">
        <v>41.66</v>
      </c>
      <c r="B4168" s="1">
        <v>7.7158622999999996E-2</v>
      </c>
      <c r="C4168" s="1">
        <v>6.6554578999999999E-3</v>
      </c>
      <c r="D4168" s="1">
        <v>8.2249652000000006E-2</v>
      </c>
    </row>
    <row r="4169" spans="1:4" x14ac:dyDescent="0.15">
      <c r="A4169" s="1">
        <v>41.67</v>
      </c>
      <c r="B4169" s="1">
        <v>7.7280294999999999E-2</v>
      </c>
      <c r="C4169" s="1">
        <v>6.3631720000000003E-3</v>
      </c>
      <c r="D4169" s="1">
        <v>8.1962661000000006E-2</v>
      </c>
    </row>
    <row r="4170" spans="1:4" x14ac:dyDescent="0.15">
      <c r="A4170" s="1">
        <v>41.68</v>
      </c>
      <c r="B4170" s="1">
        <v>7.7122067000000002E-2</v>
      </c>
      <c r="C4170" s="1">
        <v>6.3860404000000001E-3</v>
      </c>
      <c r="D4170" s="1">
        <v>8.1689523E-2</v>
      </c>
    </row>
    <row r="4171" spans="1:4" x14ac:dyDescent="0.15">
      <c r="A4171" s="1">
        <v>41.69</v>
      </c>
      <c r="B4171" s="1">
        <v>7.6604695E-2</v>
      </c>
      <c r="C4171" s="1">
        <v>6.2814667000000001E-3</v>
      </c>
      <c r="D4171" s="1">
        <v>8.1957908999999995E-2</v>
      </c>
    </row>
    <row r="4172" spans="1:4" x14ac:dyDescent="0.15">
      <c r="A4172" s="1">
        <v>41.7</v>
      </c>
      <c r="B4172" s="1">
        <v>7.5125956999999993E-2</v>
      </c>
      <c r="C4172" s="1">
        <v>5.5570397000000004E-3</v>
      </c>
      <c r="D4172" s="1">
        <v>8.1393304E-2</v>
      </c>
    </row>
    <row r="4173" spans="1:4" x14ac:dyDescent="0.15">
      <c r="A4173" s="1">
        <v>41.71</v>
      </c>
      <c r="B4173" s="1">
        <v>7.4153127999999999E-2</v>
      </c>
      <c r="C4173" s="1">
        <v>5.9180915999999997E-3</v>
      </c>
      <c r="D4173" s="1">
        <v>8.1224991999999996E-2</v>
      </c>
    </row>
    <row r="4174" spans="1:4" x14ac:dyDescent="0.15">
      <c r="A4174" s="1">
        <v>41.72</v>
      </c>
      <c r="B4174" s="1">
        <v>7.2764012000000003E-2</v>
      </c>
      <c r="C4174" s="1">
        <v>7.0534541999999999E-3</v>
      </c>
      <c r="D4174" s="1">
        <v>7.9781335999999994E-2</v>
      </c>
    </row>
    <row r="4175" spans="1:4" x14ac:dyDescent="0.15">
      <c r="A4175" s="1">
        <v>41.73</v>
      </c>
      <c r="B4175" s="1">
        <v>7.0594359999999995E-2</v>
      </c>
      <c r="C4175" s="1">
        <v>8.3203125999999992E-3</v>
      </c>
      <c r="D4175" s="1">
        <v>7.7804184999999998E-2</v>
      </c>
    </row>
    <row r="4176" spans="1:4" x14ac:dyDescent="0.15">
      <c r="A4176" s="1">
        <v>41.74</v>
      </c>
      <c r="B4176" s="1">
        <v>6.8358156000000003E-2</v>
      </c>
      <c r="C4176" s="1">
        <v>9.5201339999999995E-3</v>
      </c>
      <c r="D4176" s="1">
        <v>7.5286758999999995E-2</v>
      </c>
    </row>
    <row r="4177" spans="1:4" x14ac:dyDescent="0.15">
      <c r="A4177" s="1">
        <v>41.75</v>
      </c>
      <c r="B4177" s="1">
        <v>6.5109388000000004E-2</v>
      </c>
      <c r="C4177" s="1">
        <v>1.0965472E-2</v>
      </c>
      <c r="D4177" s="1">
        <v>7.2866350999999996E-2</v>
      </c>
    </row>
    <row r="4178" spans="1:4" x14ac:dyDescent="0.15">
      <c r="A4178" s="1">
        <v>41.76</v>
      </c>
      <c r="B4178" s="1">
        <v>6.1149866999999997E-2</v>
      </c>
      <c r="C4178" s="1">
        <v>1.2145483E-2</v>
      </c>
      <c r="D4178" s="1">
        <v>7.0035513999999993E-2</v>
      </c>
    </row>
    <row r="4179" spans="1:4" x14ac:dyDescent="0.15">
      <c r="A4179" s="1">
        <v>41.77</v>
      </c>
      <c r="B4179" s="1">
        <v>5.6619968E-2</v>
      </c>
      <c r="C4179" s="1">
        <v>1.2547060000000001E-2</v>
      </c>
      <c r="D4179" s="1">
        <v>6.7419492999999997E-2</v>
      </c>
    </row>
    <row r="4180" spans="1:4" x14ac:dyDescent="0.15">
      <c r="A4180" s="1">
        <v>41.78</v>
      </c>
      <c r="B4180" s="1">
        <v>5.2028618999999998E-2</v>
      </c>
      <c r="C4180" s="1">
        <v>1.3742516E-2</v>
      </c>
      <c r="D4180" s="1">
        <v>6.4661099E-2</v>
      </c>
    </row>
    <row r="4181" spans="1:4" x14ac:dyDescent="0.15">
      <c r="A4181" s="1">
        <v>41.79</v>
      </c>
      <c r="B4181" s="1">
        <v>4.7368313000000002E-2</v>
      </c>
      <c r="C4181" s="1">
        <v>1.5140664E-2</v>
      </c>
      <c r="D4181" s="1">
        <v>6.1858075999999998E-2</v>
      </c>
    </row>
    <row r="4182" spans="1:4" x14ac:dyDescent="0.15">
      <c r="A4182" s="1">
        <v>41.8</v>
      </c>
      <c r="B4182" s="1">
        <v>4.2917647000000003E-2</v>
      </c>
      <c r="C4182" s="1">
        <v>1.6763172E-2</v>
      </c>
      <c r="D4182" s="1">
        <v>5.8754180000000003E-2</v>
      </c>
    </row>
    <row r="4183" spans="1:4" x14ac:dyDescent="0.15">
      <c r="A4183" s="1">
        <v>41.81</v>
      </c>
      <c r="B4183" s="1">
        <v>3.8757699E-2</v>
      </c>
      <c r="C4183" s="1">
        <v>1.9385495999999999E-2</v>
      </c>
      <c r="D4183" s="1">
        <v>5.5889599999999998E-2</v>
      </c>
    </row>
    <row r="4184" spans="1:4" x14ac:dyDescent="0.15">
      <c r="A4184" s="1">
        <v>41.82</v>
      </c>
      <c r="B4184" s="1">
        <v>3.4984213E-2</v>
      </c>
      <c r="C4184" s="1">
        <v>2.2366734999999999E-2</v>
      </c>
      <c r="D4184" s="1">
        <v>5.3272284000000003E-2</v>
      </c>
    </row>
    <row r="4185" spans="1:4" x14ac:dyDescent="0.15">
      <c r="A4185" s="1">
        <v>41.83</v>
      </c>
      <c r="B4185" s="1">
        <v>3.1196473999999998E-2</v>
      </c>
      <c r="C4185" s="1">
        <v>2.5593965999999999E-2</v>
      </c>
      <c r="D4185" s="1">
        <v>5.0169709999999999E-2</v>
      </c>
    </row>
    <row r="4186" spans="1:4" x14ac:dyDescent="0.15">
      <c r="A4186" s="1">
        <v>41.84</v>
      </c>
      <c r="B4186" s="1">
        <v>2.7148851000000002E-2</v>
      </c>
      <c r="C4186" s="1">
        <v>2.8710612E-2</v>
      </c>
      <c r="D4186" s="1">
        <v>4.7141486000000003E-2</v>
      </c>
    </row>
    <row r="4187" spans="1:4" x14ac:dyDescent="0.15">
      <c r="A4187" s="1">
        <v>41.85</v>
      </c>
      <c r="B4187" s="1">
        <v>2.3477148999999999E-2</v>
      </c>
      <c r="C4187" s="1">
        <v>3.1818386999999997E-2</v>
      </c>
      <c r="D4187" s="1">
        <v>4.4289913E-2</v>
      </c>
    </row>
    <row r="4188" spans="1:4" x14ac:dyDescent="0.15">
      <c r="A4188" s="1">
        <v>41.86</v>
      </c>
      <c r="B4188" s="1">
        <v>2.0341587000000001E-2</v>
      </c>
      <c r="C4188" s="1">
        <v>3.4267449999999998E-2</v>
      </c>
      <c r="D4188" s="1">
        <v>4.1435408E-2</v>
      </c>
    </row>
    <row r="4189" spans="1:4" x14ac:dyDescent="0.15">
      <c r="A4189" s="1">
        <v>41.87</v>
      </c>
      <c r="B4189" s="1">
        <v>1.7452499E-2</v>
      </c>
      <c r="C4189" s="1">
        <v>3.6492342999999997E-2</v>
      </c>
      <c r="D4189" s="1">
        <v>3.8508385999999999E-2</v>
      </c>
    </row>
    <row r="4190" spans="1:4" x14ac:dyDescent="0.15">
      <c r="A4190" s="1">
        <v>41.88</v>
      </c>
      <c r="B4190" s="1">
        <v>1.4952228999999999E-2</v>
      </c>
      <c r="C4190" s="1">
        <v>3.8532232999999999E-2</v>
      </c>
      <c r="D4190" s="1">
        <v>3.5989804E-2</v>
      </c>
    </row>
    <row r="4191" spans="1:4" x14ac:dyDescent="0.15">
      <c r="A4191" s="1">
        <v>41.89</v>
      </c>
      <c r="B4191" s="1">
        <v>1.2580892E-2</v>
      </c>
      <c r="C4191" s="1">
        <v>4.0291673E-2</v>
      </c>
      <c r="D4191" s="1">
        <v>3.3624189999999998E-2</v>
      </c>
    </row>
    <row r="4192" spans="1:4" x14ac:dyDescent="0.15">
      <c r="A4192" s="1">
        <v>41.9</v>
      </c>
      <c r="B4192" s="1">
        <v>1.0199138999999999E-2</v>
      </c>
      <c r="C4192" s="1">
        <v>4.1639443999999998E-2</v>
      </c>
      <c r="D4192" s="1">
        <v>3.1216147E-2</v>
      </c>
    </row>
    <row r="4193" spans="1:4" x14ac:dyDescent="0.15">
      <c r="A4193" s="1">
        <v>41.91</v>
      </c>
      <c r="B4193" s="1">
        <v>7.9434486999999995E-3</v>
      </c>
      <c r="C4193" s="1">
        <v>4.293081E-2</v>
      </c>
      <c r="D4193" s="1">
        <v>2.8728918999999999E-2</v>
      </c>
    </row>
    <row r="4194" spans="1:4" x14ac:dyDescent="0.15">
      <c r="A4194" s="1">
        <v>41.92</v>
      </c>
      <c r="B4194" s="1">
        <v>6.0783838999999996E-3</v>
      </c>
      <c r="C4194" s="1">
        <v>4.3983838999999997E-2</v>
      </c>
      <c r="D4194" s="1">
        <v>2.5794232E-2</v>
      </c>
    </row>
    <row r="4195" spans="1:4" x14ac:dyDescent="0.15">
      <c r="A4195" s="1">
        <v>41.93</v>
      </c>
      <c r="B4195" s="1">
        <v>4.4435107999999997E-3</v>
      </c>
      <c r="C4195" s="1">
        <v>4.4836872999999999E-2</v>
      </c>
      <c r="D4195" s="1">
        <v>2.2774244999999999E-2</v>
      </c>
    </row>
    <row r="4196" spans="1:4" x14ac:dyDescent="0.15">
      <c r="A4196" s="1">
        <v>41.94</v>
      </c>
      <c r="B4196" s="1">
        <v>3.3520835999999998E-3</v>
      </c>
      <c r="C4196" s="1">
        <v>4.5037187999999999E-2</v>
      </c>
      <c r="D4196" s="1">
        <v>1.9859822999999999E-2</v>
      </c>
    </row>
    <row r="4197" spans="1:4" x14ac:dyDescent="0.15">
      <c r="A4197" s="1">
        <v>41.95</v>
      </c>
      <c r="B4197" s="1">
        <v>2.8411984999999998E-3</v>
      </c>
      <c r="C4197" s="1">
        <v>4.5215009E-2</v>
      </c>
      <c r="D4197" s="1">
        <v>1.7097597999999999E-2</v>
      </c>
    </row>
    <row r="4198" spans="1:4" x14ac:dyDescent="0.15">
      <c r="A4198" s="1">
        <v>41.96</v>
      </c>
      <c r="B4198" s="1">
        <v>3.308343E-3</v>
      </c>
      <c r="C4198" s="1">
        <v>4.5393087999999998E-2</v>
      </c>
      <c r="D4198" s="1">
        <v>1.3928167E-2</v>
      </c>
    </row>
    <row r="4199" spans="1:4" x14ac:dyDescent="0.15">
      <c r="A4199" s="1">
        <v>41.97</v>
      </c>
      <c r="B4199" s="1">
        <v>4.9887713999999996E-3</v>
      </c>
      <c r="C4199" s="1">
        <v>4.6541163000000003E-2</v>
      </c>
      <c r="D4199" s="1">
        <v>1.1034855999999999E-2</v>
      </c>
    </row>
    <row r="4200" spans="1:4" x14ac:dyDescent="0.15">
      <c r="A4200" s="1">
        <v>41.98</v>
      </c>
      <c r="B4200" s="1">
        <v>7.1634222999999997E-3</v>
      </c>
      <c r="C4200" s="1">
        <v>4.7975169999999998E-2</v>
      </c>
      <c r="D4200" s="1">
        <v>7.6293997000000001E-3</v>
      </c>
    </row>
    <row r="4201" spans="1:4" x14ac:dyDescent="0.15">
      <c r="A4201" s="1">
        <v>41.99</v>
      </c>
      <c r="B4201" s="1">
        <v>9.0613749000000004E-3</v>
      </c>
      <c r="C4201" s="1">
        <v>4.8596311000000003E-2</v>
      </c>
      <c r="D4201" s="1">
        <v>3.6792125E-3</v>
      </c>
    </row>
    <row r="4202" spans="1:4" x14ac:dyDescent="0.15">
      <c r="A4202" s="1">
        <v>42</v>
      </c>
      <c r="B4202" s="1">
        <v>1.085435E-2</v>
      </c>
      <c r="C4202" s="1">
        <v>5.0414779E-2</v>
      </c>
      <c r="D4202" s="1">
        <v>-6.4361040999999996E-4</v>
      </c>
    </row>
    <row r="4203" spans="1:4" x14ac:dyDescent="0.15">
      <c r="A4203" s="1">
        <v>42.01</v>
      </c>
      <c r="B4203" s="1">
        <v>1.2353464E-2</v>
      </c>
      <c r="C4203" s="1">
        <v>5.2034981000000001E-2</v>
      </c>
      <c r="D4203" s="1">
        <v>-4.3373650999999997E-3</v>
      </c>
    </row>
    <row r="4204" spans="1:4" x14ac:dyDescent="0.15">
      <c r="A4204" s="1">
        <v>42.02</v>
      </c>
      <c r="B4204" s="1">
        <v>1.3249922000000001E-2</v>
      </c>
      <c r="C4204" s="1">
        <v>5.3699485999999998E-2</v>
      </c>
      <c r="D4204" s="1">
        <v>-7.8784500000000004E-3</v>
      </c>
    </row>
    <row r="4205" spans="1:4" x14ac:dyDescent="0.15">
      <c r="A4205" s="1">
        <v>42.03</v>
      </c>
      <c r="B4205" s="1">
        <v>1.4008855000000001E-2</v>
      </c>
      <c r="C4205" s="1">
        <v>5.5028222000000002E-2</v>
      </c>
      <c r="D4205" s="1">
        <v>-1.0390623E-2</v>
      </c>
    </row>
    <row r="4206" spans="1:4" x14ac:dyDescent="0.15">
      <c r="A4206" s="1">
        <v>42.04</v>
      </c>
      <c r="B4206" s="1">
        <v>1.3825027E-2</v>
      </c>
      <c r="C4206" s="1">
        <v>5.6451064000000002E-2</v>
      </c>
      <c r="D4206" s="1">
        <v>-1.2937997E-2</v>
      </c>
    </row>
    <row r="4207" spans="1:4" x14ac:dyDescent="0.15">
      <c r="A4207" s="1">
        <v>42.05</v>
      </c>
      <c r="B4207" s="1">
        <v>1.3194598E-2</v>
      </c>
      <c r="C4207" s="1">
        <v>5.8156565E-2</v>
      </c>
      <c r="D4207" s="1">
        <v>-1.4807526999999999E-2</v>
      </c>
    </row>
    <row r="4208" spans="1:4" x14ac:dyDescent="0.15">
      <c r="A4208" s="1">
        <v>42.06</v>
      </c>
      <c r="B4208" s="1">
        <v>1.326037E-2</v>
      </c>
      <c r="C4208" s="1">
        <v>6.0026338999999998E-2</v>
      </c>
      <c r="D4208" s="1">
        <v>-1.5819977999999998E-2</v>
      </c>
    </row>
    <row r="4209" spans="1:4" x14ac:dyDescent="0.15">
      <c r="A4209" s="1">
        <v>42.07</v>
      </c>
      <c r="B4209" s="1">
        <v>1.2660942999999999E-2</v>
      </c>
      <c r="C4209" s="1">
        <v>6.1042662999999997E-2</v>
      </c>
      <c r="D4209" s="1">
        <v>-1.6122576999999999E-2</v>
      </c>
    </row>
    <row r="4210" spans="1:4" x14ac:dyDescent="0.15">
      <c r="A4210" s="1">
        <v>42.08</v>
      </c>
      <c r="B4210" s="1">
        <v>1.2082262999999999E-2</v>
      </c>
      <c r="C4210" s="1">
        <v>6.1661371999999999E-2</v>
      </c>
      <c r="D4210" s="1">
        <v>-1.6526729E-2</v>
      </c>
    </row>
    <row r="4211" spans="1:4" x14ac:dyDescent="0.15">
      <c r="A4211" s="1">
        <v>42.09</v>
      </c>
      <c r="B4211" s="1">
        <v>1.1443597999999999E-2</v>
      </c>
      <c r="C4211" s="1">
        <v>6.2009280999999999E-2</v>
      </c>
      <c r="D4211" s="1">
        <v>-1.5794827000000001E-2</v>
      </c>
    </row>
    <row r="4212" spans="1:4" x14ac:dyDescent="0.15">
      <c r="A4212" s="1">
        <v>42.1</v>
      </c>
      <c r="B4212" s="1">
        <v>1.0668955000000001E-2</v>
      </c>
      <c r="C4212" s="1">
        <v>6.1753908000000003E-2</v>
      </c>
      <c r="D4212" s="1">
        <v>-1.5078461E-2</v>
      </c>
    </row>
    <row r="4213" spans="1:4" x14ac:dyDescent="0.15">
      <c r="A4213" s="1">
        <v>42.11</v>
      </c>
      <c r="B4213" s="1">
        <v>9.8319289999999997E-3</v>
      </c>
      <c r="C4213" s="1">
        <v>6.1565369000000002E-2</v>
      </c>
      <c r="D4213" s="1">
        <v>-1.3258462E-2</v>
      </c>
    </row>
    <row r="4214" spans="1:4" x14ac:dyDescent="0.15">
      <c r="A4214" s="1">
        <v>42.12</v>
      </c>
      <c r="B4214" s="1">
        <v>9.2498169000000009E-3</v>
      </c>
      <c r="C4214" s="1">
        <v>6.1586072999999998E-2</v>
      </c>
      <c r="D4214" s="1">
        <v>-1.133759E-2</v>
      </c>
    </row>
    <row r="4215" spans="1:4" x14ac:dyDescent="0.15">
      <c r="A4215" s="1">
        <v>42.13</v>
      </c>
      <c r="B4215" s="1">
        <v>8.7340179E-3</v>
      </c>
      <c r="C4215" s="1">
        <v>6.1543855000000001E-2</v>
      </c>
      <c r="D4215" s="1">
        <v>-8.7946116999999997E-3</v>
      </c>
    </row>
    <row r="4216" spans="1:4" x14ac:dyDescent="0.15">
      <c r="A4216" s="1">
        <v>42.14</v>
      </c>
      <c r="B4216" s="1">
        <v>8.6014291000000003E-3</v>
      </c>
      <c r="C4216" s="1">
        <v>6.1540362000000001E-2</v>
      </c>
      <c r="D4216" s="1">
        <v>-6.0809658999999997E-3</v>
      </c>
    </row>
    <row r="4217" spans="1:4" x14ac:dyDescent="0.15">
      <c r="A4217" s="1">
        <v>42.15</v>
      </c>
      <c r="B4217" s="1">
        <v>8.8993619999999992E-3</v>
      </c>
      <c r="C4217" s="1">
        <v>6.1632934E-2</v>
      </c>
      <c r="D4217" s="1">
        <v>-2.5390045999999999E-3</v>
      </c>
    </row>
    <row r="4218" spans="1:4" x14ac:dyDescent="0.15">
      <c r="A4218" s="1">
        <v>42.16</v>
      </c>
      <c r="B4218" s="1">
        <v>9.8981365999999994E-3</v>
      </c>
      <c r="C4218" s="1">
        <v>6.2041048000000001E-2</v>
      </c>
      <c r="D4218" s="1">
        <v>9.9132417999999996E-4</v>
      </c>
    </row>
    <row r="4219" spans="1:4" x14ac:dyDescent="0.15">
      <c r="A4219" s="1">
        <v>42.17</v>
      </c>
      <c r="B4219" s="1">
        <v>1.1274338E-2</v>
      </c>
      <c r="C4219" s="1">
        <v>6.1993476999999998E-2</v>
      </c>
      <c r="D4219" s="1">
        <v>4.8844635000000001E-3</v>
      </c>
    </row>
    <row r="4220" spans="1:4" x14ac:dyDescent="0.15">
      <c r="A4220" s="1">
        <v>42.18</v>
      </c>
      <c r="B4220" s="1">
        <v>1.2462722000000001E-2</v>
      </c>
      <c r="C4220" s="1">
        <v>6.1526789999999998E-2</v>
      </c>
      <c r="D4220" s="1">
        <v>8.0536479000000005E-3</v>
      </c>
    </row>
    <row r="4221" spans="1:4" x14ac:dyDescent="0.15">
      <c r="A4221" s="1">
        <v>42.19</v>
      </c>
      <c r="B4221" s="1">
        <v>1.4040983E-2</v>
      </c>
      <c r="C4221" s="1">
        <v>6.0412306999999998E-2</v>
      </c>
      <c r="D4221" s="1">
        <v>1.1252351000000001E-2</v>
      </c>
    </row>
    <row r="4222" spans="1:4" x14ac:dyDescent="0.15">
      <c r="A4222" s="1">
        <v>42.2</v>
      </c>
      <c r="B4222" s="1">
        <v>1.5251097E-2</v>
      </c>
      <c r="C4222" s="1">
        <v>5.8547317000000001E-2</v>
      </c>
      <c r="D4222" s="1">
        <v>1.4048534999999999E-2</v>
      </c>
    </row>
    <row r="4223" spans="1:4" x14ac:dyDescent="0.15">
      <c r="A4223" s="1">
        <v>42.21</v>
      </c>
      <c r="B4223" s="1">
        <v>1.6569526000000001E-2</v>
      </c>
      <c r="C4223" s="1">
        <v>5.6646349999999998E-2</v>
      </c>
      <c r="D4223" s="1">
        <v>1.7633954E-2</v>
      </c>
    </row>
    <row r="4224" spans="1:4" x14ac:dyDescent="0.15">
      <c r="A4224" s="1">
        <v>42.22</v>
      </c>
      <c r="B4224" s="1">
        <v>1.7895899999999999E-2</v>
      </c>
      <c r="C4224" s="1">
        <v>5.4648052000000003E-2</v>
      </c>
      <c r="D4224" s="1">
        <v>2.0961769000000002E-2</v>
      </c>
    </row>
    <row r="4225" spans="1:4" x14ac:dyDescent="0.15">
      <c r="A4225" s="1">
        <v>42.23</v>
      </c>
      <c r="B4225" s="1">
        <v>1.8975703E-2</v>
      </c>
      <c r="C4225" s="1">
        <v>5.305033E-2</v>
      </c>
      <c r="D4225" s="1">
        <v>2.4673526000000001E-2</v>
      </c>
    </row>
    <row r="4226" spans="1:4" x14ac:dyDescent="0.15">
      <c r="A4226" s="1">
        <v>42.24</v>
      </c>
      <c r="B4226" s="1">
        <v>2.0162857999999999E-2</v>
      </c>
      <c r="C4226" s="1">
        <v>5.1658149E-2</v>
      </c>
      <c r="D4226" s="1">
        <v>2.7986025000000001E-2</v>
      </c>
    </row>
    <row r="4227" spans="1:4" x14ac:dyDescent="0.15">
      <c r="A4227" s="1">
        <v>42.25</v>
      </c>
      <c r="B4227" s="1">
        <v>2.1116705E-2</v>
      </c>
      <c r="C4227" s="1">
        <v>5.0195699000000003E-2</v>
      </c>
      <c r="D4227" s="1">
        <v>3.1602263999999998E-2</v>
      </c>
    </row>
    <row r="4228" spans="1:4" x14ac:dyDescent="0.15">
      <c r="A4228" s="1">
        <v>42.26</v>
      </c>
      <c r="B4228" s="1">
        <v>2.1923847999999999E-2</v>
      </c>
      <c r="C4228" s="1">
        <v>4.9835589999999999E-2</v>
      </c>
      <c r="D4228" s="1">
        <v>3.4328839999999999E-2</v>
      </c>
    </row>
    <row r="4229" spans="1:4" x14ac:dyDescent="0.15">
      <c r="A4229" s="1">
        <v>42.27</v>
      </c>
      <c r="B4229" s="1">
        <v>2.2726438000000002E-2</v>
      </c>
      <c r="C4229" s="1">
        <v>4.9577373000000001E-2</v>
      </c>
      <c r="D4229" s="1">
        <v>3.7767117000000003E-2</v>
      </c>
    </row>
    <row r="4230" spans="1:4" x14ac:dyDescent="0.15">
      <c r="A4230" s="1">
        <v>42.28</v>
      </c>
      <c r="B4230" s="1">
        <v>2.3578034000000001E-2</v>
      </c>
      <c r="C4230" s="1">
        <v>4.8440549999999999E-2</v>
      </c>
      <c r="D4230" s="1">
        <v>4.0793234999999997E-2</v>
      </c>
    </row>
    <row r="4231" spans="1:4" x14ac:dyDescent="0.15">
      <c r="A4231" s="1">
        <v>42.29</v>
      </c>
      <c r="B4231" s="1">
        <v>2.4100291999999999E-2</v>
      </c>
      <c r="C4231" s="1">
        <v>4.6565951000000001E-2</v>
      </c>
      <c r="D4231" s="1">
        <v>4.3960151000000003E-2</v>
      </c>
    </row>
    <row r="4232" spans="1:4" x14ac:dyDescent="0.15">
      <c r="A4232" s="1">
        <v>42.3</v>
      </c>
      <c r="B4232" s="1">
        <v>2.4163504999999998E-2</v>
      </c>
      <c r="C4232" s="1">
        <v>4.4812363000000001E-2</v>
      </c>
      <c r="D4232" s="1">
        <v>4.6844875000000001E-2</v>
      </c>
    </row>
    <row r="4233" spans="1:4" x14ac:dyDescent="0.15">
      <c r="A4233" s="1">
        <v>42.31</v>
      </c>
      <c r="B4233" s="1">
        <v>2.4687840999999999E-2</v>
      </c>
      <c r="C4233" s="1">
        <v>4.3201143999999997E-2</v>
      </c>
      <c r="D4233" s="1">
        <v>5.0036074E-2</v>
      </c>
    </row>
    <row r="4234" spans="1:4" x14ac:dyDescent="0.15">
      <c r="A4234" s="1">
        <v>42.32</v>
      </c>
      <c r="B4234" s="1">
        <v>2.5529078E-2</v>
      </c>
      <c r="C4234" s="1">
        <v>4.1606794000000002E-2</v>
      </c>
      <c r="D4234" s="1">
        <v>5.2665025999999997E-2</v>
      </c>
    </row>
    <row r="4235" spans="1:4" x14ac:dyDescent="0.15">
      <c r="A4235" s="1">
        <v>42.33</v>
      </c>
      <c r="B4235" s="1">
        <v>2.6462651E-2</v>
      </c>
      <c r="C4235" s="1">
        <v>3.9957647999999998E-2</v>
      </c>
      <c r="D4235" s="1">
        <v>5.4932320999999999E-2</v>
      </c>
    </row>
    <row r="4236" spans="1:4" x14ac:dyDescent="0.15">
      <c r="A4236" s="1">
        <v>42.34</v>
      </c>
      <c r="B4236" s="1">
        <v>2.7767242000000001E-2</v>
      </c>
      <c r="C4236" s="1">
        <v>3.8516051000000003E-2</v>
      </c>
      <c r="D4236" s="1">
        <v>5.6932574999999999E-2</v>
      </c>
    </row>
    <row r="4237" spans="1:4" x14ac:dyDescent="0.15">
      <c r="A4237" s="1">
        <v>42.35</v>
      </c>
      <c r="B4237" s="1">
        <v>2.9517669999999999E-2</v>
      </c>
      <c r="C4237" s="1">
        <v>3.7246998000000003E-2</v>
      </c>
      <c r="D4237" s="1">
        <v>5.8915141999999997E-2</v>
      </c>
    </row>
    <row r="4238" spans="1:4" x14ac:dyDescent="0.15">
      <c r="A4238" s="1">
        <v>42.36</v>
      </c>
      <c r="B4238" s="1">
        <v>3.1692948999999998E-2</v>
      </c>
      <c r="C4238" s="1">
        <v>3.5830648999999999E-2</v>
      </c>
      <c r="D4238" s="1">
        <v>6.0695176000000003E-2</v>
      </c>
    </row>
    <row r="4239" spans="1:4" x14ac:dyDescent="0.15">
      <c r="A4239" s="1">
        <v>42.37</v>
      </c>
      <c r="B4239" s="1">
        <v>3.3857917000000001E-2</v>
      </c>
      <c r="C4239" s="1">
        <v>3.4020716999999999E-2</v>
      </c>
      <c r="D4239" s="1">
        <v>6.2911079999999994E-2</v>
      </c>
    </row>
    <row r="4240" spans="1:4" x14ac:dyDescent="0.15">
      <c r="A4240" s="1">
        <v>42.38</v>
      </c>
      <c r="B4240" s="1">
        <v>3.6281483000000003E-2</v>
      </c>
      <c r="C4240" s="1">
        <v>3.1978630000000001E-2</v>
      </c>
      <c r="D4240" s="1">
        <v>6.4623877999999996E-2</v>
      </c>
    </row>
    <row r="4241" spans="1:4" x14ac:dyDescent="0.15">
      <c r="A4241" s="1">
        <v>42.39</v>
      </c>
      <c r="B4241" s="1">
        <v>3.8026728000000003E-2</v>
      </c>
      <c r="C4241" s="1">
        <v>2.9591051E-2</v>
      </c>
      <c r="D4241" s="1">
        <v>6.5733949E-2</v>
      </c>
    </row>
    <row r="4242" spans="1:4" x14ac:dyDescent="0.15">
      <c r="A4242" s="1">
        <v>42.4</v>
      </c>
      <c r="B4242" s="1">
        <v>4.0128777999999997E-2</v>
      </c>
      <c r="C4242" s="1">
        <v>2.7888099999999999E-2</v>
      </c>
      <c r="D4242" s="1">
        <v>6.6486097999999993E-2</v>
      </c>
    </row>
    <row r="4243" spans="1:4" x14ac:dyDescent="0.15">
      <c r="A4243" s="1">
        <v>42.41</v>
      </c>
      <c r="B4243" s="1">
        <v>4.1552007000000002E-2</v>
      </c>
      <c r="C4243" s="1">
        <v>2.6358043000000001E-2</v>
      </c>
      <c r="D4243" s="1">
        <v>6.6779698999999998E-2</v>
      </c>
    </row>
    <row r="4244" spans="1:4" x14ac:dyDescent="0.15">
      <c r="A4244" s="1">
        <v>42.42</v>
      </c>
      <c r="B4244" s="1">
        <v>4.2194113999999998E-2</v>
      </c>
      <c r="C4244" s="1">
        <v>2.4320898000000001E-2</v>
      </c>
      <c r="D4244" s="1">
        <v>6.5672151999999998E-2</v>
      </c>
    </row>
    <row r="4245" spans="1:4" x14ac:dyDescent="0.15">
      <c r="A4245" s="1">
        <v>42.43</v>
      </c>
      <c r="B4245" s="1">
        <v>4.2445615999999999E-2</v>
      </c>
      <c r="C4245" s="1">
        <v>2.2580024000000001E-2</v>
      </c>
      <c r="D4245" s="1">
        <v>6.3920053000000004E-2</v>
      </c>
    </row>
    <row r="4246" spans="1:4" x14ac:dyDescent="0.15">
      <c r="A4246" s="1">
        <v>42.44</v>
      </c>
      <c r="B4246" s="1">
        <v>4.2968719000000002E-2</v>
      </c>
      <c r="C4246" s="1">
        <v>2.1006627999999999E-2</v>
      </c>
      <c r="D4246" s="1">
        <v>6.1870360999999999E-2</v>
      </c>
    </row>
    <row r="4247" spans="1:4" x14ac:dyDescent="0.15">
      <c r="A4247" s="1">
        <v>42.45</v>
      </c>
      <c r="B4247" s="1">
        <v>4.3637365999999997E-2</v>
      </c>
      <c r="C4247" s="1">
        <v>1.9311899E-2</v>
      </c>
      <c r="D4247" s="1">
        <v>6.0183238999999999E-2</v>
      </c>
    </row>
    <row r="4248" spans="1:4" x14ac:dyDescent="0.15">
      <c r="A4248" s="1">
        <v>42.46</v>
      </c>
      <c r="B4248" s="1">
        <v>4.4274867000000002E-2</v>
      </c>
      <c r="C4248" s="1">
        <v>1.8324771E-2</v>
      </c>
      <c r="D4248" s="1">
        <v>5.8501391999999999E-2</v>
      </c>
    </row>
    <row r="4249" spans="1:4" x14ac:dyDescent="0.15">
      <c r="A4249" s="1">
        <v>42.47</v>
      </c>
      <c r="B4249" s="1">
        <v>4.4958696999999999E-2</v>
      </c>
      <c r="C4249" s="1">
        <v>1.7900362999999999E-2</v>
      </c>
      <c r="D4249" s="1">
        <v>5.6850270000000001E-2</v>
      </c>
    </row>
    <row r="4250" spans="1:4" x14ac:dyDescent="0.15">
      <c r="A4250" s="1">
        <v>42.48</v>
      </c>
      <c r="B4250" s="1">
        <v>4.5552382000000002E-2</v>
      </c>
      <c r="C4250" s="1">
        <v>1.6512076000000001E-2</v>
      </c>
      <c r="D4250" s="1">
        <v>5.4706695999999999E-2</v>
      </c>
    </row>
    <row r="4251" spans="1:4" x14ac:dyDescent="0.15">
      <c r="A4251" s="1">
        <v>42.49</v>
      </c>
      <c r="B4251" s="1">
        <v>4.6438800000000002E-2</v>
      </c>
      <c r="C4251" s="1">
        <v>1.5963026000000002E-2</v>
      </c>
      <c r="D4251" s="1">
        <v>5.3258232000000003E-2</v>
      </c>
    </row>
    <row r="4252" spans="1:4" x14ac:dyDescent="0.15">
      <c r="A4252" s="1">
        <v>42.5</v>
      </c>
      <c r="B4252" s="1">
        <v>4.6973262000000002E-2</v>
      </c>
      <c r="C4252" s="1">
        <v>1.5599772E-2</v>
      </c>
      <c r="D4252" s="1">
        <v>5.1573958000000003E-2</v>
      </c>
    </row>
    <row r="4253" spans="1:4" x14ac:dyDescent="0.15">
      <c r="A4253" s="1">
        <v>42.51</v>
      </c>
      <c r="B4253" s="1">
        <v>4.6874392000000001E-2</v>
      </c>
      <c r="C4253" s="1">
        <v>1.4436487E-2</v>
      </c>
      <c r="D4253" s="1">
        <v>4.9677420999999999E-2</v>
      </c>
    </row>
    <row r="4254" spans="1:4" x14ac:dyDescent="0.15">
      <c r="A4254" s="1">
        <v>42.52</v>
      </c>
      <c r="B4254" s="1">
        <v>4.6864116999999997E-2</v>
      </c>
      <c r="C4254" s="1">
        <v>1.3776254999999999E-2</v>
      </c>
      <c r="D4254" s="1">
        <v>4.7729286000000003E-2</v>
      </c>
    </row>
    <row r="4255" spans="1:4" x14ac:dyDescent="0.15">
      <c r="A4255" s="1">
        <v>42.53</v>
      </c>
      <c r="B4255" s="1">
        <v>4.6005888000000002E-2</v>
      </c>
      <c r="C4255" s="1">
        <v>1.285389E-2</v>
      </c>
      <c r="D4255" s="1">
        <v>4.6756631999999999E-2</v>
      </c>
    </row>
    <row r="4256" spans="1:4" x14ac:dyDescent="0.15">
      <c r="A4256" s="1">
        <v>42.54</v>
      </c>
      <c r="B4256" s="1">
        <v>4.4842722000000002E-2</v>
      </c>
      <c r="C4256" s="1">
        <v>1.2287322999999999E-2</v>
      </c>
      <c r="D4256" s="1">
        <v>4.5610891000000001E-2</v>
      </c>
    </row>
    <row r="4257" spans="1:4" x14ac:dyDescent="0.15">
      <c r="A4257" s="1">
        <v>42.55</v>
      </c>
      <c r="B4257" s="1">
        <v>4.3720800999999997E-2</v>
      </c>
      <c r="C4257" s="1">
        <v>1.1509135E-2</v>
      </c>
      <c r="D4257" s="1">
        <v>4.3970523999999997E-2</v>
      </c>
    </row>
    <row r="4258" spans="1:4" x14ac:dyDescent="0.15">
      <c r="A4258" s="1">
        <v>42.56</v>
      </c>
      <c r="B4258" s="1">
        <v>4.1791608000000001E-2</v>
      </c>
      <c r="C4258" s="1">
        <v>1.0295337999999999E-2</v>
      </c>
      <c r="D4258" s="1">
        <v>4.2049860000000001E-2</v>
      </c>
    </row>
    <row r="4259" spans="1:4" x14ac:dyDescent="0.15">
      <c r="A4259" s="1">
        <v>42.57</v>
      </c>
      <c r="B4259" s="1">
        <v>4.0166271000000003E-2</v>
      </c>
      <c r="C4259" s="1">
        <v>9.1306957999999997E-3</v>
      </c>
      <c r="D4259" s="1">
        <v>3.9621844000000003E-2</v>
      </c>
    </row>
    <row r="4260" spans="1:4" x14ac:dyDescent="0.15">
      <c r="A4260" s="1">
        <v>42.58</v>
      </c>
      <c r="B4260" s="1">
        <v>3.8326180000000001E-2</v>
      </c>
      <c r="C4260" s="1">
        <v>7.3862872999999997E-3</v>
      </c>
      <c r="D4260" s="1">
        <v>3.6716106999999998E-2</v>
      </c>
    </row>
    <row r="4261" spans="1:4" x14ac:dyDescent="0.15">
      <c r="A4261" s="1">
        <v>42.59</v>
      </c>
      <c r="B4261" s="1">
        <v>3.6652364E-2</v>
      </c>
      <c r="C4261" s="1">
        <v>5.7602631999999999E-3</v>
      </c>
      <c r="D4261" s="1">
        <v>3.3325827000000002E-2</v>
      </c>
    </row>
    <row r="4262" spans="1:4" x14ac:dyDescent="0.15">
      <c r="A4262" s="1">
        <v>42.6</v>
      </c>
      <c r="B4262" s="1">
        <v>3.4950057999999999E-2</v>
      </c>
      <c r="C4262" s="1">
        <v>3.5520231000000001E-3</v>
      </c>
      <c r="D4262" s="1">
        <v>2.9574823E-2</v>
      </c>
    </row>
    <row r="4263" spans="1:4" x14ac:dyDescent="0.15">
      <c r="A4263" s="1">
        <v>42.61</v>
      </c>
      <c r="B4263" s="1">
        <v>3.3915672000000001E-2</v>
      </c>
      <c r="C4263" s="1">
        <v>1.3807343000000001E-3</v>
      </c>
      <c r="D4263" s="1">
        <v>2.5969004E-2</v>
      </c>
    </row>
    <row r="4264" spans="1:4" x14ac:dyDescent="0.15">
      <c r="A4264" s="1">
        <v>42.62</v>
      </c>
      <c r="B4264" s="1">
        <v>3.3246001999999997E-2</v>
      </c>
      <c r="C4264" s="1">
        <v>-9.4983559000000003E-4</v>
      </c>
      <c r="D4264" s="1">
        <v>2.2986927000000001E-2</v>
      </c>
    </row>
    <row r="4265" spans="1:4" x14ac:dyDescent="0.15">
      <c r="A4265" s="1">
        <v>42.63</v>
      </c>
      <c r="B4265" s="1">
        <v>3.3011657E-2</v>
      </c>
      <c r="C4265" s="1">
        <v>-2.9861527E-3</v>
      </c>
      <c r="D4265" s="1">
        <v>1.9927594E-2</v>
      </c>
    </row>
    <row r="4266" spans="1:4" x14ac:dyDescent="0.15">
      <c r="A4266" s="1">
        <v>42.64</v>
      </c>
      <c r="B4266" s="1">
        <v>3.2693020000000003E-2</v>
      </c>
      <c r="C4266" s="1">
        <v>-4.9079872999999996E-3</v>
      </c>
      <c r="D4266" s="1">
        <v>1.6551989999999999E-2</v>
      </c>
    </row>
    <row r="4267" spans="1:4" x14ac:dyDescent="0.15">
      <c r="A4267" s="1">
        <v>42.65</v>
      </c>
      <c r="B4267" s="1">
        <v>3.2328147000000002E-2</v>
      </c>
      <c r="C4267" s="1">
        <v>-7.0727756999999997E-3</v>
      </c>
      <c r="D4267" s="1">
        <v>1.2797309999999999E-2</v>
      </c>
    </row>
    <row r="4268" spans="1:4" x14ac:dyDescent="0.15">
      <c r="A4268" s="1">
        <v>42.66</v>
      </c>
      <c r="B4268" s="1">
        <v>3.2494861999999999E-2</v>
      </c>
      <c r="C4268" s="1">
        <v>-9.9041297999999996E-3</v>
      </c>
      <c r="D4268" s="1">
        <v>9.0880322000000003E-3</v>
      </c>
    </row>
    <row r="4269" spans="1:4" x14ac:dyDescent="0.15">
      <c r="A4269" s="1">
        <v>42.67</v>
      </c>
      <c r="B4269" s="1">
        <v>3.3317610999999997E-2</v>
      </c>
      <c r="C4269" s="1">
        <v>-1.2846873999999999E-2</v>
      </c>
      <c r="D4269" s="1">
        <v>5.3985474000000002E-3</v>
      </c>
    </row>
    <row r="4270" spans="1:4" x14ac:dyDescent="0.15">
      <c r="A4270" s="1">
        <v>42.68</v>
      </c>
      <c r="B4270" s="1">
        <v>3.4644209000000002E-2</v>
      </c>
      <c r="C4270" s="1">
        <v>-1.6319865999999999E-2</v>
      </c>
      <c r="D4270" s="1">
        <v>1.7595686E-3</v>
      </c>
    </row>
    <row r="4271" spans="1:4" x14ac:dyDescent="0.15">
      <c r="A4271" s="1">
        <v>42.69</v>
      </c>
      <c r="B4271" s="1">
        <v>3.6218093E-2</v>
      </c>
      <c r="C4271" s="1">
        <v>-1.9868666E-2</v>
      </c>
      <c r="D4271" s="1">
        <v>-1.3564507E-3</v>
      </c>
    </row>
    <row r="4272" spans="1:4" x14ac:dyDescent="0.15">
      <c r="A4272" s="1">
        <v>42.7</v>
      </c>
      <c r="B4272" s="1">
        <v>3.8316459999999997E-2</v>
      </c>
      <c r="C4272" s="1">
        <v>-2.4077665000000002E-2</v>
      </c>
      <c r="D4272" s="1">
        <v>-4.5454837999999997E-3</v>
      </c>
    </row>
    <row r="4273" spans="1:4" x14ac:dyDescent="0.15">
      <c r="A4273" s="1">
        <v>42.71</v>
      </c>
      <c r="B4273" s="1">
        <v>4.0921877000000002E-2</v>
      </c>
      <c r="C4273" s="1">
        <v>-2.7511396E-2</v>
      </c>
      <c r="D4273" s="1">
        <v>-7.2136598999999997E-3</v>
      </c>
    </row>
    <row r="4274" spans="1:4" x14ac:dyDescent="0.15">
      <c r="A4274" s="1">
        <v>42.72</v>
      </c>
      <c r="B4274" s="1">
        <v>4.3571614000000002E-2</v>
      </c>
      <c r="C4274" s="1">
        <v>-3.0866912E-2</v>
      </c>
      <c r="D4274" s="1">
        <v>-9.6947073000000009E-3</v>
      </c>
    </row>
    <row r="4275" spans="1:4" x14ac:dyDescent="0.15">
      <c r="A4275" s="1">
        <v>42.73</v>
      </c>
      <c r="B4275" s="1">
        <v>4.5610230000000002E-2</v>
      </c>
      <c r="C4275" s="1">
        <v>-3.5541013000000003E-2</v>
      </c>
      <c r="D4275" s="1">
        <v>-1.2037075E-2</v>
      </c>
    </row>
    <row r="4276" spans="1:4" x14ac:dyDescent="0.15">
      <c r="A4276" s="1">
        <v>42.74</v>
      </c>
      <c r="B4276" s="1">
        <v>4.7388118E-2</v>
      </c>
      <c r="C4276" s="1">
        <v>-4.0123749E-2</v>
      </c>
      <c r="D4276" s="1">
        <v>-1.4491485E-2</v>
      </c>
    </row>
    <row r="4277" spans="1:4" x14ac:dyDescent="0.15">
      <c r="A4277" s="1">
        <v>42.75</v>
      </c>
      <c r="B4277" s="1">
        <v>4.8878884999999997E-2</v>
      </c>
      <c r="C4277" s="1">
        <v>-4.4897931000000002E-2</v>
      </c>
      <c r="D4277" s="1">
        <v>-1.6193585999999999E-2</v>
      </c>
    </row>
    <row r="4278" spans="1:4" x14ac:dyDescent="0.15">
      <c r="A4278" s="1">
        <v>42.76</v>
      </c>
      <c r="B4278" s="1">
        <v>4.9800381999999997E-2</v>
      </c>
      <c r="C4278" s="1">
        <v>-5.0080160999999998E-2</v>
      </c>
      <c r="D4278" s="1">
        <v>-1.8648990000000001E-2</v>
      </c>
    </row>
    <row r="4279" spans="1:4" x14ac:dyDescent="0.15">
      <c r="A4279" s="1">
        <v>42.77</v>
      </c>
      <c r="B4279" s="1">
        <v>5.0483515999999999E-2</v>
      </c>
      <c r="C4279" s="1">
        <v>-5.5422877000000002E-2</v>
      </c>
      <c r="D4279" s="1">
        <v>-2.1003411E-2</v>
      </c>
    </row>
    <row r="4280" spans="1:4" x14ac:dyDescent="0.15">
      <c r="A4280" s="1">
        <v>42.78</v>
      </c>
      <c r="B4280" s="1">
        <v>5.0783257999999998E-2</v>
      </c>
      <c r="C4280" s="1">
        <v>-6.1144041000000003E-2</v>
      </c>
      <c r="D4280" s="1">
        <v>-2.3253271999999998E-2</v>
      </c>
    </row>
    <row r="4281" spans="1:4" x14ac:dyDescent="0.15">
      <c r="A4281" s="1">
        <v>42.79</v>
      </c>
      <c r="B4281" s="1">
        <v>5.0947407E-2</v>
      </c>
      <c r="C4281" s="1">
        <v>-6.5376359999999994E-2</v>
      </c>
      <c r="D4281" s="1">
        <v>-2.4862136E-2</v>
      </c>
    </row>
    <row r="4282" spans="1:4" x14ac:dyDescent="0.15">
      <c r="A4282" s="1">
        <v>42.8</v>
      </c>
      <c r="B4282" s="1">
        <v>5.1004831E-2</v>
      </c>
      <c r="C4282" s="1">
        <v>-6.9749457000000001E-2</v>
      </c>
      <c r="D4282" s="1">
        <v>-2.6756248E-2</v>
      </c>
    </row>
    <row r="4283" spans="1:4" x14ac:dyDescent="0.15">
      <c r="A4283" s="1">
        <v>42.81</v>
      </c>
      <c r="B4283" s="1">
        <v>5.0649765999999999E-2</v>
      </c>
      <c r="C4283" s="1">
        <v>-7.4142026999999999E-2</v>
      </c>
      <c r="D4283" s="1">
        <v>-2.7174902000000001E-2</v>
      </c>
    </row>
    <row r="4284" spans="1:4" x14ac:dyDescent="0.15">
      <c r="A4284" s="1">
        <v>42.82</v>
      </c>
      <c r="B4284" s="1">
        <v>5.0084887000000002E-2</v>
      </c>
      <c r="C4284" s="1">
        <v>-7.8001938000000007E-2</v>
      </c>
      <c r="D4284" s="1">
        <v>-2.6867411000000001E-2</v>
      </c>
    </row>
    <row r="4285" spans="1:4" x14ac:dyDescent="0.15">
      <c r="A4285" s="1">
        <v>42.83</v>
      </c>
      <c r="B4285" s="1">
        <v>4.8928899999999997E-2</v>
      </c>
      <c r="C4285" s="1">
        <v>-8.2276880999999996E-2</v>
      </c>
      <c r="D4285" s="1">
        <v>-2.7408610999999999E-2</v>
      </c>
    </row>
    <row r="4286" spans="1:4" x14ac:dyDescent="0.15">
      <c r="A4286" s="1">
        <v>42.84</v>
      </c>
      <c r="B4286" s="1">
        <v>4.7382681000000003E-2</v>
      </c>
      <c r="C4286" s="1">
        <v>-8.6352819999999997E-2</v>
      </c>
      <c r="D4286" s="1">
        <v>-2.7773325000000001E-2</v>
      </c>
    </row>
    <row r="4287" spans="1:4" x14ac:dyDescent="0.15">
      <c r="A4287" s="1">
        <v>42.85</v>
      </c>
      <c r="B4287" s="1">
        <v>4.5264037999999999E-2</v>
      </c>
      <c r="C4287" s="1">
        <v>-9.0495803999999999E-2</v>
      </c>
      <c r="D4287" s="1">
        <v>-2.8644942999999999E-2</v>
      </c>
    </row>
    <row r="4288" spans="1:4" x14ac:dyDescent="0.15">
      <c r="A4288" s="1">
        <v>42.86</v>
      </c>
      <c r="B4288" s="1">
        <v>4.2918303999999997E-2</v>
      </c>
      <c r="C4288" s="1">
        <v>-9.3745751000000002E-2</v>
      </c>
      <c r="D4288" s="1">
        <v>-2.9077591999999999E-2</v>
      </c>
    </row>
    <row r="4289" spans="1:4" x14ac:dyDescent="0.15">
      <c r="A4289" s="1">
        <v>42.87</v>
      </c>
      <c r="B4289" s="1">
        <v>4.0084835999999999E-2</v>
      </c>
      <c r="C4289" s="1">
        <v>-9.7015517999999995E-2</v>
      </c>
      <c r="D4289" s="1">
        <v>-3.0804550999999999E-2</v>
      </c>
    </row>
    <row r="4290" spans="1:4" x14ac:dyDescent="0.15">
      <c r="A4290" s="1">
        <v>42.88</v>
      </c>
      <c r="B4290" s="1">
        <v>3.6642842000000002E-2</v>
      </c>
      <c r="C4290" s="1">
        <v>-0.10091703</v>
      </c>
      <c r="D4290" s="1">
        <v>-3.3450576000000003E-2</v>
      </c>
    </row>
    <row r="4291" spans="1:4" x14ac:dyDescent="0.15">
      <c r="A4291" s="1">
        <v>42.89</v>
      </c>
      <c r="B4291" s="1">
        <v>3.3363948999999997E-2</v>
      </c>
      <c r="C4291" s="1">
        <v>-0.10372452</v>
      </c>
      <c r="D4291" s="1">
        <v>-3.6610735999999998E-2</v>
      </c>
    </row>
    <row r="4292" spans="1:4" x14ac:dyDescent="0.15">
      <c r="A4292" s="1">
        <v>42.9</v>
      </c>
      <c r="B4292" s="1">
        <v>2.9964886E-2</v>
      </c>
      <c r="C4292" s="1">
        <v>-0.1055497</v>
      </c>
      <c r="D4292" s="1">
        <v>-4.076726E-2</v>
      </c>
    </row>
    <row r="4293" spans="1:4" x14ac:dyDescent="0.15">
      <c r="A4293" s="1">
        <v>42.91</v>
      </c>
      <c r="B4293" s="1">
        <v>2.6917872999999998E-2</v>
      </c>
      <c r="C4293" s="1">
        <v>-0.10600911</v>
      </c>
      <c r="D4293" s="1">
        <v>-4.5232285999999997E-2</v>
      </c>
    </row>
    <row r="4294" spans="1:4" x14ac:dyDescent="0.15">
      <c r="A4294" s="1">
        <v>42.92</v>
      </c>
      <c r="B4294" s="1">
        <v>2.4443956999999999E-2</v>
      </c>
      <c r="C4294" s="1">
        <v>-0.10516699</v>
      </c>
      <c r="D4294" s="1">
        <v>-5.0052371999999998E-2</v>
      </c>
    </row>
    <row r="4295" spans="1:4" x14ac:dyDescent="0.15">
      <c r="A4295" s="1">
        <v>42.93</v>
      </c>
      <c r="B4295" s="1">
        <v>2.2138958E-2</v>
      </c>
      <c r="C4295" s="1">
        <v>-0.10355437000000001</v>
      </c>
      <c r="D4295" s="1">
        <v>-5.4345516000000003E-2</v>
      </c>
    </row>
    <row r="4296" spans="1:4" x14ac:dyDescent="0.15">
      <c r="A4296" s="1">
        <v>42.94</v>
      </c>
      <c r="B4296" s="1">
        <v>2.0580061E-2</v>
      </c>
      <c r="C4296" s="1">
        <v>-0.10124287999999999</v>
      </c>
      <c r="D4296" s="1">
        <v>-5.8417010999999998E-2</v>
      </c>
    </row>
    <row r="4297" spans="1:4" x14ac:dyDescent="0.15">
      <c r="A4297" s="1">
        <v>42.95</v>
      </c>
      <c r="B4297" s="1">
        <v>1.9760600999999999E-2</v>
      </c>
      <c r="C4297" s="1">
        <v>-9.7663833000000005E-2</v>
      </c>
      <c r="D4297" s="1">
        <v>-6.2300858000000001E-2</v>
      </c>
    </row>
    <row r="4298" spans="1:4" x14ac:dyDescent="0.15">
      <c r="A4298" s="1">
        <v>42.96</v>
      </c>
      <c r="B4298" s="1">
        <v>1.9796316000000001E-2</v>
      </c>
      <c r="C4298" s="1">
        <v>-9.3216667000000003E-2</v>
      </c>
      <c r="D4298" s="1">
        <v>-6.5775853999999995E-2</v>
      </c>
    </row>
    <row r="4299" spans="1:4" x14ac:dyDescent="0.15">
      <c r="A4299" s="1">
        <v>42.97</v>
      </c>
      <c r="B4299" s="1">
        <v>2.0588512999999999E-2</v>
      </c>
      <c r="C4299" s="1">
        <v>-8.7782217999999995E-2</v>
      </c>
      <c r="D4299" s="1">
        <v>-6.8383417000000002E-2</v>
      </c>
    </row>
    <row r="4300" spans="1:4" x14ac:dyDescent="0.15">
      <c r="A4300" s="1">
        <v>42.98</v>
      </c>
      <c r="B4300" s="1">
        <v>2.1995851E-2</v>
      </c>
      <c r="C4300" s="1">
        <v>-8.1464676999999999E-2</v>
      </c>
      <c r="D4300" s="1">
        <v>-6.9773695999999996E-2</v>
      </c>
    </row>
    <row r="4301" spans="1:4" x14ac:dyDescent="0.15">
      <c r="A4301" s="1">
        <v>42.99</v>
      </c>
      <c r="B4301" s="1">
        <v>2.3180929999999999E-2</v>
      </c>
      <c r="C4301" s="1">
        <v>-7.4849785000000002E-2</v>
      </c>
      <c r="D4301" s="1">
        <v>-6.9935323999999993E-2</v>
      </c>
    </row>
    <row r="4302" spans="1:4" x14ac:dyDescent="0.15">
      <c r="A4302" s="1">
        <v>43</v>
      </c>
      <c r="B4302" s="1">
        <v>2.4913924E-2</v>
      </c>
      <c r="C4302" s="1">
        <v>-6.7278213000000003E-2</v>
      </c>
      <c r="D4302" s="1">
        <v>-7.0161645999999994E-2</v>
      </c>
    </row>
    <row r="4303" spans="1:4" x14ac:dyDescent="0.15">
      <c r="A4303" s="1">
        <v>43.01</v>
      </c>
      <c r="B4303" s="1">
        <v>2.7678417E-2</v>
      </c>
      <c r="C4303" s="1">
        <v>-5.9111551999999998E-2</v>
      </c>
      <c r="D4303" s="1">
        <v>-6.9824955999999994E-2</v>
      </c>
    </row>
    <row r="4304" spans="1:4" x14ac:dyDescent="0.15">
      <c r="A4304" s="1">
        <v>43.02</v>
      </c>
      <c r="B4304" s="1">
        <v>3.1091388000000001E-2</v>
      </c>
      <c r="C4304" s="1">
        <v>-5.050603E-2</v>
      </c>
      <c r="D4304" s="1">
        <v>-7.0083505000000004E-2</v>
      </c>
    </row>
    <row r="4305" spans="1:4" x14ac:dyDescent="0.15">
      <c r="A4305" s="1">
        <v>43.03</v>
      </c>
      <c r="B4305" s="1">
        <v>3.4752378E-2</v>
      </c>
      <c r="C4305" s="1">
        <v>-4.1416719999999997E-2</v>
      </c>
      <c r="D4305" s="1">
        <v>-7.0182631999999995E-2</v>
      </c>
    </row>
    <row r="4306" spans="1:4" x14ac:dyDescent="0.15">
      <c r="A4306" s="1">
        <v>43.04</v>
      </c>
      <c r="B4306" s="1">
        <v>3.8787344000000001E-2</v>
      </c>
      <c r="C4306" s="1">
        <v>-3.3070205999999998E-2</v>
      </c>
      <c r="D4306" s="1">
        <v>-7.1600731000000001E-2</v>
      </c>
    </row>
    <row r="4307" spans="1:4" x14ac:dyDescent="0.15">
      <c r="A4307" s="1">
        <v>43.05</v>
      </c>
      <c r="B4307" s="1">
        <v>4.2982274000000001E-2</v>
      </c>
      <c r="C4307" s="1">
        <v>-2.5810789000000001E-2</v>
      </c>
      <c r="D4307" s="1">
        <v>-7.2993707000000005E-2</v>
      </c>
    </row>
    <row r="4308" spans="1:4" x14ac:dyDescent="0.15">
      <c r="A4308" s="1">
        <v>43.06</v>
      </c>
      <c r="B4308" s="1">
        <v>4.6903865000000003E-2</v>
      </c>
      <c r="C4308" s="1">
        <v>-1.8881153000000001E-2</v>
      </c>
      <c r="D4308" s="1">
        <v>-7.4547769E-2</v>
      </c>
    </row>
    <row r="4309" spans="1:4" x14ac:dyDescent="0.15">
      <c r="A4309" s="1">
        <v>43.07</v>
      </c>
      <c r="B4309" s="1">
        <v>5.0011972000000002E-2</v>
      </c>
      <c r="C4309" s="1">
        <v>-1.2639050000000001E-2</v>
      </c>
      <c r="D4309" s="1">
        <v>-7.6265665999999996E-2</v>
      </c>
    </row>
    <row r="4310" spans="1:4" x14ac:dyDescent="0.15">
      <c r="A4310" s="1">
        <v>43.08</v>
      </c>
      <c r="B4310" s="1">
        <v>5.2987789E-2</v>
      </c>
      <c r="C4310" s="1">
        <v>-7.1109173000000001E-3</v>
      </c>
      <c r="D4310" s="1">
        <v>-7.8740709000000006E-2</v>
      </c>
    </row>
    <row r="4311" spans="1:4" x14ac:dyDescent="0.15">
      <c r="A4311" s="1">
        <v>43.09</v>
      </c>
      <c r="B4311" s="1">
        <v>5.4991718000000002E-2</v>
      </c>
      <c r="C4311" s="1">
        <v>-1.7862792000000001E-3</v>
      </c>
      <c r="D4311" s="1">
        <v>-8.2147420999999998E-2</v>
      </c>
    </row>
    <row r="4312" spans="1:4" x14ac:dyDescent="0.15">
      <c r="A4312" s="1">
        <v>43.1</v>
      </c>
      <c r="B4312" s="1">
        <v>5.5608143999999998E-2</v>
      </c>
      <c r="C4312" s="1">
        <v>3.1188049000000001E-3</v>
      </c>
      <c r="D4312" s="1">
        <v>-8.6183624E-2</v>
      </c>
    </row>
    <row r="4313" spans="1:4" x14ac:dyDescent="0.15">
      <c r="A4313" s="1">
        <v>43.11</v>
      </c>
      <c r="B4313" s="1">
        <v>5.5963733000000002E-2</v>
      </c>
      <c r="C4313" s="1">
        <v>7.9323842999999995E-3</v>
      </c>
      <c r="D4313" s="1">
        <v>-8.9856661000000004E-2</v>
      </c>
    </row>
    <row r="4314" spans="1:4" x14ac:dyDescent="0.15">
      <c r="A4314" s="1">
        <v>43.12</v>
      </c>
      <c r="B4314" s="1">
        <v>5.5355824999999997E-2</v>
      </c>
      <c r="C4314" s="1">
        <v>1.2588726999999999E-2</v>
      </c>
      <c r="D4314" s="1">
        <v>-9.3330468E-2</v>
      </c>
    </row>
    <row r="4315" spans="1:4" x14ac:dyDescent="0.15">
      <c r="A4315" s="1">
        <v>43.13</v>
      </c>
      <c r="B4315" s="1">
        <v>5.5466341000000002E-2</v>
      </c>
      <c r="C4315" s="1">
        <v>1.6885071000000001E-2</v>
      </c>
      <c r="D4315" s="1">
        <v>-9.6404174999999995E-2</v>
      </c>
    </row>
    <row r="4316" spans="1:4" x14ac:dyDescent="0.15">
      <c r="A4316" s="1">
        <v>43.14</v>
      </c>
      <c r="B4316" s="1">
        <v>5.4953268999999999E-2</v>
      </c>
      <c r="C4316" s="1">
        <v>2.1033082000000002E-2</v>
      </c>
      <c r="D4316" s="1">
        <v>-9.9047351000000006E-2</v>
      </c>
    </row>
    <row r="4317" spans="1:4" x14ac:dyDescent="0.15">
      <c r="A4317" s="1">
        <v>43.15</v>
      </c>
      <c r="B4317" s="1">
        <v>5.4756068999999997E-2</v>
      </c>
      <c r="C4317" s="1">
        <v>2.5063235E-2</v>
      </c>
      <c r="D4317" s="1">
        <v>-0.10141129</v>
      </c>
    </row>
    <row r="4318" spans="1:4" x14ac:dyDescent="0.15">
      <c r="A4318" s="1">
        <v>43.16</v>
      </c>
      <c r="B4318" s="1">
        <v>5.4512994000000002E-2</v>
      </c>
      <c r="C4318" s="1">
        <v>2.8839546000000001E-2</v>
      </c>
      <c r="D4318" s="1">
        <v>-0.10399416</v>
      </c>
    </row>
    <row r="4319" spans="1:4" x14ac:dyDescent="0.15">
      <c r="A4319" s="1">
        <v>43.17</v>
      </c>
      <c r="B4319" s="1">
        <v>5.4563792E-2</v>
      </c>
      <c r="C4319" s="1">
        <v>3.2734307999999997E-2</v>
      </c>
      <c r="D4319" s="1">
        <v>-0.10619346</v>
      </c>
    </row>
    <row r="4320" spans="1:4" x14ac:dyDescent="0.15">
      <c r="A4320" s="1">
        <v>43.18</v>
      </c>
      <c r="B4320" s="1">
        <v>5.4963642E-2</v>
      </c>
      <c r="C4320" s="1">
        <v>3.6403788999999999E-2</v>
      </c>
      <c r="D4320" s="1">
        <v>-0.10842096</v>
      </c>
    </row>
    <row r="4321" spans="1:4" x14ac:dyDescent="0.15">
      <c r="A4321" s="1">
        <v>43.19</v>
      </c>
      <c r="B4321" s="1">
        <v>5.6059696999999999E-2</v>
      </c>
      <c r="C4321" s="1">
        <v>3.9766767000000001E-2</v>
      </c>
      <c r="D4321" s="1">
        <v>-0.11055994</v>
      </c>
    </row>
    <row r="4322" spans="1:4" x14ac:dyDescent="0.15">
      <c r="A4322" s="1">
        <v>43.2</v>
      </c>
      <c r="B4322" s="1">
        <v>5.6992653999999997E-2</v>
      </c>
      <c r="C4322" s="1">
        <v>4.2931294000000002E-2</v>
      </c>
      <c r="D4322" s="1">
        <v>-0.11350739999999999</v>
      </c>
    </row>
    <row r="4323" spans="1:4" x14ac:dyDescent="0.15">
      <c r="A4323" s="1">
        <v>43.21</v>
      </c>
      <c r="B4323" s="1">
        <v>5.7666219999999997E-2</v>
      </c>
      <c r="C4323" s="1">
        <v>4.6028645E-2</v>
      </c>
      <c r="D4323" s="1">
        <v>-0.11638399000000001</v>
      </c>
    </row>
    <row r="4324" spans="1:4" x14ac:dyDescent="0.15">
      <c r="A4324" s="1">
        <v>43.22</v>
      </c>
      <c r="B4324" s="1">
        <v>5.8101960000000001E-2</v>
      </c>
      <c r="C4324" s="1">
        <v>4.8819751000000002E-2</v>
      </c>
      <c r="D4324" s="1">
        <v>-0.11913053</v>
      </c>
    </row>
    <row r="4325" spans="1:4" x14ac:dyDescent="0.15">
      <c r="A4325" s="1">
        <v>43.23</v>
      </c>
      <c r="B4325" s="1">
        <v>5.8382388E-2</v>
      </c>
      <c r="C4325" s="1">
        <v>5.1776417999999998E-2</v>
      </c>
      <c r="D4325" s="1">
        <v>-0.12126649</v>
      </c>
    </row>
    <row r="4326" spans="1:4" x14ac:dyDescent="0.15">
      <c r="A4326" s="1">
        <v>43.24</v>
      </c>
      <c r="B4326" s="1">
        <v>5.7816830999999999E-2</v>
      </c>
      <c r="C4326" s="1">
        <v>5.4681281999999998E-2</v>
      </c>
      <c r="D4326" s="1">
        <v>-0.12381490000000001</v>
      </c>
    </row>
    <row r="4327" spans="1:4" x14ac:dyDescent="0.15">
      <c r="A4327" s="1">
        <v>43.25</v>
      </c>
      <c r="B4327" s="1">
        <v>5.6771861999999999E-2</v>
      </c>
      <c r="C4327" s="1">
        <v>5.8319914E-2</v>
      </c>
      <c r="D4327" s="1">
        <v>-0.12658319000000001</v>
      </c>
    </row>
    <row r="4328" spans="1:4" x14ac:dyDescent="0.15">
      <c r="A4328" s="1">
        <v>43.26</v>
      </c>
      <c r="B4328" s="1">
        <v>5.5171385000000003E-2</v>
      </c>
      <c r="C4328" s="1">
        <v>6.2083502999999998E-2</v>
      </c>
      <c r="D4328" s="1">
        <v>-0.12917261999999999</v>
      </c>
    </row>
    <row r="4329" spans="1:4" x14ac:dyDescent="0.15">
      <c r="A4329" s="1">
        <v>43.27</v>
      </c>
      <c r="B4329" s="1">
        <v>5.4035333999999997E-2</v>
      </c>
      <c r="C4329" s="1">
        <v>6.6192355999999994E-2</v>
      </c>
      <c r="D4329" s="1">
        <v>-0.13111927000000001</v>
      </c>
    </row>
    <row r="4330" spans="1:4" x14ac:dyDescent="0.15">
      <c r="A4330" s="1">
        <v>43.28</v>
      </c>
      <c r="B4330" s="1">
        <v>5.2547713000000003E-2</v>
      </c>
      <c r="C4330" s="1">
        <v>6.9971321000000003E-2</v>
      </c>
      <c r="D4330" s="1">
        <v>-0.13347136000000001</v>
      </c>
    </row>
    <row r="4331" spans="1:4" x14ac:dyDescent="0.15">
      <c r="A4331" s="1">
        <v>43.29</v>
      </c>
      <c r="B4331" s="1">
        <v>5.0913212999999999E-2</v>
      </c>
      <c r="C4331" s="1">
        <v>7.3792740999999995E-2</v>
      </c>
      <c r="D4331" s="1">
        <v>-0.13531170000000001</v>
      </c>
    </row>
    <row r="4332" spans="1:4" x14ac:dyDescent="0.15">
      <c r="A4332" s="1">
        <v>43.3</v>
      </c>
      <c r="B4332" s="1">
        <v>4.9543994000000001E-2</v>
      </c>
      <c r="C4332" s="1">
        <v>7.7857039000000003E-2</v>
      </c>
      <c r="D4332" s="1">
        <v>-0.13680822000000001</v>
      </c>
    </row>
    <row r="4333" spans="1:4" x14ac:dyDescent="0.15">
      <c r="A4333" s="1">
        <v>43.31</v>
      </c>
      <c r="B4333" s="1">
        <v>4.7800052000000003E-2</v>
      </c>
      <c r="C4333" s="1">
        <v>8.1766964999999997E-2</v>
      </c>
      <c r="D4333" s="1">
        <v>-0.13647991000000001</v>
      </c>
    </row>
    <row r="4334" spans="1:4" x14ac:dyDescent="0.15">
      <c r="A4334" s="1">
        <v>43.32</v>
      </c>
      <c r="B4334" s="1">
        <v>4.5669814000000003E-2</v>
      </c>
      <c r="C4334" s="1">
        <v>8.6150855999999998E-2</v>
      </c>
      <c r="D4334" s="1">
        <v>-0.13665712999999999</v>
      </c>
    </row>
    <row r="4335" spans="1:4" x14ac:dyDescent="0.15">
      <c r="A4335" s="1">
        <v>43.33</v>
      </c>
      <c r="B4335" s="1">
        <v>4.3522896999999998E-2</v>
      </c>
      <c r="C4335" s="1">
        <v>9.0523161000000005E-2</v>
      </c>
      <c r="D4335" s="1">
        <v>-0.13635340000000001</v>
      </c>
    </row>
    <row r="4336" spans="1:4" x14ac:dyDescent="0.15">
      <c r="A4336" s="1">
        <v>43.34</v>
      </c>
      <c r="B4336" s="1">
        <v>4.0911801999999997E-2</v>
      </c>
      <c r="C4336" s="1">
        <v>9.4438839999999996E-2</v>
      </c>
      <c r="D4336" s="1">
        <v>-0.13633571999999999</v>
      </c>
    </row>
    <row r="4337" spans="1:4" x14ac:dyDescent="0.15">
      <c r="A4337" s="1">
        <v>43.35</v>
      </c>
      <c r="B4337" s="1">
        <v>3.8105631000000001E-2</v>
      </c>
      <c r="C4337" s="1">
        <v>9.8621428999999997E-2</v>
      </c>
      <c r="D4337" s="1">
        <v>-0.13567393999999999</v>
      </c>
    </row>
    <row r="4338" spans="1:4" x14ac:dyDescent="0.15">
      <c r="A4338" s="1">
        <v>43.36</v>
      </c>
      <c r="B4338" s="1">
        <v>3.4749238000000002E-2</v>
      </c>
      <c r="C4338" s="1">
        <v>0.10276481</v>
      </c>
      <c r="D4338" s="1">
        <v>-0.13575071</v>
      </c>
    </row>
    <row r="4339" spans="1:4" x14ac:dyDescent="0.15">
      <c r="A4339" s="1">
        <v>43.37</v>
      </c>
      <c r="B4339" s="1">
        <v>3.0746392000000001E-2</v>
      </c>
      <c r="C4339" s="1">
        <v>0.10573022999999999</v>
      </c>
      <c r="D4339" s="1">
        <v>-0.13593095999999999</v>
      </c>
    </row>
    <row r="4340" spans="1:4" x14ac:dyDescent="0.15">
      <c r="A4340" s="1">
        <v>43.38</v>
      </c>
      <c r="B4340" s="1">
        <v>2.6499818000000001E-2</v>
      </c>
      <c r="C4340" s="1">
        <v>0.10785453</v>
      </c>
      <c r="D4340" s="1">
        <v>-0.13596676999999999</v>
      </c>
    </row>
    <row r="4341" spans="1:4" x14ac:dyDescent="0.15">
      <c r="A4341" s="1">
        <v>43.39</v>
      </c>
      <c r="B4341" s="1">
        <v>2.2729190999999999E-2</v>
      </c>
      <c r="C4341" s="1">
        <v>0.109181</v>
      </c>
      <c r="D4341" s="1">
        <v>-0.13550994</v>
      </c>
    </row>
    <row r="4342" spans="1:4" x14ac:dyDescent="0.15">
      <c r="A4342" s="1">
        <v>43.4</v>
      </c>
      <c r="B4342" s="1">
        <v>1.9304636999999999E-2</v>
      </c>
      <c r="C4342" s="1">
        <v>0.11042465999999999</v>
      </c>
      <c r="D4342" s="1">
        <v>-0.13577003000000001</v>
      </c>
    </row>
    <row r="4343" spans="1:4" x14ac:dyDescent="0.15">
      <c r="A4343" s="1">
        <v>43.41</v>
      </c>
      <c r="B4343" s="1">
        <v>1.6438501000000001E-2</v>
      </c>
      <c r="C4343" s="1">
        <v>0.11075906000000001</v>
      </c>
      <c r="D4343" s="1">
        <v>-0.13598943999999999</v>
      </c>
    </row>
    <row r="4344" spans="1:4" x14ac:dyDescent="0.15">
      <c r="A4344" s="1">
        <v>43.42</v>
      </c>
      <c r="B4344" s="1">
        <v>1.3012912E-2</v>
      </c>
      <c r="C4344" s="1">
        <v>0.10982638</v>
      </c>
      <c r="D4344" s="1">
        <v>-0.13702917000000001</v>
      </c>
    </row>
    <row r="4345" spans="1:4" x14ac:dyDescent="0.15">
      <c r="A4345" s="1">
        <v>43.43</v>
      </c>
      <c r="B4345" s="1">
        <v>9.3428745000000007E-3</v>
      </c>
      <c r="C4345" s="1">
        <v>0.10769614</v>
      </c>
      <c r="D4345" s="1">
        <v>-0.13801434000000001</v>
      </c>
    </row>
    <row r="4346" spans="1:4" x14ac:dyDescent="0.15">
      <c r="A4346" s="1">
        <v>43.44</v>
      </c>
      <c r="B4346" s="1">
        <v>5.7755747999999997E-3</v>
      </c>
      <c r="C4346" s="1">
        <v>0.1047406</v>
      </c>
      <c r="D4346" s="1">
        <v>-0.13905539</v>
      </c>
    </row>
    <row r="4347" spans="1:4" x14ac:dyDescent="0.15">
      <c r="A4347" s="1">
        <v>43.45</v>
      </c>
      <c r="B4347" s="1">
        <v>2.637721E-3</v>
      </c>
      <c r="C4347" s="1">
        <v>0.10065678</v>
      </c>
      <c r="D4347" s="1">
        <v>-0.14020543999999999</v>
      </c>
    </row>
    <row r="4348" spans="1:4" x14ac:dyDescent="0.15">
      <c r="A4348" s="1">
        <v>43.46</v>
      </c>
      <c r="B4348" s="1">
        <v>-2.7078980000000001E-4</v>
      </c>
      <c r="C4348" s="1">
        <v>9.6080117000000007E-2</v>
      </c>
      <c r="D4348" s="1">
        <v>-0.14042500999999999</v>
      </c>
    </row>
    <row r="4349" spans="1:4" x14ac:dyDescent="0.15">
      <c r="A4349" s="1">
        <v>43.47</v>
      </c>
      <c r="B4349" s="1">
        <v>-3.0133255E-3</v>
      </c>
      <c r="C4349" s="1">
        <v>9.0807434000000006E-2</v>
      </c>
      <c r="D4349" s="1">
        <v>-0.13995926</v>
      </c>
    </row>
    <row r="4350" spans="1:4" x14ac:dyDescent="0.15">
      <c r="A4350" s="1">
        <v>43.48</v>
      </c>
      <c r="B4350" s="1">
        <v>-6.3427555E-3</v>
      </c>
      <c r="C4350" s="1">
        <v>8.4751576999999995E-2</v>
      </c>
      <c r="D4350" s="1">
        <v>-0.13930450999999999</v>
      </c>
    </row>
    <row r="4351" spans="1:4" x14ac:dyDescent="0.15">
      <c r="A4351" s="1">
        <v>43.49</v>
      </c>
      <c r="B4351" s="1">
        <v>-9.4481679000000002E-3</v>
      </c>
      <c r="C4351" s="1">
        <v>7.7988466000000006E-2</v>
      </c>
      <c r="D4351" s="1">
        <v>-0.13821223999999999</v>
      </c>
    </row>
    <row r="4352" spans="1:4" x14ac:dyDescent="0.15">
      <c r="A4352" s="1">
        <v>43.5</v>
      </c>
      <c r="B4352" s="1">
        <v>-1.2694281999999999E-2</v>
      </c>
      <c r="C4352" s="1">
        <v>7.0975119000000003E-2</v>
      </c>
      <c r="D4352" s="1">
        <v>-0.13690684</v>
      </c>
    </row>
    <row r="4353" spans="1:4" x14ac:dyDescent="0.15">
      <c r="A4353" s="1">
        <v>43.51</v>
      </c>
      <c r="B4353" s="1">
        <v>-1.5755116999999999E-2</v>
      </c>
      <c r="C4353" s="1">
        <v>6.3866387999999996E-2</v>
      </c>
      <c r="D4353" s="1">
        <v>-0.13531233000000001</v>
      </c>
    </row>
    <row r="4354" spans="1:4" x14ac:dyDescent="0.15">
      <c r="A4354" s="1">
        <v>43.52</v>
      </c>
      <c r="B4354" s="1">
        <v>-1.8266019000000001E-2</v>
      </c>
      <c r="C4354" s="1">
        <v>5.7357900000000003E-2</v>
      </c>
      <c r="D4354" s="1">
        <v>-0.13375714999999999</v>
      </c>
    </row>
    <row r="4355" spans="1:4" x14ac:dyDescent="0.15">
      <c r="A4355" s="1">
        <v>43.53</v>
      </c>
      <c r="B4355" s="1">
        <v>-2.0636413999999999E-2</v>
      </c>
      <c r="C4355" s="1">
        <v>5.1078593999999998E-2</v>
      </c>
      <c r="D4355" s="1">
        <v>-0.13164218</v>
      </c>
    </row>
    <row r="4356" spans="1:4" x14ac:dyDescent="0.15">
      <c r="A4356" s="1">
        <v>43.54</v>
      </c>
      <c r="B4356" s="1">
        <v>-2.3048593999999999E-2</v>
      </c>
      <c r="C4356" s="1">
        <v>4.4241747999999997E-2</v>
      </c>
      <c r="D4356" s="1">
        <v>-0.12969475999999999</v>
      </c>
    </row>
    <row r="4357" spans="1:4" x14ac:dyDescent="0.15">
      <c r="A4357" s="1">
        <v>43.55</v>
      </c>
      <c r="B4357" s="1">
        <v>-2.5424347E-2</v>
      </c>
      <c r="C4357" s="1">
        <v>3.7965210999999999E-2</v>
      </c>
      <c r="D4357" s="1">
        <v>-0.12786267000000001</v>
      </c>
    </row>
    <row r="4358" spans="1:4" x14ac:dyDescent="0.15">
      <c r="A4358" s="1">
        <v>43.56</v>
      </c>
      <c r="B4358" s="1">
        <v>-2.7720018999999999E-2</v>
      </c>
      <c r="C4358" s="1">
        <v>3.2822336000000001E-2</v>
      </c>
      <c r="D4358" s="1">
        <v>-0.12589828</v>
      </c>
    </row>
    <row r="4359" spans="1:4" x14ac:dyDescent="0.15">
      <c r="A4359" s="1">
        <v>43.57</v>
      </c>
      <c r="B4359" s="1">
        <v>-2.956083E-2</v>
      </c>
      <c r="C4359" s="1">
        <v>2.7617250999999999E-2</v>
      </c>
      <c r="D4359" s="1">
        <v>-0.123934</v>
      </c>
    </row>
    <row r="4360" spans="1:4" x14ac:dyDescent="0.15">
      <c r="A4360" s="1">
        <v>43.58</v>
      </c>
      <c r="B4360" s="1">
        <v>-3.1484802999999999E-2</v>
      </c>
      <c r="C4360" s="1">
        <v>2.2015706999999999E-2</v>
      </c>
      <c r="D4360" s="1">
        <v>-0.12285822</v>
      </c>
    </row>
    <row r="4361" spans="1:4" x14ac:dyDescent="0.15">
      <c r="A4361" s="1">
        <v>43.59</v>
      </c>
      <c r="B4361" s="1">
        <v>-3.3577246999999998E-2</v>
      </c>
      <c r="C4361" s="1">
        <v>1.7220861000000001E-2</v>
      </c>
      <c r="D4361" s="1">
        <v>-0.12199411</v>
      </c>
    </row>
    <row r="4362" spans="1:4" x14ac:dyDescent="0.15">
      <c r="A4362" s="1">
        <v>43.6</v>
      </c>
      <c r="B4362" s="1">
        <v>-3.5629174E-2</v>
      </c>
      <c r="C4362" s="1">
        <v>1.2485385E-2</v>
      </c>
      <c r="D4362" s="1">
        <v>-0.12097011000000001</v>
      </c>
    </row>
    <row r="4363" spans="1:4" x14ac:dyDescent="0.15">
      <c r="A4363" s="1">
        <v>43.61</v>
      </c>
      <c r="B4363" s="1">
        <v>-3.7865925000000002E-2</v>
      </c>
      <c r="C4363" s="1">
        <v>8.3847082000000003E-3</v>
      </c>
      <c r="D4363" s="1">
        <v>-0.12004176</v>
      </c>
    </row>
    <row r="4364" spans="1:4" x14ac:dyDescent="0.15">
      <c r="A4364" s="1">
        <v>43.62</v>
      </c>
      <c r="B4364" s="1">
        <v>-4.0049360999999999E-2</v>
      </c>
      <c r="C4364" s="1">
        <v>4.9858604000000001E-3</v>
      </c>
      <c r="D4364" s="1">
        <v>-0.11933344</v>
      </c>
    </row>
    <row r="4365" spans="1:4" x14ac:dyDescent="0.15">
      <c r="A4365" s="1">
        <v>43.63</v>
      </c>
      <c r="B4365" s="1">
        <v>-4.1520078000000002E-2</v>
      </c>
      <c r="C4365" s="1">
        <v>2.3076381999999999E-3</v>
      </c>
      <c r="D4365" s="1">
        <v>-0.11799129</v>
      </c>
    </row>
    <row r="4366" spans="1:4" x14ac:dyDescent="0.15">
      <c r="A4366" s="1">
        <v>43.64</v>
      </c>
      <c r="B4366" s="1">
        <v>-4.3069455E-2</v>
      </c>
      <c r="C4366" s="1">
        <v>-9.6299104999999997E-4</v>
      </c>
      <c r="D4366" s="1">
        <v>-0.11666008</v>
      </c>
    </row>
    <row r="4367" spans="1:4" x14ac:dyDescent="0.15">
      <c r="A4367" s="1">
        <v>43.65</v>
      </c>
      <c r="B4367" s="1">
        <v>-4.4134841000000001E-2</v>
      </c>
      <c r="C4367" s="1">
        <v>-4.3500919000000002E-3</v>
      </c>
      <c r="D4367" s="1">
        <v>-0.11473518000000001</v>
      </c>
    </row>
    <row r="4368" spans="1:4" x14ac:dyDescent="0.15">
      <c r="A4368" s="1">
        <v>43.66</v>
      </c>
      <c r="B4368" s="1">
        <v>-4.5060019E-2</v>
      </c>
      <c r="C4368" s="1">
        <v>-7.0938227000000003E-3</v>
      </c>
      <c r="D4368" s="1">
        <v>-0.11363914999999999</v>
      </c>
    </row>
    <row r="4369" spans="1:4" x14ac:dyDescent="0.15">
      <c r="A4369" s="1">
        <v>43.67</v>
      </c>
      <c r="B4369" s="1">
        <v>-4.6361764E-2</v>
      </c>
      <c r="C4369" s="1">
        <v>-8.9393761999999998E-3</v>
      </c>
      <c r="D4369" s="1">
        <v>-0.11202396000000001</v>
      </c>
    </row>
    <row r="4370" spans="1:4" x14ac:dyDescent="0.15">
      <c r="A4370" s="1">
        <v>43.68</v>
      </c>
      <c r="B4370" s="1">
        <v>-4.7733965000000003E-2</v>
      </c>
      <c r="C4370" s="1">
        <v>-1.0102065E-2</v>
      </c>
      <c r="D4370" s="1">
        <v>-0.110113</v>
      </c>
    </row>
    <row r="4371" spans="1:4" x14ac:dyDescent="0.15">
      <c r="A4371" s="1">
        <v>43.69</v>
      </c>
      <c r="B4371" s="1">
        <v>-4.8587574000000001E-2</v>
      </c>
      <c r="C4371" s="1">
        <v>-1.0434671E-2</v>
      </c>
      <c r="D4371" s="1">
        <v>-0.10799060000000001</v>
      </c>
    </row>
    <row r="4372" spans="1:4" x14ac:dyDescent="0.15">
      <c r="A4372" s="1">
        <v>43.7</v>
      </c>
      <c r="B4372" s="1">
        <v>-4.9734489E-2</v>
      </c>
      <c r="C4372" s="1">
        <v>-1.0681827E-2</v>
      </c>
      <c r="D4372" s="1">
        <v>-0.10621787000000001</v>
      </c>
    </row>
    <row r="4373" spans="1:4" x14ac:dyDescent="0.15">
      <c r="A4373" s="1">
        <v>43.71</v>
      </c>
      <c r="B4373" s="1">
        <v>-5.1090917999999999E-2</v>
      </c>
      <c r="C4373" s="1">
        <v>-1.0390817E-2</v>
      </c>
      <c r="D4373" s="1">
        <v>-0.10372987</v>
      </c>
    </row>
    <row r="4374" spans="1:4" x14ac:dyDescent="0.15">
      <c r="A4374" s="1">
        <v>43.72</v>
      </c>
      <c r="B4374" s="1">
        <v>-5.2009494000000003E-2</v>
      </c>
      <c r="C4374" s="1">
        <v>-1.0123043E-2</v>
      </c>
      <c r="D4374" s="1">
        <v>-0.10140438</v>
      </c>
    </row>
    <row r="4375" spans="1:4" x14ac:dyDescent="0.15">
      <c r="A4375" s="1">
        <v>43.73</v>
      </c>
      <c r="B4375" s="1">
        <v>-5.2926557999999999E-2</v>
      </c>
      <c r="C4375" s="1">
        <v>-9.6931355E-3</v>
      </c>
      <c r="D4375" s="1">
        <v>-9.8935770000000006E-2</v>
      </c>
    </row>
    <row r="4376" spans="1:4" x14ac:dyDescent="0.15">
      <c r="A4376" s="1">
        <v>43.74</v>
      </c>
      <c r="B4376" s="1">
        <v>-5.4265196000000002E-2</v>
      </c>
      <c r="C4376" s="1">
        <v>-9.3759720999999994E-3</v>
      </c>
      <c r="D4376" s="1">
        <v>-9.7012190999999998E-2</v>
      </c>
    </row>
    <row r="4377" spans="1:4" x14ac:dyDescent="0.15">
      <c r="A4377" s="1">
        <v>43.75</v>
      </c>
      <c r="B4377" s="1">
        <v>-5.5689732999999998E-2</v>
      </c>
      <c r="C4377" s="1">
        <v>-7.8385018999999993E-3</v>
      </c>
      <c r="D4377" s="1">
        <v>-9.4551381000000004E-2</v>
      </c>
    </row>
    <row r="4378" spans="1:4" x14ac:dyDescent="0.15">
      <c r="A4378" s="1">
        <v>43.76</v>
      </c>
      <c r="B4378" s="1">
        <v>-5.7294711999999998E-2</v>
      </c>
      <c r="C4378" s="1">
        <v>-5.7510714999999997E-3</v>
      </c>
      <c r="D4378" s="1">
        <v>-9.2201462999999997E-2</v>
      </c>
    </row>
    <row r="4379" spans="1:4" x14ac:dyDescent="0.15">
      <c r="A4379" s="1">
        <v>43.77</v>
      </c>
      <c r="B4379" s="1">
        <v>-5.9113771000000002E-2</v>
      </c>
      <c r="C4379" s="1">
        <v>-4.2528213999999996E-3</v>
      </c>
      <c r="D4379" s="1">
        <v>-9.0006154000000005E-2</v>
      </c>
    </row>
    <row r="4380" spans="1:4" x14ac:dyDescent="0.15">
      <c r="A4380" s="1">
        <v>43.78</v>
      </c>
      <c r="B4380" s="1">
        <v>-6.0485456999999999E-2</v>
      </c>
      <c r="C4380" s="1">
        <v>-1.3388249000000001E-3</v>
      </c>
      <c r="D4380" s="1">
        <v>-8.8857838999999994E-2</v>
      </c>
    </row>
    <row r="4381" spans="1:4" x14ac:dyDescent="0.15">
      <c r="A4381" s="1">
        <v>43.79</v>
      </c>
      <c r="B4381" s="1">
        <v>-6.0843825999999997E-2</v>
      </c>
      <c r="C4381" s="1">
        <v>1.50329E-3</v>
      </c>
      <c r="D4381" s="1">
        <v>-8.6977948999999999E-2</v>
      </c>
    </row>
    <row r="4382" spans="1:4" x14ac:dyDescent="0.15">
      <c r="A4382" s="1">
        <v>43.8</v>
      </c>
      <c r="B4382" s="1">
        <v>-6.0978541999999997E-2</v>
      </c>
      <c r="C4382" s="1">
        <v>3.7018837999999998E-3</v>
      </c>
      <c r="D4382" s="1">
        <v>-8.6453215999999999E-2</v>
      </c>
    </row>
    <row r="4383" spans="1:4" x14ac:dyDescent="0.15">
      <c r="A4383" s="1">
        <v>43.81</v>
      </c>
      <c r="B4383" s="1">
        <v>-6.0112764999999999E-2</v>
      </c>
      <c r="C4383" s="1">
        <v>7.7498593999999997E-3</v>
      </c>
      <c r="D4383" s="1">
        <v>-8.5375972999999994E-2</v>
      </c>
    </row>
    <row r="4384" spans="1:4" x14ac:dyDescent="0.15">
      <c r="A4384" s="1">
        <v>43.82</v>
      </c>
      <c r="B4384" s="1">
        <v>-5.8785859000000003E-2</v>
      </c>
      <c r="C4384" s="1">
        <v>1.1466209999999999E-2</v>
      </c>
      <c r="D4384" s="1">
        <v>-8.3537151000000004E-2</v>
      </c>
    </row>
    <row r="4385" spans="1:4" x14ac:dyDescent="0.15">
      <c r="A4385" s="1">
        <v>43.83</v>
      </c>
      <c r="B4385" s="1">
        <v>-5.7458785999999998E-2</v>
      </c>
      <c r="C4385" s="1">
        <v>1.4993667E-2</v>
      </c>
      <c r="D4385" s="1">
        <v>-8.1776238000000001E-2</v>
      </c>
    </row>
    <row r="4386" spans="1:4" x14ac:dyDescent="0.15">
      <c r="A4386" s="1">
        <v>43.84</v>
      </c>
      <c r="B4386" s="1">
        <v>-5.5453660000000002E-2</v>
      </c>
      <c r="C4386" s="1">
        <v>1.7706924999999998E-2</v>
      </c>
      <c r="D4386" s="1">
        <v>-8.0623615999999995E-2</v>
      </c>
    </row>
    <row r="4387" spans="1:4" x14ac:dyDescent="0.15">
      <c r="A4387" s="1">
        <v>43.85</v>
      </c>
      <c r="B4387" s="1">
        <v>-5.3387299999999999E-2</v>
      </c>
      <c r="C4387" s="1">
        <v>2.0478929E-2</v>
      </c>
      <c r="D4387" s="1">
        <v>-7.9121732E-2</v>
      </c>
    </row>
    <row r="4388" spans="1:4" x14ac:dyDescent="0.15">
      <c r="A4388" s="1">
        <v>43.86</v>
      </c>
      <c r="B4388" s="1">
        <v>-5.1578484000000001E-2</v>
      </c>
      <c r="C4388" s="1">
        <v>2.2031937000000001E-2</v>
      </c>
      <c r="D4388" s="1">
        <v>-7.8312877000000003E-2</v>
      </c>
    </row>
    <row r="4389" spans="1:4" x14ac:dyDescent="0.15">
      <c r="A4389" s="1">
        <v>43.87</v>
      </c>
      <c r="B4389" s="1">
        <v>-5.0164716999999998E-2</v>
      </c>
      <c r="C4389" s="1">
        <v>2.2733844999999999E-2</v>
      </c>
      <c r="D4389" s="1">
        <v>-7.8290924999999997E-2</v>
      </c>
    </row>
    <row r="4390" spans="1:4" x14ac:dyDescent="0.15">
      <c r="A4390" s="1">
        <v>43.88</v>
      </c>
      <c r="B4390" s="1">
        <v>-4.7956289999999999E-2</v>
      </c>
      <c r="C4390" s="1">
        <v>2.3769544E-2</v>
      </c>
      <c r="D4390" s="1">
        <v>-7.8367183000000007E-2</v>
      </c>
    </row>
    <row r="4391" spans="1:4" x14ac:dyDescent="0.15">
      <c r="A4391" s="1">
        <v>43.89</v>
      </c>
      <c r="B4391" s="1">
        <v>-4.5775780000000002E-2</v>
      </c>
      <c r="C4391" s="1">
        <v>2.4865436000000001E-2</v>
      </c>
      <c r="D4391" s="1">
        <v>-7.7833394E-2</v>
      </c>
    </row>
    <row r="4392" spans="1:4" x14ac:dyDescent="0.15">
      <c r="A4392" s="1">
        <v>43.9</v>
      </c>
      <c r="B4392" s="1">
        <v>-4.3518838999999997E-2</v>
      </c>
      <c r="C4392" s="1">
        <v>2.6098379000000001E-2</v>
      </c>
      <c r="D4392" s="1">
        <v>-7.7722490000000005E-2</v>
      </c>
    </row>
    <row r="4393" spans="1:4" x14ac:dyDescent="0.15">
      <c r="A4393" s="1">
        <v>43.91</v>
      </c>
      <c r="B4393" s="1">
        <v>-4.1402638999999998E-2</v>
      </c>
      <c r="C4393" s="1">
        <v>2.6714693000000001E-2</v>
      </c>
      <c r="D4393" s="1">
        <v>-7.7654266999999999E-2</v>
      </c>
    </row>
    <row r="4394" spans="1:4" x14ac:dyDescent="0.15">
      <c r="A4394" s="1">
        <v>43.92</v>
      </c>
      <c r="B4394" s="1">
        <v>-3.9753614E-2</v>
      </c>
      <c r="C4394" s="1">
        <v>2.7015495E-2</v>
      </c>
      <c r="D4394" s="1">
        <v>-7.7480433000000001E-2</v>
      </c>
    </row>
    <row r="4395" spans="1:4" x14ac:dyDescent="0.15">
      <c r="A4395" s="1">
        <v>43.93</v>
      </c>
      <c r="B4395" s="1">
        <v>-3.7903824000000003E-2</v>
      </c>
      <c r="C4395" s="1">
        <v>2.7404597999999999E-2</v>
      </c>
      <c r="D4395" s="1">
        <v>-7.7226489999999995E-2</v>
      </c>
    </row>
    <row r="4396" spans="1:4" x14ac:dyDescent="0.15">
      <c r="A4396" s="1">
        <v>43.94</v>
      </c>
      <c r="B4396" s="1">
        <v>-3.6635122999999999E-2</v>
      </c>
      <c r="C4396" s="1">
        <v>2.7575333E-2</v>
      </c>
      <c r="D4396" s="1">
        <v>-7.6970130999999997E-2</v>
      </c>
    </row>
    <row r="4397" spans="1:4" x14ac:dyDescent="0.15">
      <c r="A4397" s="1">
        <v>43.95</v>
      </c>
      <c r="B4397" s="1">
        <v>-3.5943735999999997E-2</v>
      </c>
      <c r="C4397" s="1">
        <v>2.7588920999999999E-2</v>
      </c>
      <c r="D4397" s="1">
        <v>-7.6282321E-2</v>
      </c>
    </row>
    <row r="4398" spans="1:4" x14ac:dyDescent="0.15">
      <c r="A4398" s="1">
        <v>43.96</v>
      </c>
      <c r="B4398" s="1">
        <v>-3.5193769999999999E-2</v>
      </c>
      <c r="C4398" s="1">
        <v>2.7603332000000001E-2</v>
      </c>
      <c r="D4398" s="1">
        <v>-7.6077107000000005E-2</v>
      </c>
    </row>
    <row r="4399" spans="1:4" x14ac:dyDescent="0.15">
      <c r="A4399" s="1">
        <v>43.97</v>
      </c>
      <c r="B4399" s="1">
        <v>-3.5141345999999997E-2</v>
      </c>
      <c r="C4399" s="1">
        <v>2.7769980999999999E-2</v>
      </c>
      <c r="D4399" s="1">
        <v>-7.5592321000000004E-2</v>
      </c>
    </row>
    <row r="4400" spans="1:4" x14ac:dyDescent="0.15">
      <c r="A4400" s="1">
        <v>43.98</v>
      </c>
      <c r="B4400" s="1">
        <v>-3.5271689000000002E-2</v>
      </c>
      <c r="C4400" s="1">
        <v>2.8177303000000001E-2</v>
      </c>
      <c r="D4400" s="1">
        <v>-7.5452146999999997E-2</v>
      </c>
    </row>
    <row r="4401" spans="1:4" x14ac:dyDescent="0.15">
      <c r="A4401" s="1">
        <v>43.99</v>
      </c>
      <c r="B4401" s="1">
        <v>-3.5666277000000003E-2</v>
      </c>
      <c r="C4401" s="1">
        <v>2.8336012000000001E-2</v>
      </c>
      <c r="D4401" s="1">
        <v>-7.5445401999999995E-2</v>
      </c>
    </row>
    <row r="4402" spans="1:4" x14ac:dyDescent="0.15">
      <c r="A4402" s="1">
        <v>44</v>
      </c>
      <c r="B4402" s="1">
        <v>-3.5862247E-2</v>
      </c>
      <c r="C4402" s="1">
        <v>2.8473987999999999E-2</v>
      </c>
      <c r="D4402" s="1">
        <v>-7.4963824999999998E-2</v>
      </c>
    </row>
    <row r="4403" spans="1:4" x14ac:dyDescent="0.15">
      <c r="A4403" s="1">
        <v>44.01</v>
      </c>
      <c r="B4403" s="1">
        <v>-3.5544913999999997E-2</v>
      </c>
      <c r="C4403" s="1">
        <v>2.9023185E-2</v>
      </c>
      <c r="D4403" s="1">
        <v>-7.4000497999999998E-2</v>
      </c>
    </row>
    <row r="4404" spans="1:4" x14ac:dyDescent="0.15">
      <c r="A4404" s="1">
        <v>44.02</v>
      </c>
      <c r="B4404" s="1">
        <v>-3.4879962E-2</v>
      </c>
      <c r="C4404" s="1">
        <v>2.9575897E-2</v>
      </c>
      <c r="D4404" s="1">
        <v>-7.3287972000000007E-2</v>
      </c>
    </row>
    <row r="4405" spans="1:4" x14ac:dyDescent="0.15">
      <c r="A4405" s="1">
        <v>44.03</v>
      </c>
      <c r="B4405" s="1">
        <v>-3.4156961999999999E-2</v>
      </c>
      <c r="C4405" s="1">
        <v>2.9820462999999998E-2</v>
      </c>
      <c r="D4405" s="1">
        <v>-7.2307738999999996E-2</v>
      </c>
    </row>
    <row r="4406" spans="1:4" x14ac:dyDescent="0.15">
      <c r="A4406" s="1">
        <v>44.04</v>
      </c>
      <c r="B4406" s="1">
        <v>-3.2776627000000003E-2</v>
      </c>
      <c r="C4406" s="1">
        <v>3.0526439999999998E-2</v>
      </c>
      <c r="D4406" s="1">
        <v>-7.1869913999999993E-2</v>
      </c>
    </row>
    <row r="4407" spans="1:4" x14ac:dyDescent="0.15">
      <c r="A4407" s="1">
        <v>44.05</v>
      </c>
      <c r="B4407" s="1">
        <v>-3.0444717999999999E-2</v>
      </c>
      <c r="C4407" s="1">
        <v>3.1588450999999997E-2</v>
      </c>
      <c r="D4407" s="1">
        <v>-7.1789768000000004E-2</v>
      </c>
    </row>
    <row r="4408" spans="1:4" x14ac:dyDescent="0.15">
      <c r="A4408" s="1">
        <v>44.06</v>
      </c>
      <c r="B4408" s="1">
        <v>-2.794377E-2</v>
      </c>
      <c r="C4408" s="1">
        <v>3.3571947999999997E-2</v>
      </c>
      <c r="D4408" s="1">
        <v>-7.1910220999999996E-2</v>
      </c>
    </row>
    <row r="4409" spans="1:4" x14ac:dyDescent="0.15">
      <c r="A4409" s="1">
        <v>44.07</v>
      </c>
      <c r="B4409" s="1">
        <v>-2.5295345E-2</v>
      </c>
      <c r="C4409" s="1">
        <v>3.5847184999999997E-2</v>
      </c>
      <c r="D4409" s="1">
        <v>-7.1382587999999997E-2</v>
      </c>
    </row>
    <row r="4410" spans="1:4" x14ac:dyDescent="0.15">
      <c r="A4410" s="1">
        <v>44.08</v>
      </c>
      <c r="B4410" s="1">
        <v>-2.3161885E-2</v>
      </c>
      <c r="C4410" s="1">
        <v>3.7006281000000002E-2</v>
      </c>
      <c r="D4410" s="1">
        <v>-7.1261875000000002E-2</v>
      </c>
    </row>
    <row r="4411" spans="1:4" x14ac:dyDescent="0.15">
      <c r="A4411" s="1">
        <v>44.09</v>
      </c>
      <c r="B4411" s="1">
        <v>-2.0947440000000001E-2</v>
      </c>
      <c r="C4411" s="1">
        <v>3.7966946000000001E-2</v>
      </c>
      <c r="D4411" s="1">
        <v>-7.1390476999999994E-2</v>
      </c>
    </row>
    <row r="4412" spans="1:4" x14ac:dyDescent="0.15">
      <c r="A4412" s="1">
        <v>44.1</v>
      </c>
      <c r="B4412" s="1">
        <v>-1.8384767999999999E-2</v>
      </c>
      <c r="C4412" s="1">
        <v>3.9385362E-2</v>
      </c>
      <c r="D4412" s="1">
        <v>-7.1291775000000002E-2</v>
      </c>
    </row>
    <row r="4413" spans="1:4" x14ac:dyDescent="0.15">
      <c r="A4413" s="1">
        <v>44.11</v>
      </c>
      <c r="B4413" s="1">
        <v>-1.5793957000000001E-2</v>
      </c>
      <c r="C4413" s="1">
        <v>4.1208479999999999E-2</v>
      </c>
      <c r="D4413" s="1">
        <v>-7.0618644999999994E-2</v>
      </c>
    </row>
    <row r="4414" spans="1:4" x14ac:dyDescent="0.15">
      <c r="A4414" s="1">
        <v>44.12</v>
      </c>
      <c r="B4414" s="1">
        <v>-1.3478217000000001E-2</v>
      </c>
      <c r="C4414" s="1">
        <v>4.2041225000000002E-2</v>
      </c>
      <c r="D4414" s="1">
        <v>-7.0251595E-2</v>
      </c>
    </row>
    <row r="4415" spans="1:4" x14ac:dyDescent="0.15">
      <c r="A4415" s="1">
        <v>44.13</v>
      </c>
      <c r="B4415" s="1">
        <v>-1.1048565999999999E-2</v>
      </c>
      <c r="C4415" s="1">
        <v>4.2716551999999998E-2</v>
      </c>
      <c r="D4415" s="1">
        <v>-6.9724259999999996E-2</v>
      </c>
    </row>
    <row r="4416" spans="1:4" x14ac:dyDescent="0.15">
      <c r="A4416" s="1">
        <v>44.14</v>
      </c>
      <c r="B4416" s="1">
        <v>-8.7013054999999992E-3</v>
      </c>
      <c r="C4416" s="1">
        <v>4.3977852999999997E-2</v>
      </c>
      <c r="D4416" s="1">
        <v>-6.9766192000000005E-2</v>
      </c>
    </row>
    <row r="4417" spans="1:4" x14ac:dyDescent="0.15">
      <c r="A4417" s="1">
        <v>44.15</v>
      </c>
      <c r="B4417" s="1">
        <v>-6.4046614E-3</v>
      </c>
      <c r="C4417" s="1">
        <v>4.6987965999999999E-2</v>
      </c>
      <c r="D4417" s="1">
        <v>-6.9318233000000007E-2</v>
      </c>
    </row>
    <row r="4418" spans="1:4" x14ac:dyDescent="0.15">
      <c r="A4418" s="1">
        <v>44.16</v>
      </c>
      <c r="B4418" s="1">
        <v>-4.5845314999999999E-3</v>
      </c>
      <c r="C4418" s="1">
        <v>5.0062378999999997E-2</v>
      </c>
      <c r="D4418" s="1">
        <v>-6.9686383000000005E-2</v>
      </c>
    </row>
    <row r="4419" spans="1:4" x14ac:dyDescent="0.15">
      <c r="A4419" s="1">
        <v>44.17</v>
      </c>
      <c r="B4419" s="1">
        <v>-2.7837043999999998E-3</v>
      </c>
      <c r="C4419" s="1">
        <v>5.3599672000000001E-2</v>
      </c>
      <c r="D4419" s="1">
        <v>-6.9885674999999994E-2</v>
      </c>
    </row>
    <row r="4420" spans="1:4" x14ac:dyDescent="0.15">
      <c r="A4420" s="1">
        <v>44.18</v>
      </c>
      <c r="B4420" s="1">
        <v>-1.3653434999999999E-3</v>
      </c>
      <c r="C4420" s="1">
        <v>5.6844443000000001E-2</v>
      </c>
      <c r="D4420" s="1">
        <v>-7.1310894999999999E-2</v>
      </c>
    </row>
    <row r="4421" spans="1:4" x14ac:dyDescent="0.15">
      <c r="A4421" s="1">
        <v>44.19</v>
      </c>
      <c r="B4421" s="1">
        <v>-4.3303339E-4</v>
      </c>
      <c r="C4421" s="1">
        <v>6.0368281000000003E-2</v>
      </c>
      <c r="D4421" s="1">
        <v>-7.3155570000000003E-2</v>
      </c>
    </row>
    <row r="4422" spans="1:4" x14ac:dyDescent="0.15">
      <c r="A4422" s="1">
        <v>44.2</v>
      </c>
      <c r="B4422" s="1">
        <v>5.8492107999999997E-5</v>
      </c>
      <c r="C4422" s="1">
        <v>6.3246355000000004E-2</v>
      </c>
      <c r="D4422" s="1">
        <v>-7.5387761999999997E-2</v>
      </c>
    </row>
    <row r="4423" spans="1:4" x14ac:dyDescent="0.15">
      <c r="A4423" s="1">
        <v>44.21</v>
      </c>
      <c r="B4423" s="1">
        <v>-1.4484386999999999E-4</v>
      </c>
      <c r="C4423" s="1">
        <v>6.5444435999999995E-2</v>
      </c>
      <c r="D4423" s="1">
        <v>-7.8104274000000001E-2</v>
      </c>
    </row>
    <row r="4424" spans="1:4" x14ac:dyDescent="0.15">
      <c r="A4424" s="1">
        <v>44.22</v>
      </c>
      <c r="B4424" s="1">
        <v>-8.3829385999999997E-4</v>
      </c>
      <c r="C4424" s="1">
        <v>6.7672291999999995E-2</v>
      </c>
      <c r="D4424" s="1">
        <v>-8.0862034999999999E-2</v>
      </c>
    </row>
    <row r="4425" spans="1:4" x14ac:dyDescent="0.15">
      <c r="A4425" s="1">
        <v>44.23</v>
      </c>
      <c r="B4425" s="1">
        <v>-1.6701464000000001E-3</v>
      </c>
      <c r="C4425" s="1">
        <v>7.0377019999999998E-2</v>
      </c>
      <c r="D4425" s="1">
        <v>-8.3437437000000003E-2</v>
      </c>
    </row>
    <row r="4426" spans="1:4" x14ac:dyDescent="0.15">
      <c r="A4426" s="1">
        <v>44.24</v>
      </c>
      <c r="B4426" s="1">
        <v>-2.4951373999999998E-3</v>
      </c>
      <c r="C4426" s="1">
        <v>7.3716957999999999E-2</v>
      </c>
      <c r="D4426" s="1">
        <v>-8.6468267000000001E-2</v>
      </c>
    </row>
    <row r="4427" spans="1:4" x14ac:dyDescent="0.15">
      <c r="A4427" s="1">
        <v>44.25</v>
      </c>
      <c r="B4427" s="1">
        <v>-3.2945059E-3</v>
      </c>
      <c r="C4427" s="1">
        <v>7.6845558999999994E-2</v>
      </c>
      <c r="D4427" s="1">
        <v>-8.8800293000000002E-2</v>
      </c>
    </row>
    <row r="4428" spans="1:4" x14ac:dyDescent="0.15">
      <c r="A4428" s="1">
        <v>44.26</v>
      </c>
      <c r="B4428" s="1">
        <v>-4.2857179000000004E-3</v>
      </c>
      <c r="C4428" s="1">
        <v>8.0281859999999997E-2</v>
      </c>
      <c r="D4428" s="1">
        <v>-9.0425442999999994E-2</v>
      </c>
    </row>
    <row r="4429" spans="1:4" x14ac:dyDescent="0.15">
      <c r="A4429" s="1">
        <v>44.27</v>
      </c>
      <c r="B4429" s="1">
        <v>-5.3073874000000004E-3</v>
      </c>
      <c r="C4429" s="1">
        <v>8.3784625000000001E-2</v>
      </c>
      <c r="D4429" s="1">
        <v>-9.1165869999999996E-2</v>
      </c>
    </row>
    <row r="4430" spans="1:4" x14ac:dyDescent="0.15">
      <c r="A4430" s="1">
        <v>44.28</v>
      </c>
      <c r="B4430" s="1">
        <v>-6.2074820999999999E-3</v>
      </c>
      <c r="C4430" s="1">
        <v>8.7522955E-2</v>
      </c>
      <c r="D4430" s="1">
        <v>-9.1408759000000006E-2</v>
      </c>
    </row>
    <row r="4431" spans="1:4" x14ac:dyDescent="0.15">
      <c r="A4431" s="1">
        <v>44.29</v>
      </c>
      <c r="B4431" s="1">
        <v>-7.3337104000000004E-3</v>
      </c>
      <c r="C4431" s="1">
        <v>9.1231338999999995E-2</v>
      </c>
      <c r="D4431" s="1">
        <v>-9.1528354000000006E-2</v>
      </c>
    </row>
    <row r="4432" spans="1:4" x14ac:dyDescent="0.15">
      <c r="A4432" s="1">
        <v>44.3</v>
      </c>
      <c r="B4432" s="1">
        <v>-7.9635728000000006E-3</v>
      </c>
      <c r="C4432" s="1">
        <v>9.4782009E-2</v>
      </c>
      <c r="D4432" s="1">
        <v>-9.0695670000000006E-2</v>
      </c>
    </row>
    <row r="4433" spans="1:4" x14ac:dyDescent="0.15">
      <c r="A4433" s="1">
        <v>44.31</v>
      </c>
      <c r="B4433" s="1">
        <v>-9.2534560999999998E-3</v>
      </c>
      <c r="C4433" s="1">
        <v>9.8025415000000005E-2</v>
      </c>
      <c r="D4433" s="1">
        <v>-9.0127847999999997E-2</v>
      </c>
    </row>
    <row r="4434" spans="1:4" x14ac:dyDescent="0.15">
      <c r="A4434" s="1">
        <v>44.32</v>
      </c>
      <c r="B4434" s="1">
        <v>-1.0470564999999999E-2</v>
      </c>
      <c r="C4434" s="1">
        <v>0.10087804</v>
      </c>
      <c r="D4434" s="1">
        <v>-8.9325767E-2</v>
      </c>
    </row>
    <row r="4435" spans="1:4" x14ac:dyDescent="0.15">
      <c r="A4435" s="1">
        <v>44.33</v>
      </c>
      <c r="B4435" s="1">
        <v>-1.1969893000000001E-2</v>
      </c>
      <c r="C4435" s="1">
        <v>0.10364722</v>
      </c>
      <c r="D4435" s="1">
        <v>-8.8125084000000006E-2</v>
      </c>
    </row>
    <row r="4436" spans="1:4" x14ac:dyDescent="0.15">
      <c r="A4436" s="1">
        <v>44.34</v>
      </c>
      <c r="B4436" s="1">
        <v>-1.3833349E-2</v>
      </c>
      <c r="C4436" s="1">
        <v>0.10634204</v>
      </c>
      <c r="D4436" s="1">
        <v>-8.7040412999999997E-2</v>
      </c>
    </row>
    <row r="4437" spans="1:4" x14ac:dyDescent="0.15">
      <c r="A4437" s="1">
        <v>44.35</v>
      </c>
      <c r="B4437" s="1">
        <v>-1.6383436000000001E-2</v>
      </c>
      <c r="C4437" s="1">
        <v>0.10904213</v>
      </c>
      <c r="D4437" s="1">
        <v>-8.5752717000000006E-2</v>
      </c>
    </row>
    <row r="4438" spans="1:4" x14ac:dyDescent="0.15">
      <c r="A4438" s="1">
        <v>44.36</v>
      </c>
      <c r="B4438" s="1">
        <v>-1.871312E-2</v>
      </c>
      <c r="C4438" s="1">
        <v>0.11114549999999999</v>
      </c>
      <c r="D4438" s="1">
        <v>-8.4221878E-2</v>
      </c>
    </row>
    <row r="4439" spans="1:4" x14ac:dyDescent="0.15">
      <c r="A4439" s="1">
        <v>44.37</v>
      </c>
      <c r="B4439" s="1">
        <v>-2.1413721E-2</v>
      </c>
      <c r="C4439" s="1">
        <v>0.11355285</v>
      </c>
      <c r="D4439" s="1">
        <v>-8.3242561000000007E-2</v>
      </c>
    </row>
    <row r="4440" spans="1:4" x14ac:dyDescent="0.15">
      <c r="A4440" s="1">
        <v>44.38</v>
      </c>
      <c r="B4440" s="1">
        <v>-2.4851216999999998E-2</v>
      </c>
      <c r="C4440" s="1">
        <v>0.11543709000000001</v>
      </c>
      <c r="D4440" s="1">
        <v>-8.2824717000000006E-2</v>
      </c>
    </row>
    <row r="4441" spans="1:4" x14ac:dyDescent="0.15">
      <c r="A4441" s="1">
        <v>44.39</v>
      </c>
      <c r="B4441" s="1">
        <v>-2.8654013999999998E-2</v>
      </c>
      <c r="C4441" s="1">
        <v>0.11692855000000001</v>
      </c>
      <c r="D4441" s="1">
        <v>-8.2563263999999997E-2</v>
      </c>
    </row>
    <row r="4442" spans="1:4" x14ac:dyDescent="0.15">
      <c r="A4442" s="1">
        <v>44.4</v>
      </c>
      <c r="B4442" s="1">
        <v>-3.2943466999999997E-2</v>
      </c>
      <c r="C4442" s="1">
        <v>0.11803783</v>
      </c>
      <c r="D4442" s="1">
        <v>-8.2940505999999997E-2</v>
      </c>
    </row>
    <row r="4443" spans="1:4" x14ac:dyDescent="0.15">
      <c r="A4443" s="1">
        <v>44.41</v>
      </c>
      <c r="B4443" s="1">
        <v>-3.7133884999999998E-2</v>
      </c>
      <c r="C4443" s="1">
        <v>0.11889297</v>
      </c>
      <c r="D4443" s="1">
        <v>-8.3907958000000005E-2</v>
      </c>
    </row>
    <row r="4444" spans="1:4" x14ac:dyDescent="0.15">
      <c r="A4444" s="1">
        <v>44.42</v>
      </c>
      <c r="B4444" s="1">
        <v>-4.2070202000000001E-2</v>
      </c>
      <c r="C4444" s="1">
        <v>0.11949474</v>
      </c>
      <c r="D4444" s="1">
        <v>-8.6176710000000004E-2</v>
      </c>
    </row>
    <row r="4445" spans="1:4" x14ac:dyDescent="0.15">
      <c r="A4445" s="1">
        <v>44.43</v>
      </c>
      <c r="B4445" s="1">
        <v>-4.7143668999999999E-2</v>
      </c>
      <c r="C4445" s="1">
        <v>0.1203603</v>
      </c>
      <c r="D4445" s="1">
        <v>-8.8599800000000006E-2</v>
      </c>
    </row>
    <row r="4446" spans="1:4" x14ac:dyDescent="0.15">
      <c r="A4446" s="1">
        <v>44.44</v>
      </c>
      <c r="B4446" s="1">
        <v>-5.2512907999999997E-2</v>
      </c>
      <c r="C4446" s="1">
        <v>0.12125336</v>
      </c>
      <c r="D4446" s="1">
        <v>-9.1622935000000003E-2</v>
      </c>
    </row>
    <row r="4447" spans="1:4" x14ac:dyDescent="0.15">
      <c r="A4447" s="1">
        <v>44.45</v>
      </c>
      <c r="B4447" s="1">
        <v>-5.7789139000000003E-2</v>
      </c>
      <c r="C4447" s="1">
        <v>0.1216901</v>
      </c>
      <c r="D4447" s="1">
        <v>-9.4413875999999994E-2</v>
      </c>
    </row>
    <row r="4448" spans="1:4" x14ac:dyDescent="0.15">
      <c r="A4448" s="1">
        <v>44.46</v>
      </c>
      <c r="B4448" s="1">
        <v>-6.2939596E-2</v>
      </c>
      <c r="C4448" s="1">
        <v>0.12223658</v>
      </c>
      <c r="D4448" s="1">
        <v>-9.7316193999999995E-2</v>
      </c>
    </row>
    <row r="4449" spans="1:4" x14ac:dyDescent="0.15">
      <c r="A4449" s="1">
        <v>44.47</v>
      </c>
      <c r="B4449" s="1">
        <v>-6.8052853999999996E-2</v>
      </c>
      <c r="C4449" s="1">
        <v>0.12284344</v>
      </c>
      <c r="D4449" s="1">
        <v>-0.10025302</v>
      </c>
    </row>
    <row r="4450" spans="1:4" x14ac:dyDescent="0.15">
      <c r="A4450" s="1">
        <v>44.48</v>
      </c>
      <c r="B4450" s="1">
        <v>-7.3106604000000006E-2</v>
      </c>
      <c r="C4450" s="1">
        <v>0.12393394000000001</v>
      </c>
      <c r="D4450" s="1">
        <v>-0.10259293</v>
      </c>
    </row>
    <row r="4451" spans="1:4" x14ac:dyDescent="0.15">
      <c r="A4451" s="1">
        <v>44.49</v>
      </c>
      <c r="B4451" s="1">
        <v>-7.7804104999999998E-2</v>
      </c>
      <c r="C4451" s="1">
        <v>0.12461636</v>
      </c>
      <c r="D4451" s="1">
        <v>-0.10504993999999999</v>
      </c>
    </row>
    <row r="4452" spans="1:4" x14ac:dyDescent="0.15">
      <c r="A4452" s="1">
        <v>44.5</v>
      </c>
      <c r="B4452" s="1">
        <v>-8.2763639999999999E-2</v>
      </c>
      <c r="C4452" s="1">
        <v>0.12497001000000001</v>
      </c>
      <c r="D4452" s="1">
        <v>-0.10825215000000001</v>
      </c>
    </row>
    <row r="4453" spans="1:4" x14ac:dyDescent="0.15">
      <c r="A4453" s="1">
        <v>44.51</v>
      </c>
      <c r="B4453" s="1">
        <v>-8.7299152000000005E-2</v>
      </c>
      <c r="C4453" s="1">
        <v>0.12598255</v>
      </c>
      <c r="D4453" s="1">
        <v>-0.11108185</v>
      </c>
    </row>
    <row r="4454" spans="1:4" x14ac:dyDescent="0.15">
      <c r="A4454" s="1">
        <v>44.52</v>
      </c>
      <c r="B4454" s="1">
        <v>-9.1835688999999998E-2</v>
      </c>
      <c r="C4454" s="1">
        <v>0.12656718</v>
      </c>
      <c r="D4454" s="1">
        <v>-0.11351273000000001</v>
      </c>
    </row>
    <row r="4455" spans="1:4" x14ac:dyDescent="0.15">
      <c r="A4455" s="1">
        <v>44.53</v>
      </c>
      <c r="B4455" s="1">
        <v>-9.5124398999999998E-2</v>
      </c>
      <c r="C4455" s="1">
        <v>0.12695577999999999</v>
      </c>
      <c r="D4455" s="1">
        <v>-0.11557953</v>
      </c>
    </row>
    <row r="4456" spans="1:4" x14ac:dyDescent="0.15">
      <c r="A4456" s="1">
        <v>44.54</v>
      </c>
      <c r="B4456" s="1">
        <v>-9.7443427999999999E-2</v>
      </c>
      <c r="C4456" s="1">
        <v>0.1276032</v>
      </c>
      <c r="D4456" s="1">
        <v>-0.11694818</v>
      </c>
    </row>
    <row r="4457" spans="1:4" x14ac:dyDescent="0.15">
      <c r="A4457" s="1">
        <v>44.55</v>
      </c>
      <c r="B4457" s="1">
        <v>-9.8800247999999993E-2</v>
      </c>
      <c r="C4457" s="1">
        <v>0.12924473</v>
      </c>
      <c r="D4457" s="1">
        <v>-0.11771819</v>
      </c>
    </row>
    <row r="4458" spans="1:4" x14ac:dyDescent="0.15">
      <c r="A4458" s="1">
        <v>44.56</v>
      </c>
      <c r="B4458" s="1">
        <v>-9.9990629999999997E-2</v>
      </c>
      <c r="C4458" s="1">
        <v>0.13008024000000001</v>
      </c>
      <c r="D4458" s="1">
        <v>-0.12000901</v>
      </c>
    </row>
    <row r="4459" spans="1:4" x14ac:dyDescent="0.15">
      <c r="A4459" s="1">
        <v>44.57</v>
      </c>
      <c r="B4459" s="1">
        <v>-0.10086586</v>
      </c>
      <c r="C4459" s="1">
        <v>0.13132651000000001</v>
      </c>
      <c r="D4459" s="1">
        <v>-0.12193519</v>
      </c>
    </row>
    <row r="4460" spans="1:4" x14ac:dyDescent="0.15">
      <c r="A4460" s="1">
        <v>44.58</v>
      </c>
      <c r="B4460" s="1">
        <v>-0.10100004999999999</v>
      </c>
      <c r="C4460" s="1">
        <v>0.13092017</v>
      </c>
      <c r="D4460" s="1">
        <v>-0.12483486000000001</v>
      </c>
    </row>
    <row r="4461" spans="1:4" x14ac:dyDescent="0.15">
      <c r="A4461" s="1">
        <v>44.59</v>
      </c>
      <c r="B4461" s="1">
        <v>-0.10089347999999999</v>
      </c>
      <c r="C4461" s="1">
        <v>0.13116473000000001</v>
      </c>
      <c r="D4461" s="1">
        <v>-0.12688647</v>
      </c>
    </row>
    <row r="4462" spans="1:4" x14ac:dyDescent="0.15">
      <c r="A4462" s="1">
        <v>44.6</v>
      </c>
      <c r="B4462" s="1">
        <v>-0.10042423</v>
      </c>
      <c r="C4462" s="1">
        <v>0.13019744</v>
      </c>
      <c r="D4462" s="1">
        <v>-0.12875329999999999</v>
      </c>
    </row>
    <row r="4463" spans="1:4" x14ac:dyDescent="0.15">
      <c r="A4463" s="1">
        <v>44.61</v>
      </c>
      <c r="B4463" s="1">
        <v>-9.9942847000000001E-2</v>
      </c>
      <c r="C4463" s="1">
        <v>0.12872185999999999</v>
      </c>
      <c r="D4463" s="1">
        <v>-0.13040171</v>
      </c>
    </row>
    <row r="4464" spans="1:4" x14ac:dyDescent="0.15">
      <c r="A4464" s="1">
        <v>44.62</v>
      </c>
      <c r="B4464" s="1">
        <v>-9.9357841000000002E-2</v>
      </c>
      <c r="C4464" s="1">
        <v>0.12695153000000001</v>
      </c>
      <c r="D4464" s="1">
        <v>-0.13204752</v>
      </c>
    </row>
    <row r="4465" spans="1:4" x14ac:dyDescent="0.15">
      <c r="A4465" s="1">
        <v>44.63</v>
      </c>
      <c r="B4465" s="1">
        <v>-9.7698467999999997E-2</v>
      </c>
      <c r="C4465" s="1">
        <v>0.12624735000000001</v>
      </c>
      <c r="D4465" s="1">
        <v>-0.13279557</v>
      </c>
    </row>
    <row r="4466" spans="1:4" x14ac:dyDescent="0.15">
      <c r="A4466" s="1">
        <v>44.64</v>
      </c>
      <c r="B4466" s="1">
        <v>-9.6369185999999996E-2</v>
      </c>
      <c r="C4466" s="1">
        <v>0.12663843</v>
      </c>
      <c r="D4466" s="1">
        <v>-0.1335269</v>
      </c>
    </row>
    <row r="4467" spans="1:4" x14ac:dyDescent="0.15">
      <c r="A4467" s="1">
        <v>44.65</v>
      </c>
      <c r="B4467" s="1">
        <v>-9.4266511999999997E-2</v>
      </c>
      <c r="C4467" s="1">
        <v>0.12706865000000001</v>
      </c>
      <c r="D4467" s="1">
        <v>-0.13336012999999999</v>
      </c>
    </row>
    <row r="4468" spans="1:4" x14ac:dyDescent="0.15">
      <c r="A4468" s="1">
        <v>44.66</v>
      </c>
      <c r="B4468" s="1">
        <v>-9.2404674000000006E-2</v>
      </c>
      <c r="C4468" s="1">
        <v>0.12604873999999999</v>
      </c>
      <c r="D4468" s="1">
        <v>-0.13390348999999999</v>
      </c>
    </row>
    <row r="4469" spans="1:4" x14ac:dyDescent="0.15">
      <c r="A4469" s="1">
        <v>44.67</v>
      </c>
      <c r="B4469" s="1">
        <v>-9.0130494000000005E-2</v>
      </c>
      <c r="C4469" s="1">
        <v>0.12500128999999999</v>
      </c>
      <c r="D4469" s="1">
        <v>-0.13326753999999999</v>
      </c>
    </row>
    <row r="4470" spans="1:4" x14ac:dyDescent="0.15">
      <c r="A4470" s="1">
        <v>44.68</v>
      </c>
      <c r="B4470" s="1">
        <v>-8.8732734999999993E-2</v>
      </c>
      <c r="C4470" s="1">
        <v>0.12300627</v>
      </c>
      <c r="D4470" s="1">
        <v>-0.13301542</v>
      </c>
    </row>
    <row r="4471" spans="1:4" x14ac:dyDescent="0.15">
      <c r="A4471" s="1">
        <v>44.69</v>
      </c>
      <c r="B4471" s="1">
        <v>-8.7412267000000002E-2</v>
      </c>
      <c r="C4471" s="1">
        <v>0.12040589</v>
      </c>
      <c r="D4471" s="1">
        <v>-0.13249092000000001</v>
      </c>
    </row>
    <row r="4472" spans="1:4" x14ac:dyDescent="0.15">
      <c r="A4472" s="1">
        <v>44.7</v>
      </c>
      <c r="B4472" s="1">
        <v>-8.6370388000000006E-2</v>
      </c>
      <c r="C4472" s="1">
        <v>0.11699175000000001</v>
      </c>
      <c r="D4472" s="1">
        <v>-0.13246110999999999</v>
      </c>
    </row>
    <row r="4473" spans="1:4" x14ac:dyDescent="0.15">
      <c r="A4473" s="1">
        <v>44.71</v>
      </c>
      <c r="B4473" s="1">
        <v>-8.5468603000000004E-2</v>
      </c>
      <c r="C4473" s="1">
        <v>0.11332721</v>
      </c>
      <c r="D4473" s="1">
        <v>-0.13135933999999999</v>
      </c>
    </row>
    <row r="4474" spans="1:4" x14ac:dyDescent="0.15">
      <c r="A4474" s="1">
        <v>44.72</v>
      </c>
      <c r="B4474" s="1">
        <v>-8.4374194999999999E-2</v>
      </c>
      <c r="C4474" s="1">
        <v>0.10998792</v>
      </c>
      <c r="D4474" s="1">
        <v>-0.12958703999999999</v>
      </c>
    </row>
    <row r="4475" spans="1:4" x14ac:dyDescent="0.15">
      <c r="A4475" s="1">
        <v>44.73</v>
      </c>
      <c r="B4475" s="1">
        <v>-8.3278458999999999E-2</v>
      </c>
      <c r="C4475" s="1">
        <v>0.10669023</v>
      </c>
      <c r="D4475" s="1">
        <v>-0.12683080999999999</v>
      </c>
    </row>
    <row r="4476" spans="1:4" x14ac:dyDescent="0.15">
      <c r="A4476" s="1">
        <v>44.74</v>
      </c>
      <c r="B4476" s="1">
        <v>-8.2218585999999996E-2</v>
      </c>
      <c r="C4476" s="1">
        <v>0.10224635999999999</v>
      </c>
      <c r="D4476" s="1">
        <v>-0.12426837</v>
      </c>
    </row>
    <row r="4477" spans="1:4" x14ac:dyDescent="0.15">
      <c r="A4477" s="1">
        <v>44.75</v>
      </c>
      <c r="B4477" s="1">
        <v>-8.1224942999999994E-2</v>
      </c>
      <c r="C4477" s="1">
        <v>9.7353800000000004E-2</v>
      </c>
      <c r="D4477" s="1">
        <v>-0.12151409000000001</v>
      </c>
    </row>
    <row r="4478" spans="1:4" x14ac:dyDescent="0.15">
      <c r="A4478" s="1">
        <v>44.76</v>
      </c>
      <c r="B4478" s="1">
        <v>-8.0706717999999997E-2</v>
      </c>
      <c r="C4478" s="1">
        <v>9.0999317999999996E-2</v>
      </c>
      <c r="D4478" s="1">
        <v>-0.11987759000000001</v>
      </c>
    </row>
    <row r="4479" spans="1:4" x14ac:dyDescent="0.15">
      <c r="A4479" s="1">
        <v>44.77</v>
      </c>
      <c r="B4479" s="1">
        <v>-8.0215686999999994E-2</v>
      </c>
      <c r="C4479" s="1">
        <v>8.4040103000000005E-2</v>
      </c>
      <c r="D4479" s="1">
        <v>-0.11880868999999999</v>
      </c>
    </row>
    <row r="4480" spans="1:4" x14ac:dyDescent="0.15">
      <c r="A4480" s="1">
        <v>44.78</v>
      </c>
      <c r="B4480" s="1">
        <v>-7.9855551999999996E-2</v>
      </c>
      <c r="C4480" s="1">
        <v>7.6533224999999996E-2</v>
      </c>
      <c r="D4480" s="1">
        <v>-0.11781007</v>
      </c>
    </row>
    <row r="4481" spans="1:4" x14ac:dyDescent="0.15">
      <c r="A4481" s="1">
        <v>44.79</v>
      </c>
      <c r="B4481" s="1">
        <v>-7.9189802000000004E-2</v>
      </c>
      <c r="C4481" s="1">
        <v>6.8557085000000004E-2</v>
      </c>
      <c r="D4481" s="1">
        <v>-0.11727269</v>
      </c>
    </row>
    <row r="4482" spans="1:4" x14ac:dyDescent="0.15">
      <c r="A4482" s="1">
        <v>44.8</v>
      </c>
      <c r="B4482" s="1">
        <v>-7.8595934000000006E-2</v>
      </c>
      <c r="C4482" s="1">
        <v>6.0413737000000002E-2</v>
      </c>
      <c r="D4482" s="1">
        <v>-0.11649321</v>
      </c>
    </row>
    <row r="4483" spans="1:4" x14ac:dyDescent="0.15">
      <c r="A4483" s="1">
        <v>44.81</v>
      </c>
      <c r="B4483" s="1">
        <v>-7.8282834999999995E-2</v>
      </c>
      <c r="C4483" s="1">
        <v>5.2288003999999999E-2</v>
      </c>
      <c r="D4483" s="1">
        <v>-0.11536257</v>
      </c>
    </row>
    <row r="4484" spans="1:4" x14ac:dyDescent="0.15">
      <c r="A4484" s="1">
        <v>44.82</v>
      </c>
      <c r="B4484" s="1">
        <v>-7.8381769000000004E-2</v>
      </c>
      <c r="C4484" s="1">
        <v>4.4318837999999999E-2</v>
      </c>
      <c r="D4484" s="1">
        <v>-0.11423462</v>
      </c>
    </row>
    <row r="4485" spans="1:4" x14ac:dyDescent="0.15">
      <c r="A4485" s="1">
        <v>44.83</v>
      </c>
      <c r="B4485" s="1">
        <v>-7.8554824999999995E-2</v>
      </c>
      <c r="C4485" s="1">
        <v>3.6634311000000003E-2</v>
      </c>
      <c r="D4485" s="1">
        <v>-0.11322280999999999</v>
      </c>
    </row>
    <row r="4486" spans="1:4" x14ac:dyDescent="0.15">
      <c r="A4486" s="1">
        <v>44.84</v>
      </c>
      <c r="B4486" s="1">
        <v>-7.8813425000000006E-2</v>
      </c>
      <c r="C4486" s="1">
        <v>2.9656831000000002E-2</v>
      </c>
      <c r="D4486" s="1">
        <v>-0.11184268999999999</v>
      </c>
    </row>
    <row r="4487" spans="1:4" x14ac:dyDescent="0.15">
      <c r="A4487" s="1">
        <v>44.85</v>
      </c>
      <c r="B4487" s="1">
        <v>-7.8823701999999995E-2</v>
      </c>
      <c r="C4487" s="1">
        <v>2.3171166999999999E-2</v>
      </c>
      <c r="D4487" s="1">
        <v>-0.11073137</v>
      </c>
    </row>
    <row r="4488" spans="1:4" x14ac:dyDescent="0.15">
      <c r="A4488" s="1">
        <v>44.86</v>
      </c>
      <c r="B4488" s="1">
        <v>-7.8710038999999996E-2</v>
      </c>
      <c r="C4488" s="1">
        <v>1.6835401999999999E-2</v>
      </c>
      <c r="D4488" s="1">
        <v>-0.10913391</v>
      </c>
    </row>
    <row r="4489" spans="1:4" x14ac:dyDescent="0.15">
      <c r="A4489" s="1">
        <v>44.87</v>
      </c>
      <c r="B4489" s="1">
        <v>-7.8687392999999994E-2</v>
      </c>
      <c r="C4489" s="1">
        <v>1.0320347000000001E-2</v>
      </c>
      <c r="D4489" s="1">
        <v>-0.10826126</v>
      </c>
    </row>
    <row r="4490" spans="1:4" x14ac:dyDescent="0.15">
      <c r="A4490" s="1">
        <v>44.88</v>
      </c>
      <c r="B4490" s="1">
        <v>-7.9140391000000004E-2</v>
      </c>
      <c r="C4490" s="1">
        <v>3.7327293999999999E-3</v>
      </c>
      <c r="D4490" s="1">
        <v>-0.10793939</v>
      </c>
    </row>
    <row r="4491" spans="1:4" x14ac:dyDescent="0.15">
      <c r="A4491" s="1">
        <v>44.89</v>
      </c>
      <c r="B4491" s="1">
        <v>-7.9475297E-2</v>
      </c>
      <c r="C4491" s="1">
        <v>-2.4416158000000001E-3</v>
      </c>
      <c r="D4491" s="1">
        <v>-0.10817449</v>
      </c>
    </row>
    <row r="4492" spans="1:4" x14ac:dyDescent="0.15">
      <c r="A4492" s="1">
        <v>44.9</v>
      </c>
      <c r="B4492" s="1">
        <v>-7.9803571000000004E-2</v>
      </c>
      <c r="C4492" s="1">
        <v>-8.0767884999999994E-3</v>
      </c>
      <c r="D4492" s="1">
        <v>-0.10853309</v>
      </c>
    </row>
    <row r="4493" spans="1:4" x14ac:dyDescent="0.15">
      <c r="A4493" s="1">
        <v>44.91</v>
      </c>
      <c r="B4493" s="1">
        <v>-8.0628036E-2</v>
      </c>
      <c r="C4493" s="1">
        <v>-1.2868213999999999E-2</v>
      </c>
      <c r="D4493" s="1">
        <v>-0.10887482</v>
      </c>
    </row>
    <row r="4494" spans="1:4" x14ac:dyDescent="0.15">
      <c r="A4494" s="1">
        <v>44.92</v>
      </c>
      <c r="B4494" s="1">
        <v>-8.1919981000000003E-2</v>
      </c>
      <c r="C4494" s="1">
        <v>-1.7457717000000001E-2</v>
      </c>
      <c r="D4494" s="1">
        <v>-0.10898624</v>
      </c>
    </row>
    <row r="4495" spans="1:4" x14ac:dyDescent="0.15">
      <c r="A4495" s="1">
        <v>44.93</v>
      </c>
      <c r="B4495" s="1">
        <v>-8.2715567000000004E-2</v>
      </c>
      <c r="C4495" s="1">
        <v>-2.0996572000000002E-2</v>
      </c>
      <c r="D4495" s="1">
        <v>-0.10852016</v>
      </c>
    </row>
    <row r="4496" spans="1:4" x14ac:dyDescent="0.15">
      <c r="A4496" s="1">
        <v>44.94</v>
      </c>
      <c r="B4496" s="1">
        <v>-8.3126940999999996E-2</v>
      </c>
      <c r="C4496" s="1">
        <v>-2.3886534000000001E-2</v>
      </c>
      <c r="D4496" s="1">
        <v>-0.10852232000000001</v>
      </c>
    </row>
    <row r="4497" spans="1:4" x14ac:dyDescent="0.15">
      <c r="A4497" s="1">
        <v>44.95</v>
      </c>
      <c r="B4497" s="1">
        <v>-8.2974816000000007E-2</v>
      </c>
      <c r="C4497" s="1">
        <v>-2.6149841E-2</v>
      </c>
      <c r="D4497" s="1">
        <v>-0.10854287999999999</v>
      </c>
    </row>
    <row r="4498" spans="1:4" x14ac:dyDescent="0.15">
      <c r="A4498" s="1">
        <v>44.96</v>
      </c>
      <c r="B4498" s="1">
        <v>-8.2412379999999993E-2</v>
      </c>
      <c r="C4498" s="1">
        <v>-2.8261174999999999E-2</v>
      </c>
      <c r="D4498" s="1">
        <v>-0.10928083</v>
      </c>
    </row>
    <row r="4499" spans="1:4" x14ac:dyDescent="0.15">
      <c r="A4499" s="1">
        <v>44.97</v>
      </c>
      <c r="B4499" s="1">
        <v>-8.1419604000000007E-2</v>
      </c>
      <c r="C4499" s="1">
        <v>-3.0047488000000001E-2</v>
      </c>
      <c r="D4499" s="1">
        <v>-0.10945443000000001</v>
      </c>
    </row>
    <row r="4500" spans="1:4" x14ac:dyDescent="0.15">
      <c r="A4500" s="1">
        <v>44.98</v>
      </c>
      <c r="B4500" s="1">
        <v>-8.0552371999999997E-2</v>
      </c>
      <c r="C4500" s="1">
        <v>-3.1759220999999997E-2</v>
      </c>
      <c r="D4500" s="1">
        <v>-0.10989834</v>
      </c>
    </row>
    <row r="4501" spans="1:4" x14ac:dyDescent="0.15">
      <c r="A4501" s="1">
        <v>44.99</v>
      </c>
      <c r="B4501" s="1">
        <v>-7.9609472000000001E-2</v>
      </c>
      <c r="C4501" s="1">
        <v>-3.2658956000000003E-2</v>
      </c>
      <c r="D4501" s="1">
        <v>-0.11046949</v>
      </c>
    </row>
    <row r="4502" spans="1:4" x14ac:dyDescent="0.15">
      <c r="A4502" s="1">
        <v>45</v>
      </c>
      <c r="B4502" s="1">
        <v>-7.8833607E-2</v>
      </c>
      <c r="C4502" s="1">
        <v>-3.3589547999999997E-2</v>
      </c>
      <c r="D4502" s="1">
        <v>-0.11144297</v>
      </c>
    </row>
    <row r="4503" spans="1:4" x14ac:dyDescent="0.15">
      <c r="A4503" s="1">
        <v>45.01</v>
      </c>
      <c r="B4503" s="1">
        <v>-7.8337292000000003E-2</v>
      </c>
      <c r="C4503" s="1">
        <v>-3.3834489000000002E-2</v>
      </c>
      <c r="D4503" s="1">
        <v>-0.11215008</v>
      </c>
    </row>
    <row r="4504" spans="1:4" x14ac:dyDescent="0.15">
      <c r="A4504" s="1">
        <v>45.02</v>
      </c>
      <c r="B4504" s="1">
        <v>-7.7391444000000004E-2</v>
      </c>
      <c r="C4504" s="1">
        <v>-3.4298927E-2</v>
      </c>
      <c r="D4504" s="1">
        <v>-0.11297732000000001</v>
      </c>
    </row>
    <row r="4505" spans="1:4" x14ac:dyDescent="0.15">
      <c r="A4505" s="1">
        <v>45.03</v>
      </c>
      <c r="B4505" s="1">
        <v>-7.6039060000000006E-2</v>
      </c>
      <c r="C4505" s="1">
        <v>-3.4095939999999998E-2</v>
      </c>
      <c r="D4505" s="1">
        <v>-0.11340921</v>
      </c>
    </row>
    <row r="4506" spans="1:4" x14ac:dyDescent="0.15">
      <c r="A4506" s="1">
        <v>45.04</v>
      </c>
      <c r="B4506" s="1">
        <v>-7.4236220000000006E-2</v>
      </c>
      <c r="C4506" s="1">
        <v>-3.3988269000000002E-2</v>
      </c>
      <c r="D4506" s="1">
        <v>-0.11467142</v>
      </c>
    </row>
    <row r="4507" spans="1:4" x14ac:dyDescent="0.15">
      <c r="A4507" s="1">
        <v>45.05</v>
      </c>
      <c r="B4507" s="1">
        <v>-7.2482087000000001E-2</v>
      </c>
      <c r="C4507" s="1">
        <v>-3.3710684999999997E-2</v>
      </c>
      <c r="D4507" s="1">
        <v>-0.11531502</v>
      </c>
    </row>
    <row r="4508" spans="1:4" x14ac:dyDescent="0.15">
      <c r="A4508" s="1">
        <v>45.06</v>
      </c>
      <c r="B4508" s="1">
        <v>-7.0174142999999994E-2</v>
      </c>
      <c r="C4508" s="1">
        <v>-3.3432143999999997E-2</v>
      </c>
      <c r="D4508" s="1">
        <v>-0.11613389</v>
      </c>
    </row>
    <row r="4509" spans="1:4" x14ac:dyDescent="0.15">
      <c r="A4509" s="1">
        <v>45.07</v>
      </c>
      <c r="B4509" s="1">
        <v>-6.7928326999999997E-2</v>
      </c>
      <c r="C4509" s="1">
        <v>-3.2927866E-2</v>
      </c>
      <c r="D4509" s="1">
        <v>-0.1165563</v>
      </c>
    </row>
    <row r="4510" spans="1:4" x14ac:dyDescent="0.15">
      <c r="A4510" s="1">
        <v>45.08</v>
      </c>
      <c r="B4510" s="1">
        <v>-6.5297684999999994E-2</v>
      </c>
      <c r="C4510" s="1">
        <v>-3.2894910999999999E-2</v>
      </c>
      <c r="D4510" s="1">
        <v>-0.11682826</v>
      </c>
    </row>
    <row r="4511" spans="1:4" x14ac:dyDescent="0.15">
      <c r="A4511" s="1">
        <v>45.09</v>
      </c>
      <c r="B4511" s="1">
        <v>-6.3031489999999996E-2</v>
      </c>
      <c r="C4511" s="1">
        <v>-3.2289720000000001E-2</v>
      </c>
      <c r="D4511" s="1">
        <v>-0.11687899</v>
      </c>
    </row>
    <row r="4512" spans="1:4" x14ac:dyDescent="0.15">
      <c r="A4512" s="1">
        <v>45.1</v>
      </c>
      <c r="B4512" s="1">
        <v>-6.0557091E-2</v>
      </c>
      <c r="C4512" s="1">
        <v>-3.1442708E-2</v>
      </c>
      <c r="D4512" s="1">
        <v>-0.11752057</v>
      </c>
    </row>
    <row r="4513" spans="1:4" x14ac:dyDescent="0.15">
      <c r="A4513" s="1">
        <v>45.11</v>
      </c>
      <c r="B4513" s="1">
        <v>-5.7619227000000002E-2</v>
      </c>
      <c r="C4513" s="1">
        <v>-3.0707357000000001E-2</v>
      </c>
      <c r="D4513" s="1">
        <v>-0.11814418</v>
      </c>
    </row>
    <row r="4514" spans="1:4" x14ac:dyDescent="0.15">
      <c r="A4514" s="1">
        <v>45.12</v>
      </c>
      <c r="B4514" s="1">
        <v>-5.5023293000000001E-2</v>
      </c>
      <c r="C4514" s="1">
        <v>-3.0496971000000001E-2</v>
      </c>
      <c r="D4514" s="1">
        <v>-0.11873847</v>
      </c>
    </row>
    <row r="4515" spans="1:4" x14ac:dyDescent="0.15">
      <c r="A4515" s="1">
        <v>45.13</v>
      </c>
      <c r="B4515" s="1">
        <v>-5.2464563999999998E-2</v>
      </c>
      <c r="C4515" s="1">
        <v>-3.0856075E-2</v>
      </c>
      <c r="D4515" s="1">
        <v>-0.11902366</v>
      </c>
    </row>
    <row r="4516" spans="1:4" x14ac:dyDescent="0.15">
      <c r="A4516" s="1">
        <v>45.14</v>
      </c>
      <c r="B4516" s="1">
        <v>-5.0051080999999997E-2</v>
      </c>
      <c r="C4516" s="1">
        <v>-3.1086005999999999E-2</v>
      </c>
      <c r="D4516" s="1">
        <v>-0.11918272000000001</v>
      </c>
    </row>
    <row r="4517" spans="1:4" x14ac:dyDescent="0.15">
      <c r="A4517" s="1">
        <v>45.15</v>
      </c>
      <c r="B4517" s="1">
        <v>-4.7289337000000001E-2</v>
      </c>
      <c r="C4517" s="1">
        <v>-3.1407413000000002E-2</v>
      </c>
      <c r="D4517" s="1">
        <v>-0.11863073</v>
      </c>
    </row>
    <row r="4518" spans="1:4" x14ac:dyDescent="0.15">
      <c r="A4518" s="1">
        <v>45.16</v>
      </c>
      <c r="B4518" s="1">
        <v>-4.4690252999999999E-2</v>
      </c>
      <c r="C4518" s="1">
        <v>-3.1597155000000002E-2</v>
      </c>
      <c r="D4518" s="1">
        <v>-0.1178206</v>
      </c>
    </row>
    <row r="4519" spans="1:4" x14ac:dyDescent="0.15">
      <c r="A4519" s="1">
        <v>45.17</v>
      </c>
      <c r="B4519" s="1">
        <v>-4.1987264000000003E-2</v>
      </c>
      <c r="C4519" s="1">
        <v>-3.2378236999999997E-2</v>
      </c>
      <c r="D4519" s="1">
        <v>-0.11651475999999999</v>
      </c>
    </row>
    <row r="4520" spans="1:4" x14ac:dyDescent="0.15">
      <c r="A4520" s="1">
        <v>45.18</v>
      </c>
      <c r="B4520" s="1">
        <v>-3.9211230999999999E-2</v>
      </c>
      <c r="C4520" s="1">
        <v>-3.3390327999999997E-2</v>
      </c>
      <c r="D4520" s="1">
        <v>-0.11621294</v>
      </c>
    </row>
    <row r="4521" spans="1:4" x14ac:dyDescent="0.15">
      <c r="A4521" s="1">
        <v>45.19</v>
      </c>
      <c r="B4521" s="1">
        <v>-3.6284336E-2</v>
      </c>
      <c r="C4521" s="1">
        <v>-3.4226307999999997E-2</v>
      </c>
      <c r="D4521" s="1">
        <v>-0.11624081</v>
      </c>
    </row>
    <row r="4522" spans="1:4" x14ac:dyDescent="0.15">
      <c r="A4522" s="1">
        <v>45.2</v>
      </c>
      <c r="B4522" s="1">
        <v>-3.3737279000000002E-2</v>
      </c>
      <c r="C4522" s="1">
        <v>-3.6447388999999997E-2</v>
      </c>
      <c r="D4522" s="1">
        <v>-0.11631527999999999</v>
      </c>
    </row>
    <row r="4523" spans="1:4" x14ac:dyDescent="0.15">
      <c r="A4523" s="1">
        <v>45.21</v>
      </c>
      <c r="B4523" s="1">
        <v>-3.0977782999999998E-2</v>
      </c>
      <c r="C4523" s="1">
        <v>-3.9057823999999998E-2</v>
      </c>
      <c r="D4523" s="1">
        <v>-0.11634409</v>
      </c>
    </row>
    <row r="4524" spans="1:4" x14ac:dyDescent="0.15">
      <c r="A4524" s="1">
        <v>45.22</v>
      </c>
      <c r="B4524" s="1">
        <v>-2.8392223000000001E-2</v>
      </c>
      <c r="C4524" s="1">
        <v>-4.1874713000000001E-2</v>
      </c>
      <c r="D4524" s="1">
        <v>-0.11626350000000001</v>
      </c>
    </row>
    <row r="4525" spans="1:4" x14ac:dyDescent="0.15">
      <c r="A4525" s="1">
        <v>45.23</v>
      </c>
      <c r="B4525" s="1">
        <v>-2.5883869E-2</v>
      </c>
      <c r="C4525" s="1">
        <v>-4.4224475999999999E-2</v>
      </c>
      <c r="D4525" s="1">
        <v>-0.11594828</v>
      </c>
    </row>
    <row r="4526" spans="1:4" x14ac:dyDescent="0.15">
      <c r="A4526" s="1">
        <v>45.24</v>
      </c>
      <c r="B4526" s="1">
        <v>-2.4362841999999999E-2</v>
      </c>
      <c r="C4526" s="1">
        <v>-4.6892760999999998E-2</v>
      </c>
      <c r="D4526" s="1">
        <v>-0.11555818</v>
      </c>
    </row>
    <row r="4527" spans="1:4" x14ac:dyDescent="0.15">
      <c r="A4527" s="1">
        <v>45.25</v>
      </c>
      <c r="B4527" s="1">
        <v>-2.2839766000000001E-2</v>
      </c>
      <c r="C4527" s="1">
        <v>-4.9250057999999999E-2</v>
      </c>
      <c r="D4527" s="1">
        <v>-0.11491802</v>
      </c>
    </row>
    <row r="4528" spans="1:4" x14ac:dyDescent="0.15">
      <c r="A4528" s="1">
        <v>45.26</v>
      </c>
      <c r="B4528" s="1">
        <v>-2.2024252000000001E-2</v>
      </c>
      <c r="C4528" s="1">
        <v>-5.1944572000000001E-2</v>
      </c>
      <c r="D4528" s="1">
        <v>-0.11431615000000001</v>
      </c>
    </row>
    <row r="4529" spans="1:4" x14ac:dyDescent="0.15">
      <c r="A4529" s="1">
        <v>45.27</v>
      </c>
      <c r="B4529" s="1">
        <v>-2.1461666000000001E-2</v>
      </c>
      <c r="C4529" s="1">
        <v>-5.4017756E-2</v>
      </c>
      <c r="D4529" s="1">
        <v>-0.11402845</v>
      </c>
    </row>
    <row r="4530" spans="1:4" x14ac:dyDescent="0.15">
      <c r="A4530" s="1">
        <v>45.28</v>
      </c>
      <c r="B4530" s="1">
        <v>-2.0821260000000001E-2</v>
      </c>
      <c r="C4530" s="1">
        <v>-5.5954450000000003E-2</v>
      </c>
      <c r="D4530" s="1">
        <v>-0.11399716</v>
      </c>
    </row>
    <row r="4531" spans="1:4" x14ac:dyDescent="0.15">
      <c r="A4531" s="1">
        <v>45.29</v>
      </c>
      <c r="B4531" s="1">
        <v>-2.0821584000000001E-2</v>
      </c>
      <c r="C4531" s="1">
        <v>-5.7741263000000001E-2</v>
      </c>
      <c r="D4531" s="1">
        <v>-0.11367764</v>
      </c>
    </row>
    <row r="4532" spans="1:4" x14ac:dyDescent="0.15">
      <c r="A4532" s="1">
        <v>45.3</v>
      </c>
      <c r="B4532" s="1">
        <v>-2.1808754E-2</v>
      </c>
      <c r="C4532" s="1">
        <v>-5.9709152000000001E-2</v>
      </c>
      <c r="D4532" s="1">
        <v>-0.11327</v>
      </c>
    </row>
    <row r="4533" spans="1:4" x14ac:dyDescent="0.15">
      <c r="A4533" s="1">
        <v>45.31</v>
      </c>
      <c r="B4533" s="1">
        <v>-2.2916491000000001E-2</v>
      </c>
      <c r="C4533" s="1">
        <v>-6.1494548000000003E-2</v>
      </c>
      <c r="D4533" s="1">
        <v>-0.11270734</v>
      </c>
    </row>
    <row r="4534" spans="1:4" x14ac:dyDescent="0.15">
      <c r="A4534" s="1">
        <v>45.32</v>
      </c>
      <c r="B4534" s="1">
        <v>-2.4454112E-2</v>
      </c>
      <c r="C4534" s="1">
        <v>-6.3331671000000006E-2</v>
      </c>
      <c r="D4534" s="1">
        <v>-0.11152022</v>
      </c>
    </row>
    <row r="4535" spans="1:4" x14ac:dyDescent="0.15">
      <c r="A4535" s="1">
        <v>45.33</v>
      </c>
      <c r="B4535" s="1">
        <v>-2.6381675E-2</v>
      </c>
      <c r="C4535" s="1">
        <v>-6.4727064000000001E-2</v>
      </c>
      <c r="D4535" s="1">
        <v>-0.10965481000000001</v>
      </c>
    </row>
    <row r="4536" spans="1:4" x14ac:dyDescent="0.15">
      <c r="A4536" s="1">
        <v>45.34</v>
      </c>
      <c r="B4536" s="1">
        <v>-2.8897626999999999E-2</v>
      </c>
      <c r="C4536" s="1">
        <v>-6.6432460999999998E-2</v>
      </c>
      <c r="D4536" s="1">
        <v>-0.10819909</v>
      </c>
    </row>
    <row r="4537" spans="1:4" x14ac:dyDescent="0.15">
      <c r="A4537" s="1">
        <v>45.35</v>
      </c>
      <c r="B4537" s="1">
        <v>-3.1628601999999999E-2</v>
      </c>
      <c r="C4537" s="1">
        <v>-6.7832886999999994E-2</v>
      </c>
      <c r="D4537" s="1">
        <v>-0.10677543</v>
      </c>
    </row>
    <row r="4538" spans="1:4" x14ac:dyDescent="0.15">
      <c r="A4538" s="1">
        <v>45.36</v>
      </c>
      <c r="B4538" s="1">
        <v>-3.4748326000000003E-2</v>
      </c>
      <c r="C4538" s="1">
        <v>-6.9450154E-2</v>
      </c>
      <c r="D4538" s="1">
        <v>-0.1051913</v>
      </c>
    </row>
    <row r="4539" spans="1:4" x14ac:dyDescent="0.15">
      <c r="A4539" s="1">
        <v>45.37</v>
      </c>
      <c r="B4539" s="1">
        <v>-3.8143734999999998E-2</v>
      </c>
      <c r="C4539" s="1">
        <v>-7.0027107000000005E-2</v>
      </c>
      <c r="D4539" s="1">
        <v>-0.10282926000000001</v>
      </c>
    </row>
    <row r="4540" spans="1:4" x14ac:dyDescent="0.15">
      <c r="A4540" s="1">
        <v>45.38</v>
      </c>
      <c r="B4540" s="1">
        <v>-4.1891764999999997E-2</v>
      </c>
      <c r="C4540" s="1">
        <v>-7.0496580000000003E-2</v>
      </c>
      <c r="D4540" s="1">
        <v>-0.10086024</v>
      </c>
    </row>
    <row r="4541" spans="1:4" x14ac:dyDescent="0.15">
      <c r="A4541" s="1">
        <v>45.39</v>
      </c>
      <c r="B4541" s="1">
        <v>-4.5821875999999997E-2</v>
      </c>
      <c r="C4541" s="1">
        <v>-7.1185849999999995E-2</v>
      </c>
      <c r="D4541" s="1">
        <v>-9.9167852000000001E-2</v>
      </c>
    </row>
    <row r="4542" spans="1:4" x14ac:dyDescent="0.15">
      <c r="A4542" s="1">
        <v>45.4</v>
      </c>
      <c r="B4542" s="1">
        <v>-4.967506E-2</v>
      </c>
      <c r="C4542" s="1">
        <v>-7.2000396999999994E-2</v>
      </c>
      <c r="D4542" s="1">
        <v>-9.7437364999999998E-2</v>
      </c>
    </row>
    <row r="4543" spans="1:4" x14ac:dyDescent="0.15">
      <c r="A4543" s="1">
        <v>45.41</v>
      </c>
      <c r="B4543" s="1">
        <v>-5.3624033000000002E-2</v>
      </c>
      <c r="C4543" s="1">
        <v>-7.1585626999999999E-2</v>
      </c>
      <c r="D4543" s="1">
        <v>-9.6045231999999994E-2</v>
      </c>
    </row>
    <row r="4544" spans="1:4" x14ac:dyDescent="0.15">
      <c r="A4544" s="1">
        <v>45.42</v>
      </c>
      <c r="B4544" s="1">
        <v>-5.7442571999999997E-2</v>
      </c>
      <c r="C4544" s="1">
        <v>-7.1135078000000004E-2</v>
      </c>
      <c r="D4544" s="1">
        <v>-9.4859370999999998E-2</v>
      </c>
    </row>
    <row r="4545" spans="1:4" x14ac:dyDescent="0.15">
      <c r="A4545" s="1">
        <v>45.43</v>
      </c>
      <c r="B4545" s="1">
        <v>-6.1455686000000002E-2</v>
      </c>
      <c r="C4545" s="1">
        <v>-7.0572223000000003E-2</v>
      </c>
      <c r="D4545" s="1">
        <v>-9.4090277E-2</v>
      </c>
    </row>
    <row r="4546" spans="1:4" x14ac:dyDescent="0.15">
      <c r="A4546" s="1">
        <v>45.44</v>
      </c>
      <c r="B4546" s="1">
        <v>-6.4948664000000003E-2</v>
      </c>
      <c r="C4546" s="1">
        <v>-6.9777797000000003E-2</v>
      </c>
      <c r="D4546" s="1">
        <v>-9.4507325000000003E-2</v>
      </c>
    </row>
    <row r="4547" spans="1:4" x14ac:dyDescent="0.15">
      <c r="A4547" s="1">
        <v>45.45</v>
      </c>
      <c r="B4547" s="1">
        <v>-6.8270531999999995E-2</v>
      </c>
      <c r="C4547" s="1">
        <v>-6.8810623000000001E-2</v>
      </c>
      <c r="D4547" s="1">
        <v>-9.3948271E-2</v>
      </c>
    </row>
    <row r="4548" spans="1:4" x14ac:dyDescent="0.15">
      <c r="A4548" s="1">
        <v>45.46</v>
      </c>
      <c r="B4548" s="1">
        <v>-7.1155961000000004E-2</v>
      </c>
      <c r="C4548" s="1">
        <v>-6.8166157000000005E-2</v>
      </c>
      <c r="D4548" s="1">
        <v>-9.3765033999999997E-2</v>
      </c>
    </row>
    <row r="4549" spans="1:4" x14ac:dyDescent="0.15">
      <c r="A4549" s="1">
        <v>45.47</v>
      </c>
      <c r="B4549" s="1">
        <v>-7.3705808999999997E-2</v>
      </c>
      <c r="C4549" s="1">
        <v>-6.6812463000000002E-2</v>
      </c>
      <c r="D4549" s="1">
        <v>-9.3198035999999998E-2</v>
      </c>
    </row>
    <row r="4550" spans="1:4" x14ac:dyDescent="0.15">
      <c r="A4550" s="1">
        <v>45.48</v>
      </c>
      <c r="B4550" s="1">
        <v>-7.5327928000000002E-2</v>
      </c>
      <c r="C4550" s="1">
        <v>-6.5664960999999994E-2</v>
      </c>
      <c r="D4550" s="1">
        <v>-9.3630831999999997E-2</v>
      </c>
    </row>
    <row r="4551" spans="1:4" x14ac:dyDescent="0.15">
      <c r="A4551" s="1">
        <v>45.49</v>
      </c>
      <c r="B4551" s="1">
        <v>-7.6067661999999994E-2</v>
      </c>
      <c r="C4551" s="1">
        <v>-6.4031262000000005E-2</v>
      </c>
      <c r="D4551" s="1">
        <v>-9.2954593000000002E-2</v>
      </c>
    </row>
    <row r="4552" spans="1:4" x14ac:dyDescent="0.15">
      <c r="A4552" s="1">
        <v>45.5</v>
      </c>
      <c r="B4552" s="1">
        <v>-7.6015596000000005E-2</v>
      </c>
      <c r="C4552" s="1">
        <v>-6.2531207000000005E-2</v>
      </c>
      <c r="D4552" s="1">
        <v>-9.2342568999999999E-2</v>
      </c>
    </row>
    <row r="4553" spans="1:4" x14ac:dyDescent="0.15">
      <c r="A4553" s="1">
        <v>45.51</v>
      </c>
      <c r="B4553" s="1">
        <v>-7.5887666000000006E-2</v>
      </c>
      <c r="C4553" s="1">
        <v>-6.0729300999999999E-2</v>
      </c>
      <c r="D4553" s="1">
        <v>-9.1519579000000004E-2</v>
      </c>
    </row>
    <row r="4554" spans="1:4" x14ac:dyDescent="0.15">
      <c r="A4554" s="1">
        <v>45.52</v>
      </c>
      <c r="B4554" s="1">
        <v>-7.5045661999999999E-2</v>
      </c>
      <c r="C4554" s="1">
        <v>-5.9278747999999999E-2</v>
      </c>
      <c r="D4554" s="1">
        <v>-9.0574056E-2</v>
      </c>
    </row>
    <row r="4555" spans="1:4" x14ac:dyDescent="0.15">
      <c r="A4555" s="1">
        <v>45.53</v>
      </c>
      <c r="B4555" s="1">
        <v>-7.4064819000000004E-2</v>
      </c>
      <c r="C4555" s="1">
        <v>-5.7412334000000002E-2</v>
      </c>
      <c r="D4555" s="1">
        <v>-8.9067379000000002E-2</v>
      </c>
    </row>
    <row r="4556" spans="1:4" x14ac:dyDescent="0.15">
      <c r="A4556" s="1">
        <v>45.54</v>
      </c>
      <c r="B4556" s="1">
        <v>-7.2658671999999994E-2</v>
      </c>
      <c r="C4556" s="1">
        <v>-5.6284755999999998E-2</v>
      </c>
      <c r="D4556" s="1">
        <v>-8.7622449000000005E-2</v>
      </c>
    </row>
    <row r="4557" spans="1:4" x14ac:dyDescent="0.15">
      <c r="A4557" s="1">
        <v>45.55</v>
      </c>
      <c r="B4557" s="1">
        <v>-7.0857147999999995E-2</v>
      </c>
      <c r="C4557" s="1">
        <v>-5.5108556000000003E-2</v>
      </c>
      <c r="D4557" s="1">
        <v>-8.5982298999999998E-2</v>
      </c>
    </row>
    <row r="4558" spans="1:4" x14ac:dyDescent="0.15">
      <c r="A4558" s="1">
        <v>45.56</v>
      </c>
      <c r="B4558" s="1">
        <v>-6.8460438999999998E-2</v>
      </c>
      <c r="C4558" s="1">
        <v>-5.4676779000000002E-2</v>
      </c>
      <c r="D4558" s="1">
        <v>-8.4557590000000002E-2</v>
      </c>
    </row>
    <row r="4559" spans="1:4" x14ac:dyDescent="0.15">
      <c r="A4559" s="1">
        <v>45.57</v>
      </c>
      <c r="B4559" s="1">
        <v>-6.5956121000000006E-2</v>
      </c>
      <c r="C4559" s="1">
        <v>-5.4951381000000001E-2</v>
      </c>
      <c r="D4559" s="1">
        <v>-8.2888931999999999E-2</v>
      </c>
    </row>
    <row r="4560" spans="1:4" x14ac:dyDescent="0.15">
      <c r="A4560" s="1">
        <v>45.58</v>
      </c>
      <c r="B4560" s="1">
        <v>-6.3638404999999995E-2</v>
      </c>
      <c r="C4560" s="1">
        <v>-5.6554782999999997E-2</v>
      </c>
      <c r="D4560" s="1">
        <v>-8.1742284999999998E-2</v>
      </c>
    </row>
    <row r="4561" spans="1:4" x14ac:dyDescent="0.15">
      <c r="A4561" s="1">
        <v>45.59</v>
      </c>
      <c r="B4561" s="1">
        <v>-6.1318640000000001E-2</v>
      </c>
      <c r="C4561" s="1">
        <v>-5.8402464000000001E-2</v>
      </c>
      <c r="D4561" s="1">
        <v>-8.0849046999999993E-2</v>
      </c>
    </row>
    <row r="4562" spans="1:4" x14ac:dyDescent="0.15">
      <c r="A4562" s="1">
        <v>45.6</v>
      </c>
      <c r="B4562" s="1">
        <v>-5.9197907000000001E-2</v>
      </c>
      <c r="C4562" s="1">
        <v>-6.1245131000000001E-2</v>
      </c>
      <c r="D4562" s="1">
        <v>-7.9861421000000002E-2</v>
      </c>
    </row>
    <row r="4563" spans="1:4" x14ac:dyDescent="0.15">
      <c r="A4563" s="1">
        <v>45.61</v>
      </c>
      <c r="B4563" s="1">
        <v>-5.7753652000000003E-2</v>
      </c>
      <c r="C4563" s="1">
        <v>-6.4393485E-2</v>
      </c>
      <c r="D4563" s="1">
        <v>-7.8299516999999999E-2</v>
      </c>
    </row>
    <row r="4564" spans="1:4" x14ac:dyDescent="0.15">
      <c r="A4564" s="1">
        <v>45.62</v>
      </c>
      <c r="B4564" s="1">
        <v>-5.5587522E-2</v>
      </c>
      <c r="C4564" s="1">
        <v>-6.8405260999999995E-2</v>
      </c>
      <c r="D4564" s="1">
        <v>-7.6370181999999995E-2</v>
      </c>
    </row>
    <row r="4565" spans="1:4" x14ac:dyDescent="0.15">
      <c r="A4565" s="1">
        <v>45.63</v>
      </c>
      <c r="B4565" s="1">
        <v>-5.4858772E-2</v>
      </c>
      <c r="C4565" s="1">
        <v>-7.2044557999999995E-2</v>
      </c>
      <c r="D4565" s="1">
        <v>-7.4851437000000007E-2</v>
      </c>
    </row>
    <row r="4566" spans="1:4" x14ac:dyDescent="0.15">
      <c r="A4566" s="1">
        <v>45.64</v>
      </c>
      <c r="B4566" s="1">
        <v>-5.4639334999999997E-2</v>
      </c>
      <c r="C4566" s="1">
        <v>-7.6026386000000001E-2</v>
      </c>
      <c r="D4566" s="1">
        <v>-7.3653341999999997E-2</v>
      </c>
    </row>
    <row r="4567" spans="1:4" x14ac:dyDescent="0.15">
      <c r="A4567" s="1">
        <v>45.65</v>
      </c>
      <c r="B4567" s="1">
        <v>-5.4711448000000003E-2</v>
      </c>
      <c r="C4567" s="1">
        <v>-8.0699394999999993E-2</v>
      </c>
      <c r="D4567" s="1">
        <v>-7.2728987999999994E-2</v>
      </c>
    </row>
    <row r="4568" spans="1:4" x14ac:dyDescent="0.15">
      <c r="A4568" s="1">
        <v>45.66</v>
      </c>
      <c r="B4568" s="1">
        <v>-5.5991134999999997E-2</v>
      </c>
      <c r="C4568" s="1">
        <v>-8.6234027000000005E-2</v>
      </c>
      <c r="D4568" s="1">
        <v>-7.2211590000000006E-2</v>
      </c>
    </row>
    <row r="4569" spans="1:4" x14ac:dyDescent="0.15">
      <c r="A4569" s="1">
        <v>45.67</v>
      </c>
      <c r="B4569" s="1">
        <v>-5.7103385E-2</v>
      </c>
      <c r="C4569" s="1">
        <v>-9.1945964000000005E-2</v>
      </c>
      <c r="D4569" s="1">
        <v>-7.168215E-2</v>
      </c>
    </row>
    <row r="4570" spans="1:4" x14ac:dyDescent="0.15">
      <c r="A4570" s="1">
        <v>45.68</v>
      </c>
      <c r="B4570" s="1">
        <v>-5.9185124999999998E-2</v>
      </c>
      <c r="C4570" s="1">
        <v>-9.8490339999999996E-2</v>
      </c>
      <c r="D4570" s="1">
        <v>-7.0508133000000001E-2</v>
      </c>
    </row>
    <row r="4571" spans="1:4" x14ac:dyDescent="0.15">
      <c r="A4571" s="1">
        <v>45.69</v>
      </c>
      <c r="B4571" s="1">
        <v>-6.1090838000000001E-2</v>
      </c>
      <c r="C4571" s="1">
        <v>-0.10485216999999999</v>
      </c>
      <c r="D4571" s="1">
        <v>-6.8667466999999996E-2</v>
      </c>
    </row>
    <row r="4572" spans="1:4" x14ac:dyDescent="0.15">
      <c r="A4572" s="1">
        <v>45.7</v>
      </c>
      <c r="B4572" s="1">
        <v>-6.3948336999999994E-2</v>
      </c>
      <c r="C4572" s="1">
        <v>-0.11163471</v>
      </c>
      <c r="D4572" s="1">
        <v>-6.7117099999999999E-2</v>
      </c>
    </row>
    <row r="4573" spans="1:4" x14ac:dyDescent="0.15">
      <c r="A4573" s="1">
        <v>45.71</v>
      </c>
      <c r="B4573" s="1">
        <v>-6.6694474000000004E-2</v>
      </c>
      <c r="C4573" s="1">
        <v>-0.11850829</v>
      </c>
      <c r="D4573" s="1">
        <v>-6.5156646999999998E-2</v>
      </c>
    </row>
    <row r="4574" spans="1:4" x14ac:dyDescent="0.15">
      <c r="A4574" s="1">
        <v>45.72</v>
      </c>
      <c r="B4574" s="1">
        <v>-7.0147906999999995E-2</v>
      </c>
      <c r="C4574" s="1">
        <v>-0.12583000999999999</v>
      </c>
      <c r="D4574" s="1">
        <v>-6.3347186999999999E-2</v>
      </c>
    </row>
    <row r="4575" spans="1:4" x14ac:dyDescent="0.15">
      <c r="A4575" s="1">
        <v>45.73</v>
      </c>
      <c r="B4575" s="1">
        <v>-7.3549294000000001E-2</v>
      </c>
      <c r="C4575" s="1">
        <v>-0.13268361000000001</v>
      </c>
      <c r="D4575" s="1">
        <v>-6.1769599000000001E-2</v>
      </c>
    </row>
    <row r="4576" spans="1:4" x14ac:dyDescent="0.15">
      <c r="A4576" s="1">
        <v>45.74</v>
      </c>
      <c r="B4576" s="1">
        <v>-7.7656401E-2</v>
      </c>
      <c r="C4576" s="1">
        <v>-0.13962780999999999</v>
      </c>
      <c r="D4576" s="1">
        <v>-6.0489056999999999E-2</v>
      </c>
    </row>
    <row r="4577" spans="1:4" x14ac:dyDescent="0.15">
      <c r="A4577" s="1">
        <v>45.75</v>
      </c>
      <c r="B4577" s="1">
        <v>-8.1541424000000001E-2</v>
      </c>
      <c r="C4577" s="1">
        <v>-0.14621073000000001</v>
      </c>
      <c r="D4577" s="1">
        <v>-5.9168189000000003E-2</v>
      </c>
    </row>
    <row r="4578" spans="1:4" x14ac:dyDescent="0.15">
      <c r="A4578" s="1">
        <v>45.76</v>
      </c>
      <c r="B4578" s="1">
        <v>-8.5958255999999997E-2</v>
      </c>
      <c r="C4578" s="1">
        <v>-0.15266209</v>
      </c>
      <c r="D4578" s="1">
        <v>-5.8263418999999997E-2</v>
      </c>
    </row>
    <row r="4579" spans="1:4" x14ac:dyDescent="0.15">
      <c r="A4579" s="1">
        <v>45.77</v>
      </c>
      <c r="B4579" s="1">
        <v>-9.0020199999999995E-2</v>
      </c>
      <c r="C4579" s="1">
        <v>-0.15858296</v>
      </c>
      <c r="D4579" s="1">
        <v>-5.7195050999999997E-2</v>
      </c>
    </row>
    <row r="4580" spans="1:4" x14ac:dyDescent="0.15">
      <c r="A4580" s="1">
        <v>45.78</v>
      </c>
      <c r="B4580" s="1">
        <v>-9.4423799000000003E-2</v>
      </c>
      <c r="C4580" s="1">
        <v>-0.16441333</v>
      </c>
      <c r="D4580" s="1">
        <v>-5.6828188000000002E-2</v>
      </c>
    </row>
    <row r="4581" spans="1:4" x14ac:dyDescent="0.15">
      <c r="A4581" s="1">
        <v>45.79</v>
      </c>
      <c r="B4581" s="1">
        <v>-9.8220051000000003E-2</v>
      </c>
      <c r="C4581" s="1">
        <v>-0.1695604</v>
      </c>
      <c r="D4581" s="1">
        <v>-5.6129335000000002E-2</v>
      </c>
    </row>
    <row r="4582" spans="1:4" x14ac:dyDescent="0.15">
      <c r="A4582" s="1">
        <v>45.8</v>
      </c>
      <c r="B4582" s="1">
        <v>-0.10198578</v>
      </c>
      <c r="C4582" s="1">
        <v>-0.17423957000000001</v>
      </c>
      <c r="D4582" s="1">
        <v>-5.5427325999999999E-2</v>
      </c>
    </row>
    <row r="4583" spans="1:4" x14ac:dyDescent="0.15">
      <c r="A4583" s="1">
        <v>45.81</v>
      </c>
      <c r="B4583" s="1">
        <v>-0.10578412</v>
      </c>
      <c r="C4583" s="1">
        <v>-0.17820008000000001</v>
      </c>
      <c r="D4583" s="1">
        <v>-5.3864080000000002E-2</v>
      </c>
    </row>
    <row r="4584" spans="1:4" x14ac:dyDescent="0.15">
      <c r="A4584" s="1">
        <v>45.82</v>
      </c>
      <c r="B4584" s="1">
        <v>-0.1091636</v>
      </c>
      <c r="C4584" s="1">
        <v>-0.18227967</v>
      </c>
      <c r="D4584" s="1">
        <v>-5.2478466000000001E-2</v>
      </c>
    </row>
    <row r="4585" spans="1:4" x14ac:dyDescent="0.15">
      <c r="A4585" s="1">
        <v>45.83</v>
      </c>
      <c r="B4585" s="1">
        <v>-0.11247751</v>
      </c>
      <c r="C4585" s="1">
        <v>-0.18572548</v>
      </c>
      <c r="D4585" s="1">
        <v>-5.0807678000000002E-2</v>
      </c>
    </row>
    <row r="4586" spans="1:4" x14ac:dyDescent="0.15">
      <c r="A4586" s="1">
        <v>45.84</v>
      </c>
      <c r="B4586" s="1">
        <v>-0.11541422</v>
      </c>
      <c r="C4586" s="1">
        <v>-0.18839415000000001</v>
      </c>
      <c r="D4586" s="1">
        <v>-4.9564261999999998E-2</v>
      </c>
    </row>
    <row r="4587" spans="1:4" x14ac:dyDescent="0.15">
      <c r="A4587" s="1">
        <v>45.85</v>
      </c>
      <c r="B4587" s="1">
        <v>-0.11814346000000001</v>
      </c>
      <c r="C4587" s="1">
        <v>-0.19054138000000001</v>
      </c>
      <c r="D4587" s="1">
        <v>-4.8153278000000001E-2</v>
      </c>
    </row>
    <row r="4588" spans="1:4" x14ac:dyDescent="0.15">
      <c r="A4588" s="1">
        <v>45.86</v>
      </c>
      <c r="B4588" s="1">
        <v>-0.12125393</v>
      </c>
      <c r="C4588" s="1">
        <v>-0.19231917000000001</v>
      </c>
      <c r="D4588" s="1">
        <v>-4.6646613000000003E-2</v>
      </c>
    </row>
    <row r="4589" spans="1:4" x14ac:dyDescent="0.15">
      <c r="A4589" s="1">
        <v>45.87</v>
      </c>
      <c r="B4589" s="1">
        <v>-0.12475766000000001</v>
      </c>
      <c r="C4589" s="1">
        <v>-0.19335421999999999</v>
      </c>
      <c r="D4589" s="1">
        <v>-4.5119568999999998E-2</v>
      </c>
    </row>
    <row r="4590" spans="1:4" x14ac:dyDescent="0.15">
      <c r="A4590" s="1">
        <v>45.88</v>
      </c>
      <c r="B4590" s="1">
        <v>-0.12800791</v>
      </c>
      <c r="C4590" s="1">
        <v>-0.19355963000000001</v>
      </c>
      <c r="D4590" s="1">
        <v>-4.3459161000000003E-2</v>
      </c>
    </row>
    <row r="4591" spans="1:4" x14ac:dyDescent="0.15">
      <c r="A4591" s="1">
        <v>45.89</v>
      </c>
      <c r="B4591" s="1">
        <v>-0.13122210000000001</v>
      </c>
      <c r="C4591" s="1">
        <v>-0.19243447999999999</v>
      </c>
      <c r="D4591" s="1">
        <v>-4.1598794000000001E-2</v>
      </c>
    </row>
    <row r="4592" spans="1:4" x14ac:dyDescent="0.15">
      <c r="A4592" s="1">
        <v>45.9</v>
      </c>
      <c r="B4592" s="1">
        <v>-0.13486498999999999</v>
      </c>
      <c r="C4592" s="1">
        <v>-0.19078538</v>
      </c>
      <c r="D4592" s="1">
        <v>-3.9688632000000001E-2</v>
      </c>
    </row>
    <row r="4593" spans="1:4" x14ac:dyDescent="0.15">
      <c r="A4593" s="1">
        <v>45.91</v>
      </c>
      <c r="B4593" s="1">
        <v>-0.13862231999999999</v>
      </c>
      <c r="C4593" s="1">
        <v>-0.18909819999999999</v>
      </c>
      <c r="D4593" s="1">
        <v>-3.8604355E-2</v>
      </c>
    </row>
    <row r="4594" spans="1:4" x14ac:dyDescent="0.15">
      <c r="A4594" s="1">
        <v>45.92</v>
      </c>
      <c r="B4594" s="1">
        <v>-0.14225591000000001</v>
      </c>
      <c r="C4594" s="1">
        <v>-0.18752790999999999</v>
      </c>
      <c r="D4594" s="1">
        <v>-3.8389910999999999E-2</v>
      </c>
    </row>
    <row r="4595" spans="1:4" x14ac:dyDescent="0.15">
      <c r="A4595" s="1">
        <v>45.93</v>
      </c>
      <c r="B4595" s="1">
        <v>-0.14551546000000001</v>
      </c>
      <c r="C4595" s="1">
        <v>-0.18580516</v>
      </c>
      <c r="D4595" s="1">
        <v>-3.7953751000000001E-2</v>
      </c>
    </row>
    <row r="4596" spans="1:4" x14ac:dyDescent="0.15">
      <c r="A4596" s="1">
        <v>45.94</v>
      </c>
      <c r="B4596" s="1">
        <v>-0.14823764</v>
      </c>
      <c r="C4596" s="1">
        <v>-0.18414301999999999</v>
      </c>
      <c r="D4596" s="1">
        <v>-3.8132934E-2</v>
      </c>
    </row>
    <row r="4597" spans="1:4" x14ac:dyDescent="0.15">
      <c r="A4597" s="1">
        <v>45.95</v>
      </c>
      <c r="B4597" s="1">
        <v>-0.14996140999999999</v>
      </c>
      <c r="C4597" s="1">
        <v>-0.18187154999999999</v>
      </c>
      <c r="D4597" s="1">
        <v>-3.7611655000000001E-2</v>
      </c>
    </row>
    <row r="4598" spans="1:4" x14ac:dyDescent="0.15">
      <c r="A4598" s="1">
        <v>45.96</v>
      </c>
      <c r="B4598" s="1">
        <v>-0.15128407999999999</v>
      </c>
      <c r="C4598" s="1">
        <v>-0.17960793</v>
      </c>
      <c r="D4598" s="1">
        <v>-3.8030092000000001E-2</v>
      </c>
    </row>
    <row r="4599" spans="1:4" x14ac:dyDescent="0.15">
      <c r="A4599" s="1">
        <v>45.97</v>
      </c>
      <c r="B4599" s="1">
        <v>-0.15170943000000001</v>
      </c>
      <c r="C4599" s="1">
        <v>-0.1765168</v>
      </c>
      <c r="D4599" s="1">
        <v>-3.8445327000000001E-2</v>
      </c>
    </row>
    <row r="4600" spans="1:4" x14ac:dyDescent="0.15">
      <c r="A4600" s="1">
        <v>45.98</v>
      </c>
      <c r="B4600" s="1">
        <v>-0.15193996000000001</v>
      </c>
      <c r="C4600" s="1">
        <v>-0.17329243</v>
      </c>
      <c r="D4600" s="1">
        <v>-3.8222724999999999E-2</v>
      </c>
    </row>
    <row r="4601" spans="1:4" x14ac:dyDescent="0.15">
      <c r="A4601" s="1">
        <v>45.99</v>
      </c>
      <c r="B4601" s="1">
        <v>-0.15125062</v>
      </c>
      <c r="C4601" s="1">
        <v>-0.16920664999999999</v>
      </c>
      <c r="D4601" s="1">
        <v>-3.7555114000000001E-2</v>
      </c>
    </row>
    <row r="4602" spans="1:4" x14ac:dyDescent="0.15">
      <c r="A4602" s="1">
        <v>46</v>
      </c>
      <c r="B4602" s="1">
        <v>-0.15043741999999999</v>
      </c>
      <c r="C4602" s="1">
        <v>-0.16531628000000001</v>
      </c>
      <c r="D4602" s="1">
        <v>-3.7215696999999999E-2</v>
      </c>
    </row>
    <row r="4603" spans="1:4" x14ac:dyDescent="0.15">
      <c r="A4603" s="1">
        <v>46.01</v>
      </c>
      <c r="B4603" s="1">
        <v>-0.14925273</v>
      </c>
      <c r="C4603" s="1">
        <v>-0.16101146</v>
      </c>
      <c r="D4603" s="1">
        <v>-3.697785E-2</v>
      </c>
    </row>
    <row r="4604" spans="1:4" x14ac:dyDescent="0.15">
      <c r="A4604" s="1">
        <v>46.02</v>
      </c>
      <c r="B4604" s="1">
        <v>-0.14753719000000001</v>
      </c>
      <c r="C4604" s="1">
        <v>-0.15657129</v>
      </c>
      <c r="D4604" s="1">
        <v>-3.6603090999999997E-2</v>
      </c>
    </row>
    <row r="4605" spans="1:4" x14ac:dyDescent="0.15">
      <c r="A4605" s="1">
        <v>46.03</v>
      </c>
      <c r="B4605" s="1">
        <v>-0.14570395</v>
      </c>
      <c r="C4605" s="1">
        <v>-0.15201522000000001</v>
      </c>
      <c r="D4605" s="1">
        <v>-3.6234729E-2</v>
      </c>
    </row>
    <row r="4606" spans="1:4" x14ac:dyDescent="0.15">
      <c r="A4606" s="1">
        <v>46.04</v>
      </c>
      <c r="B4606" s="1">
        <v>-0.14386141999999999</v>
      </c>
      <c r="C4606" s="1">
        <v>-0.14835366999999999</v>
      </c>
      <c r="D4606" s="1">
        <v>-3.6763907999999998E-2</v>
      </c>
    </row>
    <row r="4607" spans="1:4" x14ac:dyDescent="0.15">
      <c r="A4607" s="1">
        <v>46.05</v>
      </c>
      <c r="B4607" s="1">
        <v>-0.14204841000000001</v>
      </c>
      <c r="C4607" s="1">
        <v>-0.1444493</v>
      </c>
      <c r="D4607" s="1">
        <v>-3.7336943999999997E-2</v>
      </c>
    </row>
    <row r="4608" spans="1:4" x14ac:dyDescent="0.15">
      <c r="A4608" s="1">
        <v>46.06</v>
      </c>
      <c r="B4608" s="1">
        <v>-0.14029733999999999</v>
      </c>
      <c r="C4608" s="1">
        <v>-0.14116400000000001</v>
      </c>
      <c r="D4608" s="1">
        <v>-3.7693002000000003E-2</v>
      </c>
    </row>
    <row r="4609" spans="1:4" x14ac:dyDescent="0.15">
      <c r="A4609" s="1">
        <v>46.07</v>
      </c>
      <c r="B4609" s="1">
        <v>-0.13915836000000001</v>
      </c>
      <c r="C4609" s="1">
        <v>-0.13805150999999999</v>
      </c>
      <c r="D4609" s="1">
        <v>-3.8291123000000003E-2</v>
      </c>
    </row>
    <row r="4610" spans="1:4" x14ac:dyDescent="0.15">
      <c r="A4610" s="1">
        <v>46.08</v>
      </c>
      <c r="B4610" s="1">
        <v>-0.13852501</v>
      </c>
      <c r="C4610" s="1">
        <v>-0.13475960000000001</v>
      </c>
      <c r="D4610" s="1">
        <v>-3.8861147999999998E-2</v>
      </c>
    </row>
    <row r="4611" spans="1:4" x14ac:dyDescent="0.15">
      <c r="A4611" s="1">
        <v>46.09</v>
      </c>
      <c r="B4611" s="1">
        <v>-0.13874826000000001</v>
      </c>
      <c r="C4611" s="1">
        <v>-0.13087204</v>
      </c>
      <c r="D4611" s="1">
        <v>-3.9499816E-2</v>
      </c>
    </row>
    <row r="4612" spans="1:4" x14ac:dyDescent="0.15">
      <c r="A4612" s="1">
        <v>46.1</v>
      </c>
      <c r="B4612" s="1">
        <v>-0.13905587999999999</v>
      </c>
      <c r="C4612" s="1">
        <v>-0.12716627</v>
      </c>
      <c r="D4612" s="1">
        <v>-4.0906438000000003E-2</v>
      </c>
    </row>
    <row r="4613" spans="1:4" x14ac:dyDescent="0.15">
      <c r="A4613" s="1">
        <v>46.11</v>
      </c>
      <c r="B4613" s="1">
        <v>-0.13978642999999999</v>
      </c>
      <c r="C4613" s="1">
        <v>-0.12292118</v>
      </c>
      <c r="D4613" s="1">
        <v>-4.2908347999999999E-2</v>
      </c>
    </row>
    <row r="4614" spans="1:4" x14ac:dyDescent="0.15">
      <c r="A4614" s="1">
        <v>46.12</v>
      </c>
      <c r="B4614" s="1">
        <v>-0.14003787000000001</v>
      </c>
      <c r="C4614" s="1">
        <v>-0.11907855000000001</v>
      </c>
      <c r="D4614" s="1">
        <v>-4.5428827999999997E-2</v>
      </c>
    </row>
    <row r="4615" spans="1:4" x14ac:dyDescent="0.15">
      <c r="A4615" s="1">
        <v>46.13</v>
      </c>
      <c r="B4615" s="1">
        <v>-0.14083218</v>
      </c>
      <c r="C4615" s="1">
        <v>-0.11471453</v>
      </c>
      <c r="D4615" s="1">
        <v>-4.8018177000000002E-2</v>
      </c>
    </row>
    <row r="4616" spans="1:4" x14ac:dyDescent="0.15">
      <c r="A4616" s="1">
        <v>46.14</v>
      </c>
      <c r="B4616" s="1">
        <v>-0.14180298999999999</v>
      </c>
      <c r="C4616" s="1">
        <v>-0.11055906</v>
      </c>
      <c r="D4616" s="1">
        <v>-4.9911870999999997E-2</v>
      </c>
    </row>
    <row r="4617" spans="1:4" x14ac:dyDescent="0.15">
      <c r="A4617" s="1">
        <v>46.15</v>
      </c>
      <c r="B4617" s="1">
        <v>-0.14217108000000001</v>
      </c>
      <c r="C4617" s="1">
        <v>-0.10722371999999999</v>
      </c>
      <c r="D4617" s="1">
        <v>-5.1847128999999999E-2</v>
      </c>
    </row>
    <row r="4618" spans="1:4" x14ac:dyDescent="0.15">
      <c r="A4618" s="1">
        <v>46.16</v>
      </c>
      <c r="B4618" s="1">
        <v>-0.14224555</v>
      </c>
      <c r="C4618" s="1">
        <v>-0.10596099</v>
      </c>
      <c r="D4618" s="1">
        <v>-5.3230000999999999E-2</v>
      </c>
    </row>
    <row r="4619" spans="1:4" x14ac:dyDescent="0.15">
      <c r="A4619" s="1">
        <v>46.17</v>
      </c>
      <c r="B4619" s="1">
        <v>-0.14233825999999999</v>
      </c>
      <c r="C4619" s="1">
        <v>-0.10443202</v>
      </c>
      <c r="D4619" s="1">
        <v>-5.3791021000000001E-2</v>
      </c>
    </row>
    <row r="4620" spans="1:4" x14ac:dyDescent="0.15">
      <c r="A4620" s="1">
        <v>46.18</v>
      </c>
      <c r="B4620" s="1">
        <v>-0.14221792999999999</v>
      </c>
      <c r="C4620" s="1">
        <v>-0.10315965000000001</v>
      </c>
      <c r="D4620" s="1">
        <v>-5.3669367000000003E-2</v>
      </c>
    </row>
    <row r="4621" spans="1:4" x14ac:dyDescent="0.15">
      <c r="A4621" s="1">
        <v>46.19</v>
      </c>
      <c r="B4621" s="1">
        <v>-0.14133303999999999</v>
      </c>
      <c r="C4621" s="1">
        <v>-0.10142610000000001</v>
      </c>
      <c r="D4621" s="1">
        <v>-5.3414717E-2</v>
      </c>
    </row>
    <row r="4622" spans="1:4" x14ac:dyDescent="0.15">
      <c r="A4622" s="1">
        <v>46.2</v>
      </c>
      <c r="B4622" s="1">
        <v>-0.14076784000000001</v>
      </c>
      <c r="C4622" s="1">
        <v>-0.10024189</v>
      </c>
      <c r="D4622" s="1">
        <v>-5.3321582999999999E-2</v>
      </c>
    </row>
    <row r="4623" spans="1:4" x14ac:dyDescent="0.15">
      <c r="A4623" s="1">
        <v>46.21</v>
      </c>
      <c r="B4623" s="1">
        <v>-0.14002850999999999</v>
      </c>
      <c r="C4623" s="1">
        <v>-9.8378056000000005E-2</v>
      </c>
      <c r="D4623" s="1">
        <v>-5.3733247999999997E-2</v>
      </c>
    </row>
    <row r="4624" spans="1:4" x14ac:dyDescent="0.15">
      <c r="A4624" s="1">
        <v>46.22</v>
      </c>
      <c r="B4624" s="1">
        <v>-0.14016107</v>
      </c>
      <c r="C4624" s="1">
        <v>-9.7745446E-2</v>
      </c>
      <c r="D4624" s="1">
        <v>-5.4394914000000003E-2</v>
      </c>
    </row>
    <row r="4625" spans="1:4" x14ac:dyDescent="0.15">
      <c r="A4625" s="1">
        <v>46.23</v>
      </c>
      <c r="B4625" s="1">
        <v>-0.14000578999999999</v>
      </c>
      <c r="C4625" s="1">
        <v>-9.6651334000000005E-2</v>
      </c>
      <c r="D4625" s="1">
        <v>-5.4956678000000002E-2</v>
      </c>
    </row>
    <row r="4626" spans="1:4" x14ac:dyDescent="0.15">
      <c r="A4626" s="1">
        <v>46.24</v>
      </c>
      <c r="B4626" s="1">
        <v>-0.13974439999999999</v>
      </c>
      <c r="C4626" s="1">
        <v>-9.7145644000000003E-2</v>
      </c>
      <c r="D4626" s="1">
        <v>-5.6128052999999997E-2</v>
      </c>
    </row>
    <row r="4627" spans="1:4" x14ac:dyDescent="0.15">
      <c r="A4627" s="1">
        <v>46.25</v>
      </c>
      <c r="B4627" s="1">
        <v>-0.13854152</v>
      </c>
      <c r="C4627" s="1">
        <v>-9.6729078999999996E-2</v>
      </c>
      <c r="D4627" s="1">
        <v>-5.6403574999999997E-2</v>
      </c>
    </row>
    <row r="4628" spans="1:4" x14ac:dyDescent="0.15">
      <c r="A4628" s="1">
        <v>46.26</v>
      </c>
      <c r="B4628" s="1">
        <v>-0.13646797999999999</v>
      </c>
      <c r="C4628" s="1">
        <v>-9.5253779999999996E-2</v>
      </c>
      <c r="D4628" s="1">
        <v>-5.7360639999999997E-2</v>
      </c>
    </row>
    <row r="4629" spans="1:4" x14ac:dyDescent="0.15">
      <c r="A4629" s="1">
        <v>46.27</v>
      </c>
      <c r="B4629" s="1">
        <v>-0.13435833</v>
      </c>
      <c r="C4629" s="1">
        <v>-9.4061255999999996E-2</v>
      </c>
      <c r="D4629" s="1">
        <v>-5.8070447999999997E-2</v>
      </c>
    </row>
    <row r="4630" spans="1:4" x14ac:dyDescent="0.15">
      <c r="A4630" s="1">
        <v>46.28</v>
      </c>
      <c r="B4630" s="1">
        <v>-0.1320585</v>
      </c>
      <c r="C4630" s="1">
        <v>-9.2302259999999997E-2</v>
      </c>
      <c r="D4630" s="1">
        <v>-5.9169573000000003E-2</v>
      </c>
    </row>
    <row r="4631" spans="1:4" x14ac:dyDescent="0.15">
      <c r="A4631" s="1">
        <v>46.29</v>
      </c>
      <c r="B4631" s="1">
        <v>-0.12944522999999999</v>
      </c>
      <c r="C4631" s="1">
        <v>-9.0717874000000004E-2</v>
      </c>
      <c r="D4631" s="1">
        <v>-5.9711638999999997E-2</v>
      </c>
    </row>
    <row r="4632" spans="1:4" x14ac:dyDescent="0.15">
      <c r="A4632" s="1">
        <v>46.3</v>
      </c>
      <c r="B4632" s="1">
        <v>-0.12649829000000001</v>
      </c>
      <c r="C4632" s="1">
        <v>-8.8942900000000005E-2</v>
      </c>
      <c r="D4632" s="1">
        <v>-6.0490596000000001E-2</v>
      </c>
    </row>
    <row r="4633" spans="1:4" x14ac:dyDescent="0.15">
      <c r="A4633" s="1">
        <v>46.31</v>
      </c>
      <c r="B4633" s="1">
        <v>-0.12312213</v>
      </c>
      <c r="C4633" s="1">
        <v>-8.6644692999999995E-2</v>
      </c>
      <c r="D4633" s="1">
        <v>-6.0442838999999998E-2</v>
      </c>
    </row>
    <row r="4634" spans="1:4" x14ac:dyDescent="0.15">
      <c r="A4634" s="1">
        <v>46.32</v>
      </c>
      <c r="B4634" s="1">
        <v>-0.11904376</v>
      </c>
      <c r="C4634" s="1">
        <v>-8.3893928000000006E-2</v>
      </c>
      <c r="D4634" s="1">
        <v>-6.0151794000000001E-2</v>
      </c>
    </row>
    <row r="4635" spans="1:4" x14ac:dyDescent="0.15">
      <c r="A4635" s="1">
        <v>46.33</v>
      </c>
      <c r="B4635" s="1">
        <v>-0.11409328000000001</v>
      </c>
      <c r="C4635" s="1">
        <v>-8.0743076999999996E-2</v>
      </c>
      <c r="D4635" s="1">
        <v>-5.9249896000000003E-2</v>
      </c>
    </row>
    <row r="4636" spans="1:4" x14ac:dyDescent="0.15">
      <c r="A4636" s="1">
        <v>46.34</v>
      </c>
      <c r="B4636" s="1">
        <v>-0.10821277999999999</v>
      </c>
      <c r="C4636" s="1">
        <v>-7.7607616000000004E-2</v>
      </c>
      <c r="D4636" s="1">
        <v>-5.7653877999999999E-2</v>
      </c>
    </row>
    <row r="4637" spans="1:4" x14ac:dyDescent="0.15">
      <c r="A4637" s="1">
        <v>46.35</v>
      </c>
      <c r="B4637" s="1">
        <v>-0.10265099</v>
      </c>
      <c r="C4637" s="1">
        <v>-7.3684408000000007E-2</v>
      </c>
      <c r="D4637" s="1">
        <v>-5.4976158999999997E-2</v>
      </c>
    </row>
    <row r="4638" spans="1:4" x14ac:dyDescent="0.15">
      <c r="A4638" s="1">
        <v>46.36</v>
      </c>
      <c r="B4638" s="1">
        <v>-9.6095451999999998E-2</v>
      </c>
      <c r="C4638" s="1">
        <v>-6.9086473999999995E-2</v>
      </c>
      <c r="D4638" s="1">
        <v>-5.1744356999999998E-2</v>
      </c>
    </row>
    <row r="4639" spans="1:4" x14ac:dyDescent="0.15">
      <c r="A4639" s="1">
        <v>46.37</v>
      </c>
      <c r="B4639" s="1">
        <v>-8.9743742000000001E-2</v>
      </c>
      <c r="C4639" s="1">
        <v>-6.3126291000000001E-2</v>
      </c>
      <c r="D4639" s="1">
        <v>-4.8880650999999997E-2</v>
      </c>
    </row>
    <row r="4640" spans="1:4" x14ac:dyDescent="0.15">
      <c r="A4640" s="1">
        <v>46.38</v>
      </c>
      <c r="B4640" s="1">
        <v>-8.2240114000000003E-2</v>
      </c>
      <c r="C4640" s="1">
        <v>-5.8462619E-2</v>
      </c>
      <c r="D4640" s="1">
        <v>-4.4507018000000002E-2</v>
      </c>
    </row>
    <row r="4641" spans="1:4" x14ac:dyDescent="0.15">
      <c r="A4641" s="1">
        <v>46.39</v>
      </c>
      <c r="B4641" s="1">
        <v>-7.5046101000000004E-2</v>
      </c>
      <c r="C4641" s="1">
        <v>-5.8958730000000001E-2</v>
      </c>
      <c r="D4641" s="1">
        <v>-4.0198894999999998E-2</v>
      </c>
    </row>
    <row r="4642" spans="1:4" x14ac:dyDescent="0.15">
      <c r="A4642" s="1">
        <v>46.4</v>
      </c>
      <c r="B4642" s="1">
        <v>-6.8136231000000005E-2</v>
      </c>
      <c r="C4642" s="1">
        <v>-5.7380204999999997E-2</v>
      </c>
      <c r="D4642" s="1">
        <v>-3.7224047000000003E-2</v>
      </c>
    </row>
    <row r="4643" spans="1:4" x14ac:dyDescent="0.15">
      <c r="A4643" s="1">
        <v>46.41</v>
      </c>
      <c r="B4643" s="1">
        <v>-6.1006831999999997E-2</v>
      </c>
      <c r="C4643" s="1">
        <v>-5.5072363999999999E-2</v>
      </c>
      <c r="D4643" s="1">
        <v>-3.1416061000000002E-2</v>
      </c>
    </row>
    <row r="4644" spans="1:4" x14ac:dyDescent="0.15">
      <c r="A4644" s="1">
        <v>46.42</v>
      </c>
      <c r="B4644" s="1">
        <v>-5.4179700999999997E-2</v>
      </c>
      <c r="C4644" s="1">
        <v>-5.2411314000000001E-2</v>
      </c>
      <c r="D4644" s="1">
        <v>-2.5779008999999999E-2</v>
      </c>
    </row>
    <row r="4645" spans="1:4" x14ac:dyDescent="0.15">
      <c r="A4645" s="1">
        <v>46.43</v>
      </c>
      <c r="B4645" s="1">
        <v>-4.7619086999999997E-2</v>
      </c>
      <c r="C4645" s="1">
        <v>-5.0140125000000001E-2</v>
      </c>
      <c r="D4645" s="1">
        <v>-2.1018677999999999E-2</v>
      </c>
    </row>
    <row r="4646" spans="1:4" x14ac:dyDescent="0.15">
      <c r="A4646" s="1">
        <v>46.44</v>
      </c>
      <c r="B4646" s="1">
        <v>-4.0088595999999997E-2</v>
      </c>
      <c r="C4646" s="1">
        <v>-4.6544694999999997E-2</v>
      </c>
      <c r="D4646" s="1">
        <v>-1.5863133000000001E-2</v>
      </c>
    </row>
    <row r="4647" spans="1:4" x14ac:dyDescent="0.15">
      <c r="A4647" s="1">
        <v>46.45</v>
      </c>
      <c r="B4647" s="1">
        <v>-3.3189693999999999E-2</v>
      </c>
      <c r="C4647" s="1">
        <v>-4.3649706000000003E-2</v>
      </c>
      <c r="D4647" s="1">
        <v>-1.0255248E-2</v>
      </c>
    </row>
    <row r="4648" spans="1:4" x14ac:dyDescent="0.15">
      <c r="A4648" s="1">
        <v>46.46</v>
      </c>
      <c r="B4648" s="1">
        <v>-2.6089752000000001E-2</v>
      </c>
      <c r="C4648" s="1">
        <v>-4.0877771E-2</v>
      </c>
      <c r="D4648" s="1">
        <v>-4.9313915E-3</v>
      </c>
    </row>
    <row r="4649" spans="1:4" x14ac:dyDescent="0.15">
      <c r="A4649" s="1">
        <v>46.47</v>
      </c>
      <c r="B4649" s="1">
        <v>-1.9465827000000002E-2</v>
      </c>
      <c r="C4649" s="1">
        <v>-3.9130903000000002E-2</v>
      </c>
      <c r="D4649" s="1">
        <v>-1.7959059000000001E-4</v>
      </c>
    </row>
    <row r="4650" spans="1:4" x14ac:dyDescent="0.15">
      <c r="A4650" s="1">
        <v>46.48</v>
      </c>
      <c r="B4650" s="1">
        <v>-1.2692301E-2</v>
      </c>
      <c r="C4650" s="1">
        <v>-3.8189761000000003E-2</v>
      </c>
      <c r="D4650" s="1">
        <v>4.1442924000000001E-3</v>
      </c>
    </row>
    <row r="4651" spans="1:4" x14ac:dyDescent="0.15">
      <c r="A4651" s="1">
        <v>46.49</v>
      </c>
      <c r="B4651" s="1">
        <v>-6.5452033999999996E-3</v>
      </c>
      <c r="C4651" s="1">
        <v>-3.7201072000000002E-2</v>
      </c>
      <c r="D4651" s="1">
        <v>9.3734827999999992E-3</v>
      </c>
    </row>
    <row r="4652" spans="1:4" x14ac:dyDescent="0.15">
      <c r="A4652" s="1">
        <v>46.5</v>
      </c>
      <c r="B4652" s="1">
        <v>-1.8814777000000001E-4</v>
      </c>
      <c r="C4652" s="1">
        <v>-3.6000663000000002E-2</v>
      </c>
      <c r="D4652" s="1">
        <v>1.4330157E-2</v>
      </c>
    </row>
    <row r="4653" spans="1:4" x14ac:dyDescent="0.15">
      <c r="A4653" s="1">
        <v>46.51</v>
      </c>
      <c r="B4653" s="1">
        <v>6.1275640000000003E-3</v>
      </c>
      <c r="C4653" s="1">
        <v>-3.4835207E-2</v>
      </c>
      <c r="D4653" s="1">
        <v>1.8697847E-2</v>
      </c>
    </row>
    <row r="4654" spans="1:4" x14ac:dyDescent="0.15">
      <c r="A4654" s="1">
        <v>46.52</v>
      </c>
      <c r="B4654" s="1">
        <v>1.1970694E-2</v>
      </c>
      <c r="C4654" s="1">
        <v>-3.3689741000000002E-2</v>
      </c>
      <c r="D4654" s="1">
        <v>2.2110641E-2</v>
      </c>
    </row>
    <row r="4655" spans="1:4" x14ac:dyDescent="0.15">
      <c r="A4655" s="1">
        <v>46.53</v>
      </c>
      <c r="B4655" s="1">
        <v>1.7112941999999999E-2</v>
      </c>
      <c r="C4655" s="1">
        <v>-3.2470921999999999E-2</v>
      </c>
      <c r="D4655" s="1">
        <v>2.6482749E-2</v>
      </c>
    </row>
    <row r="4656" spans="1:4" x14ac:dyDescent="0.15">
      <c r="A4656" s="1">
        <v>46.54</v>
      </c>
      <c r="B4656" s="1">
        <v>2.1903497000000001E-2</v>
      </c>
      <c r="C4656" s="1">
        <v>-3.1397576000000003E-2</v>
      </c>
      <c r="D4656" s="1">
        <v>3.0076061000000001E-2</v>
      </c>
    </row>
    <row r="4657" spans="1:4" x14ac:dyDescent="0.15">
      <c r="A4657" s="1">
        <v>46.55</v>
      </c>
      <c r="B4657" s="1">
        <v>2.6724813E-2</v>
      </c>
      <c r="C4657" s="1">
        <v>-2.9862203E-2</v>
      </c>
      <c r="D4657" s="1">
        <v>3.3139014000000001E-2</v>
      </c>
    </row>
    <row r="4658" spans="1:4" x14ac:dyDescent="0.15">
      <c r="A4658" s="1">
        <v>46.56</v>
      </c>
      <c r="B4658" s="1">
        <v>3.0585702999999999E-2</v>
      </c>
      <c r="C4658" s="1">
        <v>-2.7962019000000001E-2</v>
      </c>
      <c r="D4658" s="1">
        <v>3.5624568000000002E-2</v>
      </c>
    </row>
    <row r="4659" spans="1:4" x14ac:dyDescent="0.15">
      <c r="A4659" s="1">
        <v>46.57</v>
      </c>
      <c r="B4659" s="1">
        <v>3.3600850000000002E-2</v>
      </c>
      <c r="C4659" s="1">
        <v>-2.5654476999999998E-2</v>
      </c>
      <c r="D4659" s="1">
        <v>3.9285942999999997E-2</v>
      </c>
    </row>
    <row r="4660" spans="1:4" x14ac:dyDescent="0.15">
      <c r="A4660" s="1">
        <v>46.58</v>
      </c>
      <c r="B4660" s="1">
        <v>3.6767775000000003E-2</v>
      </c>
      <c r="C4660" s="1">
        <v>-2.4053298000000001E-2</v>
      </c>
      <c r="D4660" s="1">
        <v>4.2898142E-2</v>
      </c>
    </row>
    <row r="4661" spans="1:4" x14ac:dyDescent="0.15">
      <c r="A4661" s="1">
        <v>46.59</v>
      </c>
      <c r="B4661" s="1">
        <v>4.0538439000000002E-2</v>
      </c>
      <c r="C4661" s="1">
        <v>-2.1864766000000001E-2</v>
      </c>
      <c r="D4661" s="1">
        <v>4.6745829000000003E-2</v>
      </c>
    </row>
    <row r="4662" spans="1:4" x14ac:dyDescent="0.15">
      <c r="A4662" s="1">
        <v>46.6</v>
      </c>
      <c r="B4662" s="1">
        <v>4.3518310999999997E-2</v>
      </c>
      <c r="C4662" s="1">
        <v>-1.9144459999999999E-2</v>
      </c>
      <c r="D4662" s="1">
        <v>5.0427969000000003E-2</v>
      </c>
    </row>
    <row r="4663" spans="1:4" x14ac:dyDescent="0.15">
      <c r="A4663" s="1">
        <v>46.61</v>
      </c>
      <c r="B4663" s="1">
        <v>4.6175595E-2</v>
      </c>
      <c r="C4663" s="1">
        <v>-1.5844403E-2</v>
      </c>
      <c r="D4663" s="1">
        <v>5.3805543999999997E-2</v>
      </c>
    </row>
    <row r="4664" spans="1:4" x14ac:dyDescent="0.15">
      <c r="A4664" s="1">
        <v>46.62</v>
      </c>
      <c r="B4664" s="1">
        <v>4.8548927999999998E-2</v>
      </c>
      <c r="C4664" s="1">
        <v>-1.2191805999999999E-2</v>
      </c>
      <c r="D4664" s="1">
        <v>5.6515597000000001E-2</v>
      </c>
    </row>
    <row r="4665" spans="1:4" x14ac:dyDescent="0.15">
      <c r="A4665" s="1">
        <v>46.63</v>
      </c>
      <c r="B4665" s="1">
        <v>5.0936572999999999E-2</v>
      </c>
      <c r="C4665" s="1">
        <v>-7.7903108000000002E-3</v>
      </c>
      <c r="D4665" s="1">
        <v>5.9932393E-2</v>
      </c>
    </row>
    <row r="4666" spans="1:4" x14ac:dyDescent="0.15">
      <c r="A4666" s="1">
        <v>46.64</v>
      </c>
      <c r="B4666" s="1">
        <v>5.2841948E-2</v>
      </c>
      <c r="C4666" s="1">
        <v>-2.7867867000000001E-3</v>
      </c>
      <c r="D4666" s="1">
        <v>6.3311892999999994E-2</v>
      </c>
    </row>
    <row r="4667" spans="1:4" x14ac:dyDescent="0.15">
      <c r="A4667" s="1">
        <v>46.65</v>
      </c>
      <c r="B4667" s="1">
        <v>5.4294617000000003E-2</v>
      </c>
      <c r="C4667" s="1">
        <v>2.5859485E-3</v>
      </c>
      <c r="D4667" s="1">
        <v>6.6224564E-2</v>
      </c>
    </row>
    <row r="4668" spans="1:4" x14ac:dyDescent="0.15">
      <c r="A4668" s="1">
        <v>46.66</v>
      </c>
      <c r="B4668" s="1">
        <v>5.4787088999999997E-2</v>
      </c>
      <c r="C4668" s="1">
        <v>8.0290693000000003E-3</v>
      </c>
      <c r="D4668" s="1">
        <v>6.8150901999999999E-2</v>
      </c>
    </row>
    <row r="4669" spans="1:4" x14ac:dyDescent="0.15">
      <c r="A4669" s="1">
        <v>46.67</v>
      </c>
      <c r="B4669" s="1">
        <v>5.5459535999999997E-2</v>
      </c>
      <c r="C4669" s="1">
        <v>1.3603185E-2</v>
      </c>
      <c r="D4669" s="1">
        <v>7.0161523000000003E-2</v>
      </c>
    </row>
    <row r="4670" spans="1:4" x14ac:dyDescent="0.15">
      <c r="A4670" s="1">
        <v>46.68</v>
      </c>
      <c r="B4670" s="1">
        <v>5.5716885000000001E-2</v>
      </c>
      <c r="C4670" s="1">
        <v>1.8711214E-2</v>
      </c>
      <c r="D4670" s="1">
        <v>7.1573234999999999E-2</v>
      </c>
    </row>
    <row r="4671" spans="1:4" x14ac:dyDescent="0.15">
      <c r="A4671" s="1">
        <v>46.69</v>
      </c>
      <c r="B4671" s="1">
        <v>5.5883736000000003E-2</v>
      </c>
      <c r="C4671" s="1">
        <v>2.3586816E-2</v>
      </c>
      <c r="D4671" s="1">
        <v>7.3502070000000003E-2</v>
      </c>
    </row>
    <row r="4672" spans="1:4" x14ac:dyDescent="0.15">
      <c r="A4672" s="1">
        <v>46.7</v>
      </c>
      <c r="B4672" s="1">
        <v>5.5593891999999999E-2</v>
      </c>
      <c r="C4672" s="1">
        <v>2.8100072E-2</v>
      </c>
      <c r="D4672" s="1">
        <v>7.4603705000000006E-2</v>
      </c>
    </row>
    <row r="4673" spans="1:4" x14ac:dyDescent="0.15">
      <c r="A4673" s="1">
        <v>46.71</v>
      </c>
      <c r="B4673" s="1">
        <v>5.5679116000000001E-2</v>
      </c>
      <c r="C4673" s="1">
        <v>3.2275273E-2</v>
      </c>
      <c r="D4673" s="1">
        <v>7.5946521000000003E-2</v>
      </c>
    </row>
    <row r="4674" spans="1:4" x14ac:dyDescent="0.15">
      <c r="A4674" s="1">
        <v>46.72</v>
      </c>
      <c r="B4674" s="1">
        <v>5.5205691000000001E-2</v>
      </c>
      <c r="C4674" s="1">
        <v>3.6457196999999997E-2</v>
      </c>
      <c r="D4674" s="1">
        <v>7.6984865E-2</v>
      </c>
    </row>
    <row r="4675" spans="1:4" x14ac:dyDescent="0.15">
      <c r="A4675" s="1">
        <v>46.73</v>
      </c>
      <c r="B4675" s="1">
        <v>5.5108596000000003E-2</v>
      </c>
      <c r="C4675" s="1">
        <v>4.0830111000000002E-2</v>
      </c>
      <c r="D4675" s="1">
        <v>7.8027885000000005E-2</v>
      </c>
    </row>
    <row r="4676" spans="1:4" x14ac:dyDescent="0.15">
      <c r="A4676" s="1">
        <v>46.74</v>
      </c>
      <c r="B4676" s="1">
        <v>5.4655714000000001E-2</v>
      </c>
      <c r="C4676" s="1">
        <v>4.5359054000000003E-2</v>
      </c>
      <c r="D4676" s="1">
        <v>7.8427413000000001E-2</v>
      </c>
    </row>
    <row r="4677" spans="1:4" x14ac:dyDescent="0.15">
      <c r="A4677" s="1">
        <v>46.75</v>
      </c>
      <c r="B4677" s="1">
        <v>5.4691125E-2</v>
      </c>
      <c r="C4677" s="1">
        <v>4.9905181E-2</v>
      </c>
      <c r="D4677" s="1">
        <v>7.9845555999999998E-2</v>
      </c>
    </row>
    <row r="4678" spans="1:4" x14ac:dyDescent="0.15">
      <c r="A4678" s="1">
        <v>46.76</v>
      </c>
      <c r="B4678" s="1">
        <v>5.4499087000000002E-2</v>
      </c>
      <c r="C4678" s="1">
        <v>5.4271435999999999E-2</v>
      </c>
      <c r="D4678" s="1">
        <v>8.1166580000000002E-2</v>
      </c>
    </row>
    <row r="4679" spans="1:4" x14ac:dyDescent="0.15">
      <c r="A4679" s="1">
        <v>46.77</v>
      </c>
      <c r="B4679" s="1">
        <v>5.4156058999999999E-2</v>
      </c>
      <c r="C4679" s="1">
        <v>5.8431123000000001E-2</v>
      </c>
      <c r="D4679" s="1">
        <v>8.2991590000000004E-2</v>
      </c>
    </row>
    <row r="4680" spans="1:4" x14ac:dyDescent="0.15">
      <c r="A4680" s="1">
        <v>46.78</v>
      </c>
      <c r="B4680" s="1">
        <v>5.3406608000000001E-2</v>
      </c>
      <c r="C4680" s="1">
        <v>6.2710789000000003E-2</v>
      </c>
      <c r="D4680" s="1">
        <v>8.4534342999999998E-2</v>
      </c>
    </row>
    <row r="4681" spans="1:4" x14ac:dyDescent="0.15">
      <c r="A4681" s="1">
        <v>46.79</v>
      </c>
      <c r="B4681" s="1">
        <v>5.3097769000000003E-2</v>
      </c>
      <c r="C4681" s="1">
        <v>6.6400473000000002E-2</v>
      </c>
      <c r="D4681" s="1">
        <v>8.6126227E-2</v>
      </c>
    </row>
    <row r="4682" spans="1:4" x14ac:dyDescent="0.15">
      <c r="A4682" s="1">
        <v>46.8</v>
      </c>
      <c r="B4682" s="1">
        <v>5.2696492999999997E-2</v>
      </c>
      <c r="C4682" s="1">
        <v>7.0323435000000004E-2</v>
      </c>
      <c r="D4682" s="1">
        <v>8.7494745999999998E-2</v>
      </c>
    </row>
    <row r="4683" spans="1:4" x14ac:dyDescent="0.15">
      <c r="A4683" s="1">
        <v>46.81</v>
      </c>
      <c r="B4683" s="1">
        <v>5.2825919999999998E-2</v>
      </c>
      <c r="C4683" s="1">
        <v>7.6027607999999997E-2</v>
      </c>
      <c r="D4683" s="1">
        <v>8.9361764999999996E-2</v>
      </c>
    </row>
    <row r="4684" spans="1:4" x14ac:dyDescent="0.15">
      <c r="A4684" s="1">
        <v>46.82</v>
      </c>
      <c r="B4684" s="1">
        <v>5.3132773000000001E-2</v>
      </c>
      <c r="C4684" s="1">
        <v>7.9547079000000007E-2</v>
      </c>
      <c r="D4684" s="1">
        <v>9.1550891999999995E-2</v>
      </c>
    </row>
    <row r="4685" spans="1:4" x14ac:dyDescent="0.15">
      <c r="A4685" s="1">
        <v>46.83</v>
      </c>
      <c r="B4685" s="1">
        <v>5.3834681000000002E-2</v>
      </c>
      <c r="C4685" s="1">
        <v>8.1759761E-2</v>
      </c>
      <c r="D4685" s="1">
        <v>9.3234581999999996E-2</v>
      </c>
    </row>
    <row r="4686" spans="1:4" x14ac:dyDescent="0.15">
      <c r="A4686" s="1">
        <v>46.84</v>
      </c>
      <c r="B4686" s="1">
        <v>5.4974367000000003E-2</v>
      </c>
      <c r="C4686" s="1">
        <v>8.3877194000000002E-2</v>
      </c>
      <c r="D4686" s="1">
        <v>9.4549020999999997E-2</v>
      </c>
    </row>
    <row r="4687" spans="1:4" x14ac:dyDescent="0.15">
      <c r="A4687" s="1">
        <v>46.85</v>
      </c>
      <c r="B4687" s="1">
        <v>5.6630158999999999E-2</v>
      </c>
      <c r="C4687" s="1">
        <v>8.5756664999999996E-2</v>
      </c>
      <c r="D4687" s="1">
        <v>9.6569374999999999E-2</v>
      </c>
    </row>
    <row r="4688" spans="1:4" x14ac:dyDescent="0.15">
      <c r="A4688" s="1">
        <v>46.86</v>
      </c>
      <c r="B4688" s="1">
        <v>5.8757365999999998E-2</v>
      </c>
      <c r="C4688" s="1">
        <v>8.6983062999999999E-2</v>
      </c>
      <c r="D4688" s="1">
        <v>9.8010062999999994E-2</v>
      </c>
    </row>
    <row r="4689" spans="1:4" x14ac:dyDescent="0.15">
      <c r="A4689" s="1">
        <v>46.87</v>
      </c>
      <c r="B4689" s="1">
        <v>6.1211564000000003E-2</v>
      </c>
      <c r="C4689" s="1">
        <v>8.8073981999999995E-2</v>
      </c>
      <c r="D4689" s="1">
        <v>9.8626800000000001E-2</v>
      </c>
    </row>
    <row r="4690" spans="1:4" x14ac:dyDescent="0.15">
      <c r="A4690" s="1">
        <v>46.88</v>
      </c>
      <c r="B4690" s="1">
        <v>6.3947050000000005E-2</v>
      </c>
      <c r="C4690" s="1">
        <v>8.8577667999999998E-2</v>
      </c>
      <c r="D4690" s="1">
        <v>9.8432687000000005E-2</v>
      </c>
    </row>
    <row r="4691" spans="1:4" x14ac:dyDescent="0.15">
      <c r="A4691" s="1">
        <v>46.89</v>
      </c>
      <c r="B4691" s="1">
        <v>6.7074186999999993E-2</v>
      </c>
      <c r="C4691" s="1">
        <v>8.8494337000000006E-2</v>
      </c>
      <c r="D4691" s="1">
        <v>9.8892849000000005E-2</v>
      </c>
    </row>
    <row r="4692" spans="1:4" x14ac:dyDescent="0.15">
      <c r="A4692" s="1">
        <v>46.9</v>
      </c>
      <c r="B4692" s="1">
        <v>7.0183563000000004E-2</v>
      </c>
      <c r="C4692" s="1">
        <v>8.7744030000000001E-2</v>
      </c>
      <c r="D4692" s="1">
        <v>9.8645840999999998E-2</v>
      </c>
    </row>
    <row r="4693" spans="1:4" x14ac:dyDescent="0.15">
      <c r="A4693" s="1">
        <v>46.91</v>
      </c>
      <c r="B4693" s="1">
        <v>7.2935305000000006E-2</v>
      </c>
      <c r="C4693" s="1">
        <v>8.6212808000000002E-2</v>
      </c>
      <c r="D4693" s="1">
        <v>9.8152058E-2</v>
      </c>
    </row>
    <row r="4694" spans="1:4" x14ac:dyDescent="0.15">
      <c r="A4694" s="1">
        <v>46.92</v>
      </c>
      <c r="B4694" s="1">
        <v>7.5363911000000006E-2</v>
      </c>
      <c r="C4694" s="1">
        <v>8.3948460000000003E-2</v>
      </c>
      <c r="D4694" s="1">
        <v>9.7268470999999995E-2</v>
      </c>
    </row>
    <row r="4695" spans="1:4" x14ac:dyDescent="0.15">
      <c r="A4695" s="1">
        <v>46.93</v>
      </c>
      <c r="B4695" s="1">
        <v>7.7730703999999998E-2</v>
      </c>
      <c r="C4695" s="1">
        <v>8.1492913E-2</v>
      </c>
      <c r="D4695" s="1">
        <v>9.6751008999999999E-2</v>
      </c>
    </row>
    <row r="4696" spans="1:4" x14ac:dyDescent="0.15">
      <c r="A4696" s="1">
        <v>46.94</v>
      </c>
      <c r="B4696" s="1">
        <v>8.0464161000000006E-2</v>
      </c>
      <c r="C4696" s="1">
        <v>7.8518677999999995E-2</v>
      </c>
      <c r="D4696" s="1">
        <v>9.6457312000000003E-2</v>
      </c>
    </row>
    <row r="4697" spans="1:4" x14ac:dyDescent="0.15">
      <c r="A4697" s="1">
        <v>46.95</v>
      </c>
      <c r="B4697" s="1">
        <v>8.2541925000000002E-2</v>
      </c>
      <c r="C4697" s="1">
        <v>7.484536E-2</v>
      </c>
      <c r="D4697" s="1">
        <v>9.6123605000000001E-2</v>
      </c>
    </row>
    <row r="4698" spans="1:4" x14ac:dyDescent="0.15">
      <c r="A4698" s="1">
        <v>46.96</v>
      </c>
      <c r="B4698" s="1">
        <v>8.4145337000000001E-2</v>
      </c>
      <c r="C4698" s="1">
        <v>7.0997214000000003E-2</v>
      </c>
      <c r="D4698" s="1">
        <v>9.5510876999999994E-2</v>
      </c>
    </row>
    <row r="4699" spans="1:4" x14ac:dyDescent="0.15">
      <c r="A4699" s="1">
        <v>46.97</v>
      </c>
      <c r="B4699" s="1">
        <v>8.5648705000000006E-2</v>
      </c>
      <c r="C4699" s="1">
        <v>6.7558641000000003E-2</v>
      </c>
      <c r="D4699" s="1">
        <v>9.5397629999999997E-2</v>
      </c>
    </row>
    <row r="4700" spans="1:4" x14ac:dyDescent="0.15">
      <c r="A4700" s="1">
        <v>46.98</v>
      </c>
      <c r="B4700" s="1">
        <v>8.6824756000000003E-2</v>
      </c>
      <c r="C4700" s="1">
        <v>6.4183984999999999E-2</v>
      </c>
      <c r="D4700" s="1">
        <v>9.3809994999999993E-2</v>
      </c>
    </row>
    <row r="4701" spans="1:4" x14ac:dyDescent="0.15">
      <c r="A4701" s="1">
        <v>46.99</v>
      </c>
      <c r="B4701" s="1">
        <v>8.7492815000000002E-2</v>
      </c>
      <c r="C4701" s="1">
        <v>6.0248482999999999E-2</v>
      </c>
      <c r="D4701" s="1">
        <v>9.1687474000000005E-2</v>
      </c>
    </row>
    <row r="4702" spans="1:4" x14ac:dyDescent="0.15">
      <c r="A4702" s="1">
        <v>47</v>
      </c>
      <c r="B4702" s="1">
        <v>8.7590518000000006E-2</v>
      </c>
      <c r="C4702" s="1">
        <v>5.6738201000000002E-2</v>
      </c>
      <c r="D4702" s="1">
        <v>8.9227855999999994E-2</v>
      </c>
    </row>
    <row r="4703" spans="1:4" x14ac:dyDescent="0.15">
      <c r="A4703" s="1">
        <v>47.01</v>
      </c>
      <c r="B4703" s="1">
        <v>8.6735049999999994E-2</v>
      </c>
      <c r="C4703" s="1">
        <v>5.2911123999999997E-2</v>
      </c>
      <c r="D4703" s="1">
        <v>8.6860935E-2</v>
      </c>
    </row>
    <row r="4704" spans="1:4" x14ac:dyDescent="0.15">
      <c r="A4704" s="1">
        <v>47.02</v>
      </c>
      <c r="B4704" s="1">
        <v>8.5658115000000007E-2</v>
      </c>
      <c r="C4704" s="1">
        <v>4.8953050999999997E-2</v>
      </c>
      <c r="D4704" s="1">
        <v>8.3912302999999994E-2</v>
      </c>
    </row>
    <row r="4705" spans="1:4" x14ac:dyDescent="0.15">
      <c r="A4705" s="1">
        <v>47.03</v>
      </c>
      <c r="B4705" s="1">
        <v>8.4322826000000003E-2</v>
      </c>
      <c r="C4705" s="1">
        <v>4.4899244999999997E-2</v>
      </c>
      <c r="D4705" s="1">
        <v>8.0869307000000001E-2</v>
      </c>
    </row>
    <row r="4706" spans="1:4" x14ac:dyDescent="0.15">
      <c r="A4706" s="1">
        <v>47.04</v>
      </c>
      <c r="B4706" s="1">
        <v>8.2211641000000002E-2</v>
      </c>
      <c r="C4706" s="1">
        <v>4.0527779E-2</v>
      </c>
      <c r="D4706" s="1">
        <v>7.7323032999999999E-2</v>
      </c>
    </row>
    <row r="4707" spans="1:4" x14ac:dyDescent="0.15">
      <c r="A4707" s="1">
        <v>47.05</v>
      </c>
      <c r="B4707" s="1">
        <v>7.9852672E-2</v>
      </c>
      <c r="C4707" s="1">
        <v>3.6381409000000003E-2</v>
      </c>
      <c r="D4707" s="1">
        <v>7.3460889000000001E-2</v>
      </c>
    </row>
    <row r="4708" spans="1:4" x14ac:dyDescent="0.15">
      <c r="A4708" s="1">
        <v>47.06</v>
      </c>
      <c r="B4708" s="1">
        <v>7.7371969999999998E-2</v>
      </c>
      <c r="C4708" s="1">
        <v>3.1846805999999998E-2</v>
      </c>
      <c r="D4708" s="1">
        <v>6.9061229000000002E-2</v>
      </c>
    </row>
    <row r="4709" spans="1:4" x14ac:dyDescent="0.15">
      <c r="A4709" s="1">
        <v>47.07</v>
      </c>
      <c r="B4709" s="1">
        <v>7.4494398000000003E-2</v>
      </c>
      <c r="C4709" s="1">
        <v>2.7361568999999999E-2</v>
      </c>
      <c r="D4709" s="1">
        <v>6.4762094000000006E-2</v>
      </c>
    </row>
    <row r="4710" spans="1:4" x14ac:dyDescent="0.15">
      <c r="A4710" s="1">
        <v>47.08</v>
      </c>
      <c r="B4710" s="1">
        <v>7.1530858000000003E-2</v>
      </c>
      <c r="C4710" s="1">
        <v>2.2515792999999999E-2</v>
      </c>
      <c r="D4710" s="1">
        <v>6.0034443999999999E-2</v>
      </c>
    </row>
    <row r="4711" spans="1:4" x14ac:dyDescent="0.15">
      <c r="A4711" s="1">
        <v>47.09</v>
      </c>
      <c r="B4711" s="1">
        <v>6.8209258999999994E-2</v>
      </c>
      <c r="C4711" s="1">
        <v>1.7691284000000002E-2</v>
      </c>
      <c r="D4711" s="1">
        <v>5.5650849000000002E-2</v>
      </c>
    </row>
    <row r="4712" spans="1:4" x14ac:dyDescent="0.15">
      <c r="A4712" s="1">
        <v>47.1</v>
      </c>
      <c r="B4712" s="1">
        <v>6.4688089000000004E-2</v>
      </c>
      <c r="C4712" s="1">
        <v>1.2687643E-2</v>
      </c>
      <c r="D4712" s="1">
        <v>5.1784836000000001E-2</v>
      </c>
    </row>
    <row r="4713" spans="1:4" x14ac:dyDescent="0.15">
      <c r="A4713" s="1">
        <v>47.11</v>
      </c>
      <c r="B4713" s="1">
        <v>6.1032915E-2</v>
      </c>
      <c r="C4713" s="1">
        <v>7.6514601999999998E-3</v>
      </c>
      <c r="D4713" s="1">
        <v>4.8614892E-2</v>
      </c>
    </row>
    <row r="4714" spans="1:4" x14ac:dyDescent="0.15">
      <c r="A4714" s="1">
        <v>47.12</v>
      </c>
      <c r="B4714" s="1">
        <v>5.6435627000000002E-2</v>
      </c>
      <c r="C4714" s="1">
        <v>1.7914964E-3</v>
      </c>
      <c r="D4714" s="1">
        <v>4.5481909000000001E-2</v>
      </c>
    </row>
    <row r="4715" spans="1:4" x14ac:dyDescent="0.15">
      <c r="A4715" s="1">
        <v>47.13</v>
      </c>
      <c r="B4715" s="1">
        <v>5.1775278000000001E-2</v>
      </c>
      <c r="C4715" s="1">
        <v>-3.0461035999999999E-3</v>
      </c>
      <c r="D4715" s="1">
        <v>4.2972599E-2</v>
      </c>
    </row>
    <row r="4716" spans="1:4" x14ac:dyDescent="0.15">
      <c r="A4716" s="1">
        <v>47.14</v>
      </c>
      <c r="B4716" s="1">
        <v>4.6880637000000003E-2</v>
      </c>
      <c r="C4716" s="1">
        <v>-7.9080308000000002E-3</v>
      </c>
      <c r="D4716" s="1">
        <v>4.0438319E-2</v>
      </c>
    </row>
    <row r="4717" spans="1:4" x14ac:dyDescent="0.15">
      <c r="A4717" s="1">
        <v>47.15</v>
      </c>
      <c r="B4717" s="1">
        <v>4.2294098000000002E-2</v>
      </c>
      <c r="C4717" s="1">
        <v>-1.2907212E-2</v>
      </c>
      <c r="D4717" s="1">
        <v>3.8847663999999997E-2</v>
      </c>
    </row>
    <row r="4718" spans="1:4" x14ac:dyDescent="0.15">
      <c r="A4718" s="1">
        <v>47.16</v>
      </c>
      <c r="B4718" s="1">
        <v>3.7312112000000001E-2</v>
      </c>
      <c r="C4718" s="1">
        <v>-1.8960000000000001E-2</v>
      </c>
      <c r="D4718" s="1">
        <v>3.7952508000000003E-2</v>
      </c>
    </row>
    <row r="4719" spans="1:4" x14ac:dyDescent="0.15">
      <c r="A4719" s="1">
        <v>47.17</v>
      </c>
      <c r="B4719" s="1">
        <v>3.3074777999999999E-2</v>
      </c>
      <c r="C4719" s="1">
        <v>-2.4302789000000002E-2</v>
      </c>
      <c r="D4719" s="1">
        <v>3.8336346E-2</v>
      </c>
    </row>
    <row r="4720" spans="1:4" x14ac:dyDescent="0.15">
      <c r="A4720" s="1">
        <v>47.18</v>
      </c>
      <c r="B4720" s="1">
        <v>2.8654852000000001E-2</v>
      </c>
      <c r="C4720" s="1">
        <v>-3.0792402E-2</v>
      </c>
      <c r="D4720" s="1">
        <v>3.9105480999999997E-2</v>
      </c>
    </row>
    <row r="4721" spans="1:4" x14ac:dyDescent="0.15">
      <c r="A4721" s="1">
        <v>47.19</v>
      </c>
      <c r="B4721" s="1">
        <v>2.4386002E-2</v>
      </c>
      <c r="C4721" s="1">
        <v>-3.7076497E-2</v>
      </c>
      <c r="D4721" s="1">
        <v>4.0133521999999998E-2</v>
      </c>
    </row>
    <row r="4722" spans="1:4" x14ac:dyDescent="0.15">
      <c r="A4722" s="1">
        <v>47.2</v>
      </c>
      <c r="B4722" s="1">
        <v>1.9703588000000001E-2</v>
      </c>
      <c r="C4722" s="1">
        <v>-4.3853988000000003E-2</v>
      </c>
      <c r="D4722" s="1">
        <v>4.0623903000000003E-2</v>
      </c>
    </row>
    <row r="4723" spans="1:4" x14ac:dyDescent="0.15">
      <c r="A4723" s="1">
        <v>47.21</v>
      </c>
      <c r="B4723" s="1">
        <v>1.5707889999999999E-2</v>
      </c>
      <c r="C4723" s="1">
        <v>-4.9799587999999999E-2</v>
      </c>
      <c r="D4723" s="1">
        <v>4.138526E-2</v>
      </c>
    </row>
    <row r="4724" spans="1:4" x14ac:dyDescent="0.15">
      <c r="A4724" s="1">
        <v>47.22</v>
      </c>
      <c r="B4724" s="1">
        <v>1.1010875999999999E-2</v>
      </c>
      <c r="C4724" s="1">
        <v>-5.6136508000000002E-2</v>
      </c>
      <c r="D4724" s="1">
        <v>4.1493219999999997E-2</v>
      </c>
    </row>
    <row r="4725" spans="1:4" x14ac:dyDescent="0.15">
      <c r="A4725" s="1">
        <v>47.23</v>
      </c>
      <c r="B4725" s="1">
        <v>6.6648454999999997E-3</v>
      </c>
      <c r="C4725" s="1">
        <v>-6.2263918000000001E-2</v>
      </c>
      <c r="D4725" s="1">
        <v>4.2016268000000002E-2</v>
      </c>
    </row>
    <row r="4726" spans="1:4" x14ac:dyDescent="0.15">
      <c r="A4726" s="1">
        <v>47.24</v>
      </c>
      <c r="B4726" s="1">
        <v>1.6292721E-3</v>
      </c>
      <c r="C4726" s="1">
        <v>-6.8289557000000001E-2</v>
      </c>
      <c r="D4726" s="1">
        <v>4.1665017999999998E-2</v>
      </c>
    </row>
    <row r="4727" spans="1:4" x14ac:dyDescent="0.15">
      <c r="A4727" s="1">
        <v>47.25</v>
      </c>
      <c r="B4727" s="1">
        <v>-2.7665846000000001E-3</v>
      </c>
      <c r="C4727" s="1">
        <v>-7.4394087999999997E-2</v>
      </c>
      <c r="D4727" s="1">
        <v>4.2645431999999997E-2</v>
      </c>
    </row>
    <row r="4728" spans="1:4" x14ac:dyDescent="0.15">
      <c r="A4728" s="1">
        <v>47.26</v>
      </c>
      <c r="B4728" s="1">
        <v>-7.1296670999999997E-3</v>
      </c>
      <c r="C4728" s="1">
        <v>-7.9756540000000001E-2</v>
      </c>
      <c r="D4728" s="1">
        <v>4.3891975999999999E-2</v>
      </c>
    </row>
    <row r="4729" spans="1:4" x14ac:dyDescent="0.15">
      <c r="A4729" s="1">
        <v>47.27</v>
      </c>
      <c r="B4729" s="1">
        <v>-1.0485952E-2</v>
      </c>
      <c r="C4729" s="1">
        <v>-8.4867394999999998E-2</v>
      </c>
      <c r="D4729" s="1">
        <v>4.6061732000000001E-2</v>
      </c>
    </row>
    <row r="4730" spans="1:4" x14ac:dyDescent="0.15">
      <c r="A4730" s="1">
        <v>47.28</v>
      </c>
      <c r="B4730" s="1">
        <v>-1.4215083E-2</v>
      </c>
      <c r="C4730" s="1">
        <v>-9.0301676999999997E-2</v>
      </c>
      <c r="D4730" s="1">
        <v>4.7368074000000003E-2</v>
      </c>
    </row>
    <row r="4731" spans="1:4" x14ac:dyDescent="0.15">
      <c r="A4731" s="1">
        <v>47.29</v>
      </c>
      <c r="B4731" s="1">
        <v>-1.7415946000000002E-2</v>
      </c>
      <c r="C4731" s="1">
        <v>-9.4981519E-2</v>
      </c>
      <c r="D4731" s="1">
        <v>4.9345736000000001E-2</v>
      </c>
    </row>
    <row r="4732" spans="1:4" x14ac:dyDescent="0.15">
      <c r="A4732" s="1">
        <v>47.3</v>
      </c>
      <c r="B4732" s="1">
        <v>-2.1352393000000001E-2</v>
      </c>
      <c r="C4732" s="1">
        <v>-0.10007373999999999</v>
      </c>
      <c r="D4732" s="1">
        <v>5.0644106000000001E-2</v>
      </c>
    </row>
    <row r="4733" spans="1:4" x14ac:dyDescent="0.15">
      <c r="A4733" s="1">
        <v>47.31</v>
      </c>
      <c r="B4733" s="1">
        <v>-2.4597910000000001E-2</v>
      </c>
      <c r="C4733" s="1">
        <v>-0.10493489</v>
      </c>
      <c r="D4733" s="1">
        <v>5.3053321000000001E-2</v>
      </c>
    </row>
    <row r="4734" spans="1:4" x14ac:dyDescent="0.15">
      <c r="A4734" s="1">
        <v>47.32</v>
      </c>
      <c r="B4734" s="1">
        <v>-2.8123341999999999E-2</v>
      </c>
      <c r="C4734" s="1">
        <v>-0.11041517000000001</v>
      </c>
      <c r="D4734" s="1">
        <v>5.5317287999999999E-2</v>
      </c>
    </row>
    <row r="4735" spans="1:4" x14ac:dyDescent="0.15">
      <c r="A4735" s="1">
        <v>47.33</v>
      </c>
      <c r="B4735" s="1">
        <v>-3.1123153000000001E-2</v>
      </c>
      <c r="C4735" s="1">
        <v>-0.11525884</v>
      </c>
      <c r="D4735" s="1">
        <v>5.8186017E-2</v>
      </c>
    </row>
    <row r="4736" spans="1:4" x14ac:dyDescent="0.15">
      <c r="A4736" s="1">
        <v>47.34</v>
      </c>
      <c r="B4736" s="1">
        <v>-3.4037796000000002E-2</v>
      </c>
      <c r="C4736" s="1">
        <v>-0.12040602</v>
      </c>
      <c r="D4736" s="1">
        <v>6.1516516E-2</v>
      </c>
    </row>
    <row r="4737" spans="1:4" x14ac:dyDescent="0.15">
      <c r="A4737" s="1">
        <v>47.35</v>
      </c>
      <c r="B4737" s="1">
        <v>-3.5706663E-2</v>
      </c>
      <c r="C4737" s="1">
        <v>-0.12464883</v>
      </c>
      <c r="D4737" s="1">
        <v>6.5405975000000005E-2</v>
      </c>
    </row>
    <row r="4738" spans="1:4" x14ac:dyDescent="0.15">
      <c r="A4738" s="1">
        <v>47.36</v>
      </c>
      <c r="B4738" s="1">
        <v>-3.7258658E-2</v>
      </c>
      <c r="C4738" s="1">
        <v>-0.12886325000000001</v>
      </c>
      <c r="D4738" s="1">
        <v>6.8785250000000006E-2</v>
      </c>
    </row>
    <row r="4739" spans="1:4" x14ac:dyDescent="0.15">
      <c r="A4739" s="1">
        <v>47.37</v>
      </c>
      <c r="B4739" s="1">
        <v>-3.8238855000000002E-2</v>
      </c>
      <c r="C4739" s="1">
        <v>-0.1327382</v>
      </c>
      <c r="D4739" s="1">
        <v>7.1556691000000006E-2</v>
      </c>
    </row>
    <row r="4740" spans="1:4" x14ac:dyDescent="0.15">
      <c r="A4740" s="1">
        <v>47.38</v>
      </c>
      <c r="B4740" s="1">
        <v>-3.9107284999999999E-2</v>
      </c>
      <c r="C4740" s="1">
        <v>-0.13645874999999999</v>
      </c>
      <c r="D4740" s="1">
        <v>7.3960625000000002E-2</v>
      </c>
    </row>
    <row r="4741" spans="1:4" x14ac:dyDescent="0.15">
      <c r="A4741" s="1">
        <v>47.39</v>
      </c>
      <c r="B4741" s="1">
        <v>-3.9389558999999998E-2</v>
      </c>
      <c r="C4741" s="1">
        <v>-0.13943762000000001</v>
      </c>
      <c r="D4741" s="1">
        <v>7.6401258E-2</v>
      </c>
    </row>
    <row r="4742" spans="1:4" x14ac:dyDescent="0.15">
      <c r="A4742" s="1">
        <v>47.4</v>
      </c>
      <c r="B4742" s="1">
        <v>-3.8903918000000003E-2</v>
      </c>
      <c r="C4742" s="1">
        <v>-0.14170099</v>
      </c>
      <c r="D4742" s="1">
        <v>7.8932926E-2</v>
      </c>
    </row>
    <row r="4743" spans="1:4" x14ac:dyDescent="0.15">
      <c r="A4743" s="1">
        <v>47.41</v>
      </c>
      <c r="B4743" s="1">
        <v>-3.7590863000000002E-2</v>
      </c>
      <c r="C4743" s="1">
        <v>-0.14386157999999999</v>
      </c>
      <c r="D4743" s="1">
        <v>8.1089208999999995E-2</v>
      </c>
    </row>
    <row r="4744" spans="1:4" x14ac:dyDescent="0.15">
      <c r="A4744" s="1">
        <v>47.42</v>
      </c>
      <c r="B4744" s="1">
        <v>-3.5670920000000002E-2</v>
      </c>
      <c r="C4744" s="1">
        <v>-0.14509706</v>
      </c>
      <c r="D4744" s="1">
        <v>8.3691499000000003E-2</v>
      </c>
    </row>
    <row r="4745" spans="1:4" x14ac:dyDescent="0.15">
      <c r="A4745" s="1">
        <v>47.43</v>
      </c>
      <c r="B4745" s="1">
        <v>-3.4302645E-2</v>
      </c>
      <c r="C4745" s="1">
        <v>-0.1464423</v>
      </c>
      <c r="D4745" s="1">
        <v>8.5852022E-2</v>
      </c>
    </row>
    <row r="4746" spans="1:4" x14ac:dyDescent="0.15">
      <c r="A4746" s="1">
        <v>47.44</v>
      </c>
      <c r="B4746" s="1">
        <v>-3.2712459999999999E-2</v>
      </c>
      <c r="C4746" s="1">
        <v>-0.14692499000000001</v>
      </c>
      <c r="D4746" s="1">
        <v>8.8376836E-2</v>
      </c>
    </row>
    <row r="4747" spans="1:4" x14ac:dyDescent="0.15">
      <c r="A4747" s="1">
        <v>47.45</v>
      </c>
      <c r="B4747" s="1">
        <v>-3.0682863000000001E-2</v>
      </c>
      <c r="C4747" s="1">
        <v>-0.14634572000000001</v>
      </c>
      <c r="D4747" s="1">
        <v>9.0820989000000005E-2</v>
      </c>
    </row>
    <row r="4748" spans="1:4" x14ac:dyDescent="0.15">
      <c r="A4748" s="1">
        <v>47.46</v>
      </c>
      <c r="B4748" s="1">
        <v>-2.8570219000000001E-2</v>
      </c>
      <c r="C4748" s="1">
        <v>-0.14591174000000001</v>
      </c>
      <c r="D4748" s="1">
        <v>9.3346673000000005E-2</v>
      </c>
    </row>
    <row r="4749" spans="1:4" x14ac:dyDescent="0.15">
      <c r="A4749" s="1">
        <v>47.47</v>
      </c>
      <c r="B4749" s="1">
        <v>-2.5736479999999999E-2</v>
      </c>
      <c r="C4749" s="1">
        <v>-0.14434891</v>
      </c>
      <c r="D4749" s="1">
        <v>9.6321012999999997E-2</v>
      </c>
    </row>
    <row r="4750" spans="1:4" x14ac:dyDescent="0.15">
      <c r="A4750" s="1">
        <v>47.48</v>
      </c>
      <c r="B4750" s="1">
        <v>-2.3687887000000001E-2</v>
      </c>
      <c r="C4750" s="1">
        <v>-0.14256779999999999</v>
      </c>
      <c r="D4750" s="1">
        <v>9.8453931999999994E-2</v>
      </c>
    </row>
    <row r="4751" spans="1:4" x14ac:dyDescent="0.15">
      <c r="A4751" s="1">
        <v>47.49</v>
      </c>
      <c r="B4751" s="1">
        <v>-2.1296665999999999E-2</v>
      </c>
      <c r="C4751" s="1">
        <v>-0.13880402999999999</v>
      </c>
      <c r="D4751" s="1">
        <v>0.10052514</v>
      </c>
    </row>
    <row r="4752" spans="1:4" x14ac:dyDescent="0.15">
      <c r="A4752" s="1">
        <v>47.5</v>
      </c>
      <c r="B4752" s="1">
        <v>-1.9099374999999998E-2</v>
      </c>
      <c r="C4752" s="1">
        <v>-0.13514591000000001</v>
      </c>
      <c r="D4752" s="1">
        <v>0.10225742</v>
      </c>
    </row>
    <row r="4753" spans="1:4" x14ac:dyDescent="0.15">
      <c r="A4753" s="1">
        <v>47.51</v>
      </c>
      <c r="B4753" s="1">
        <v>-1.6959991000000001E-2</v>
      </c>
      <c r="C4753" s="1">
        <v>-0.1305548</v>
      </c>
      <c r="D4753" s="1">
        <v>0.10373419</v>
      </c>
    </row>
    <row r="4754" spans="1:4" x14ac:dyDescent="0.15">
      <c r="A4754" s="1">
        <v>47.52</v>
      </c>
      <c r="B4754" s="1">
        <v>-1.4904176999999999E-2</v>
      </c>
      <c r="C4754" s="1">
        <v>-0.12507539000000001</v>
      </c>
      <c r="D4754" s="1">
        <v>0.10437992</v>
      </c>
    </row>
    <row r="4755" spans="1:4" x14ac:dyDescent="0.15">
      <c r="A4755" s="1">
        <v>47.53</v>
      </c>
      <c r="B4755" s="1">
        <v>-1.2859212E-2</v>
      </c>
      <c r="C4755" s="1">
        <v>-0.11897256</v>
      </c>
      <c r="D4755" s="1">
        <v>0.10516274</v>
      </c>
    </row>
    <row r="4756" spans="1:4" x14ac:dyDescent="0.15">
      <c r="A4756" s="1">
        <v>47.54</v>
      </c>
      <c r="B4756" s="1">
        <v>-1.1585529000000001E-2</v>
      </c>
      <c r="C4756" s="1">
        <v>-0.11200623</v>
      </c>
      <c r="D4756" s="1">
        <v>0.10481583</v>
      </c>
    </row>
    <row r="4757" spans="1:4" x14ac:dyDescent="0.15">
      <c r="A4757" s="1">
        <v>47.55</v>
      </c>
      <c r="B4757" s="1">
        <v>-1.0984226999999999E-2</v>
      </c>
      <c r="C4757" s="1">
        <v>-0.1048439</v>
      </c>
      <c r="D4757" s="1">
        <v>0.10455871</v>
      </c>
    </row>
    <row r="4758" spans="1:4" x14ac:dyDescent="0.15">
      <c r="A4758" s="1">
        <v>47.56</v>
      </c>
      <c r="B4758" s="1">
        <v>-1.0367303E-2</v>
      </c>
      <c r="C4758" s="1">
        <v>-9.7920594E-2</v>
      </c>
      <c r="D4758" s="1">
        <v>0.10369448000000001</v>
      </c>
    </row>
    <row r="4759" spans="1:4" x14ac:dyDescent="0.15">
      <c r="A4759" s="1">
        <v>47.57</v>
      </c>
      <c r="B4759" s="1">
        <v>-9.2443453999999994E-3</v>
      </c>
      <c r="C4759" s="1">
        <v>-9.0254128000000003E-2</v>
      </c>
      <c r="D4759" s="1">
        <v>0.10267506999999999</v>
      </c>
    </row>
    <row r="4760" spans="1:4" x14ac:dyDescent="0.15">
      <c r="A4760" s="1">
        <v>47.58</v>
      </c>
      <c r="B4760" s="1">
        <v>-7.5398979999999997E-3</v>
      </c>
      <c r="C4760" s="1">
        <v>-8.2287365000000001E-2</v>
      </c>
      <c r="D4760" s="1">
        <v>0.10166738</v>
      </c>
    </row>
    <row r="4761" spans="1:4" x14ac:dyDescent="0.15">
      <c r="A4761" s="1">
        <v>47.59</v>
      </c>
      <c r="B4761" s="1">
        <v>-5.9529669000000004E-3</v>
      </c>
      <c r="C4761" s="1">
        <v>-7.3838302999999994E-2</v>
      </c>
      <c r="D4761" s="1">
        <v>0.10105926</v>
      </c>
    </row>
    <row r="4762" spans="1:4" x14ac:dyDescent="0.15">
      <c r="A4762" s="1">
        <v>47.6</v>
      </c>
      <c r="B4762" s="1">
        <v>-4.3413621999999997E-3</v>
      </c>
      <c r="C4762" s="1">
        <v>-6.5363334999999995E-2</v>
      </c>
      <c r="D4762" s="1">
        <v>0.10018299999999999</v>
      </c>
    </row>
    <row r="4763" spans="1:4" x14ac:dyDescent="0.15">
      <c r="A4763" s="1">
        <v>47.61</v>
      </c>
      <c r="B4763" s="1">
        <v>-2.4621770999999999E-3</v>
      </c>
      <c r="C4763" s="1">
        <v>-5.6906779999999997E-2</v>
      </c>
      <c r="D4763" s="1">
        <v>9.9565344E-2</v>
      </c>
    </row>
    <row r="4764" spans="1:4" x14ac:dyDescent="0.15">
      <c r="A4764" s="1">
        <v>47.62</v>
      </c>
      <c r="B4764" s="1">
        <v>5.4380552000000001E-5</v>
      </c>
      <c r="C4764" s="1">
        <v>-4.9061942999999997E-2</v>
      </c>
      <c r="D4764" s="1">
        <v>9.8684670000000002E-2</v>
      </c>
    </row>
    <row r="4765" spans="1:4" x14ac:dyDescent="0.15">
      <c r="A4765" s="1">
        <v>47.63</v>
      </c>
      <c r="B4765" s="1">
        <v>2.4457862999999998E-3</v>
      </c>
      <c r="C4765" s="1">
        <v>-4.192688E-2</v>
      </c>
      <c r="D4765" s="1">
        <v>9.8188794999999995E-2</v>
      </c>
    </row>
    <row r="4766" spans="1:4" x14ac:dyDescent="0.15">
      <c r="A4766" s="1">
        <v>47.64</v>
      </c>
      <c r="B4766" s="1">
        <v>4.8426943000000004E-3</v>
      </c>
      <c r="C4766" s="1">
        <v>-3.5590929E-2</v>
      </c>
      <c r="D4766" s="1">
        <v>9.7836313999999994E-2</v>
      </c>
    </row>
    <row r="4767" spans="1:4" x14ac:dyDescent="0.15">
      <c r="A4767" s="1">
        <v>47.65</v>
      </c>
      <c r="B4767" s="1">
        <v>7.3289697999999997E-3</v>
      </c>
      <c r="C4767" s="1">
        <v>-2.9649518E-2</v>
      </c>
      <c r="D4767" s="1">
        <v>9.7851157999999994E-2</v>
      </c>
    </row>
    <row r="4768" spans="1:4" x14ac:dyDescent="0.15">
      <c r="A4768" s="1">
        <v>47.66</v>
      </c>
      <c r="B4768" s="1">
        <v>9.5016062999999998E-3</v>
      </c>
      <c r="C4768" s="1">
        <v>-2.4676246999999998E-2</v>
      </c>
      <c r="D4768" s="1">
        <v>9.7654978000000003E-2</v>
      </c>
    </row>
    <row r="4769" spans="1:4" x14ac:dyDescent="0.15">
      <c r="A4769" s="1">
        <v>47.67</v>
      </c>
      <c r="B4769" s="1">
        <v>1.1825726E-2</v>
      </c>
      <c r="C4769" s="1">
        <v>-1.9907533000000002E-2</v>
      </c>
      <c r="D4769" s="1">
        <v>9.7382196000000004E-2</v>
      </c>
    </row>
    <row r="4770" spans="1:4" x14ac:dyDescent="0.15">
      <c r="A4770" s="1">
        <v>47.68</v>
      </c>
      <c r="B4770" s="1">
        <v>1.4015843E-2</v>
      </c>
      <c r="C4770" s="1">
        <v>-1.6412414E-2</v>
      </c>
      <c r="D4770" s="1">
        <v>9.6409544E-2</v>
      </c>
    </row>
    <row r="4771" spans="1:4" x14ac:dyDescent="0.15">
      <c r="A4771" s="1">
        <v>47.69</v>
      </c>
      <c r="B4771" s="1">
        <v>1.6445769999999998E-2</v>
      </c>
      <c r="C4771" s="1">
        <v>-1.1692645999999999E-2</v>
      </c>
      <c r="D4771" s="1">
        <v>9.6009254000000002E-2</v>
      </c>
    </row>
    <row r="4772" spans="1:4" x14ac:dyDescent="0.15">
      <c r="A4772" s="1">
        <v>47.7</v>
      </c>
      <c r="B4772" s="1">
        <v>1.9188882000000001E-2</v>
      </c>
      <c r="C4772" s="1">
        <v>-6.6943271000000004E-3</v>
      </c>
      <c r="D4772" s="1">
        <v>9.5305893000000003E-2</v>
      </c>
    </row>
    <row r="4773" spans="1:4" x14ac:dyDescent="0.15">
      <c r="A4773" s="1">
        <v>47.71</v>
      </c>
      <c r="B4773" s="1">
        <v>2.1965284000000002E-2</v>
      </c>
      <c r="C4773" s="1">
        <v>-2.1033343999999998E-3</v>
      </c>
      <c r="D4773" s="1">
        <v>9.4661781E-2</v>
      </c>
    </row>
    <row r="4774" spans="1:4" x14ac:dyDescent="0.15">
      <c r="A4774" s="1">
        <v>47.72</v>
      </c>
      <c r="B4774" s="1">
        <v>2.4644343999999999E-2</v>
      </c>
      <c r="C4774" s="1">
        <v>1.8167187E-3</v>
      </c>
      <c r="D4774" s="1">
        <v>9.3698192999999999E-2</v>
      </c>
    </row>
    <row r="4775" spans="1:4" x14ac:dyDescent="0.15">
      <c r="A4775" s="1">
        <v>47.73</v>
      </c>
      <c r="B4775" s="1">
        <v>2.7121095000000001E-2</v>
      </c>
      <c r="C4775" s="1">
        <v>5.6836187000000003E-3</v>
      </c>
      <c r="D4775" s="1">
        <v>9.2305509999999993E-2</v>
      </c>
    </row>
    <row r="4776" spans="1:4" x14ac:dyDescent="0.15">
      <c r="A4776" s="1">
        <v>47.74</v>
      </c>
      <c r="B4776" s="1">
        <v>2.8138584000000001E-2</v>
      </c>
      <c r="C4776" s="1">
        <v>8.3284811999999996E-3</v>
      </c>
      <c r="D4776" s="1">
        <v>8.9656685999999999E-2</v>
      </c>
    </row>
    <row r="4777" spans="1:4" x14ac:dyDescent="0.15">
      <c r="A4777" s="1">
        <v>47.75</v>
      </c>
      <c r="B4777" s="1">
        <v>2.9213716000000001E-2</v>
      </c>
      <c r="C4777" s="1">
        <v>9.3274159000000002E-3</v>
      </c>
      <c r="D4777" s="1">
        <v>8.6442811999999994E-2</v>
      </c>
    </row>
    <row r="4778" spans="1:4" x14ac:dyDescent="0.15">
      <c r="A4778" s="1">
        <v>47.76</v>
      </c>
      <c r="B4778" s="1">
        <v>2.8907968999999999E-2</v>
      </c>
      <c r="C4778" s="1">
        <v>9.8534846000000002E-3</v>
      </c>
      <c r="D4778" s="1">
        <v>8.2523732000000002E-2</v>
      </c>
    </row>
    <row r="4779" spans="1:4" x14ac:dyDescent="0.15">
      <c r="A4779" s="1">
        <v>47.77</v>
      </c>
      <c r="B4779" s="1">
        <v>2.7987746000000001E-2</v>
      </c>
      <c r="C4779" s="1">
        <v>9.0589369999999995E-3</v>
      </c>
      <c r="D4779" s="1">
        <v>7.8630828999999999E-2</v>
      </c>
    </row>
    <row r="4780" spans="1:4" x14ac:dyDescent="0.15">
      <c r="A4780" s="1">
        <v>47.78</v>
      </c>
      <c r="B4780" s="1">
        <v>2.6706931999999999E-2</v>
      </c>
      <c r="C4780" s="1">
        <v>8.5071956999999993E-3</v>
      </c>
      <c r="D4780" s="1">
        <v>7.5027581999999995E-2</v>
      </c>
    </row>
    <row r="4781" spans="1:4" x14ac:dyDescent="0.15">
      <c r="A4781" s="1">
        <v>47.79</v>
      </c>
      <c r="B4781" s="1">
        <v>2.4864509999999999E-2</v>
      </c>
      <c r="C4781" s="1">
        <v>7.7694239999999996E-3</v>
      </c>
      <c r="D4781" s="1">
        <v>7.2146099000000005E-2</v>
      </c>
    </row>
    <row r="4782" spans="1:4" x14ac:dyDescent="0.15">
      <c r="A4782" s="1">
        <v>47.8</v>
      </c>
      <c r="B4782" s="1">
        <v>2.2343477E-2</v>
      </c>
      <c r="C4782" s="1">
        <v>5.9790727999999996E-3</v>
      </c>
      <c r="D4782" s="1">
        <v>6.8684393999999996E-2</v>
      </c>
    </row>
    <row r="4783" spans="1:4" x14ac:dyDescent="0.15">
      <c r="A4783" s="1">
        <v>47.81</v>
      </c>
      <c r="B4783" s="1">
        <v>1.9955997E-2</v>
      </c>
      <c r="C4783" s="1">
        <v>5.8337995000000004E-3</v>
      </c>
      <c r="D4783" s="1">
        <v>6.6200539000000003E-2</v>
      </c>
    </row>
    <row r="4784" spans="1:4" x14ac:dyDescent="0.15">
      <c r="A4784" s="1">
        <v>47.82</v>
      </c>
      <c r="B4784" s="1">
        <v>1.6955949000000001E-2</v>
      </c>
      <c r="C4784" s="1">
        <v>5.7714979000000003E-3</v>
      </c>
      <c r="D4784" s="1">
        <v>6.2937526999999993E-2</v>
      </c>
    </row>
    <row r="4785" spans="1:4" x14ac:dyDescent="0.15">
      <c r="A4785" s="1">
        <v>47.83</v>
      </c>
      <c r="B4785" s="1">
        <v>1.4061672000000001E-2</v>
      </c>
      <c r="C4785" s="1">
        <v>5.9208895999999997E-3</v>
      </c>
      <c r="D4785" s="1">
        <v>6.0274900999999999E-2</v>
      </c>
    </row>
    <row r="4786" spans="1:4" x14ac:dyDescent="0.15">
      <c r="A4786" s="1">
        <v>47.84</v>
      </c>
      <c r="B4786" s="1">
        <v>1.0532322E-2</v>
      </c>
      <c r="C4786" s="1">
        <v>5.8868508000000002E-3</v>
      </c>
      <c r="D4786" s="1">
        <v>5.7686647000000001E-2</v>
      </c>
    </row>
    <row r="4787" spans="1:4" x14ac:dyDescent="0.15">
      <c r="A4787" s="1">
        <v>47.85</v>
      </c>
      <c r="B4787" s="1">
        <v>6.4911578999999999E-3</v>
      </c>
      <c r="C4787" s="1">
        <v>5.9907477999999997E-3</v>
      </c>
      <c r="D4787" s="1">
        <v>5.5156545000000001E-2</v>
      </c>
    </row>
    <row r="4788" spans="1:4" x14ac:dyDescent="0.15">
      <c r="A4788" s="1">
        <v>47.86</v>
      </c>
      <c r="B4788" s="1">
        <v>2.4413296000000001E-3</v>
      </c>
      <c r="C4788" s="1">
        <v>6.0289308000000003E-3</v>
      </c>
      <c r="D4788" s="1">
        <v>5.2167836000000002E-2</v>
      </c>
    </row>
    <row r="4789" spans="1:4" x14ac:dyDescent="0.15">
      <c r="A4789" s="1">
        <v>47.87</v>
      </c>
      <c r="B4789" s="1">
        <v>-2.1313541999999999E-3</v>
      </c>
      <c r="C4789" s="1">
        <v>5.6903758000000004E-3</v>
      </c>
      <c r="D4789" s="1">
        <v>4.9503321000000003E-2</v>
      </c>
    </row>
    <row r="4790" spans="1:4" x14ac:dyDescent="0.15">
      <c r="A4790" s="1">
        <v>47.88</v>
      </c>
      <c r="B4790" s="1">
        <v>-6.5040104000000003E-3</v>
      </c>
      <c r="C4790" s="1">
        <v>4.5782067999999999E-3</v>
      </c>
      <c r="D4790" s="1">
        <v>4.6509294E-2</v>
      </c>
    </row>
    <row r="4791" spans="1:4" x14ac:dyDescent="0.15">
      <c r="A4791" s="1">
        <v>47.89</v>
      </c>
      <c r="B4791" s="1">
        <v>-1.1173198000000001E-2</v>
      </c>
      <c r="C4791" s="1">
        <v>4.1893173999999998E-3</v>
      </c>
      <c r="D4791" s="1">
        <v>4.4108610999999999E-2</v>
      </c>
    </row>
    <row r="4792" spans="1:4" x14ac:dyDescent="0.15">
      <c r="A4792" s="1">
        <v>47.9</v>
      </c>
      <c r="B4792" s="1">
        <v>-1.5813846999999999E-2</v>
      </c>
      <c r="C4792" s="1">
        <v>4.4523764999999998E-3</v>
      </c>
      <c r="D4792" s="1">
        <v>4.1903649000000001E-2</v>
      </c>
    </row>
    <row r="4793" spans="1:4" x14ac:dyDescent="0.15">
      <c r="A4793" s="1">
        <v>47.91</v>
      </c>
      <c r="B4793" s="1">
        <v>-2.0132850000000001E-2</v>
      </c>
      <c r="C4793" s="1">
        <v>4.6719381000000001E-3</v>
      </c>
      <c r="D4793" s="1">
        <v>3.9630776999999999E-2</v>
      </c>
    </row>
    <row r="4794" spans="1:4" x14ac:dyDescent="0.15">
      <c r="A4794" s="1">
        <v>47.92</v>
      </c>
      <c r="B4794" s="1">
        <v>-2.3829072999999999E-2</v>
      </c>
      <c r="C4794" s="1">
        <v>4.8094762999999997E-3</v>
      </c>
      <c r="D4794" s="1">
        <v>3.7035439000000003E-2</v>
      </c>
    </row>
    <row r="4795" spans="1:4" x14ac:dyDescent="0.15">
      <c r="A4795" s="1">
        <v>47.93</v>
      </c>
      <c r="B4795" s="1">
        <v>-2.666746E-2</v>
      </c>
      <c r="C4795" s="1">
        <v>5.4814286000000002E-3</v>
      </c>
      <c r="D4795" s="1">
        <v>3.4587207000000002E-2</v>
      </c>
    </row>
    <row r="4796" spans="1:4" x14ac:dyDescent="0.15">
      <c r="A4796" s="1">
        <v>47.94</v>
      </c>
      <c r="B4796" s="1">
        <v>-2.8507121E-2</v>
      </c>
      <c r="C4796" s="1">
        <v>6.7405683999999999E-3</v>
      </c>
      <c r="D4796" s="1">
        <v>3.2409371999999999E-2</v>
      </c>
    </row>
    <row r="4797" spans="1:4" x14ac:dyDescent="0.15">
      <c r="A4797" s="1">
        <v>47.95</v>
      </c>
      <c r="B4797" s="1">
        <v>-2.9066418E-2</v>
      </c>
      <c r="C4797" s="1">
        <v>7.709268E-3</v>
      </c>
      <c r="D4797" s="1">
        <v>3.1262139000000001E-2</v>
      </c>
    </row>
    <row r="4798" spans="1:4" x14ac:dyDescent="0.15">
      <c r="A4798" s="1">
        <v>47.96</v>
      </c>
      <c r="B4798" s="1">
        <v>-2.975875E-2</v>
      </c>
      <c r="C4798" s="1">
        <v>8.5464645999999995E-3</v>
      </c>
      <c r="D4798" s="1">
        <v>2.9722694000000001E-2</v>
      </c>
    </row>
    <row r="4799" spans="1:4" x14ac:dyDescent="0.15">
      <c r="A4799" s="1">
        <v>47.97</v>
      </c>
      <c r="B4799" s="1">
        <v>-2.9417545999999999E-2</v>
      </c>
      <c r="C4799" s="1">
        <v>9.3945269000000001E-3</v>
      </c>
      <c r="D4799" s="1">
        <v>2.8471093999999999E-2</v>
      </c>
    </row>
    <row r="4800" spans="1:4" x14ac:dyDescent="0.15">
      <c r="A4800" s="1">
        <v>47.98</v>
      </c>
      <c r="B4800" s="1">
        <v>-2.8874316000000001E-2</v>
      </c>
      <c r="C4800" s="1">
        <v>1.0251142E-2</v>
      </c>
      <c r="D4800" s="1">
        <v>2.6862336000000001E-2</v>
      </c>
    </row>
    <row r="4801" spans="1:4" x14ac:dyDescent="0.15">
      <c r="A4801" s="1">
        <v>47.99</v>
      </c>
      <c r="B4801" s="1">
        <v>-2.7807637999999999E-2</v>
      </c>
      <c r="C4801" s="1">
        <v>1.0959349E-2</v>
      </c>
      <c r="D4801" s="1">
        <v>2.5176298999999999E-2</v>
      </c>
    </row>
    <row r="4802" spans="1:4" x14ac:dyDescent="0.15">
      <c r="A4802" s="1">
        <v>48</v>
      </c>
      <c r="B4802" s="1">
        <v>-2.6618010000000001E-2</v>
      </c>
      <c r="C4802" s="1">
        <v>1.1426318E-2</v>
      </c>
      <c r="D4802" s="1">
        <v>2.3464789E-2</v>
      </c>
    </row>
    <row r="4803" spans="1:4" x14ac:dyDescent="0.15">
      <c r="A4803" s="1">
        <v>48.01</v>
      </c>
      <c r="B4803" s="1">
        <v>-2.4793164999999999E-2</v>
      </c>
      <c r="C4803" s="1">
        <v>1.2118687E-2</v>
      </c>
      <c r="D4803" s="1">
        <v>2.1981529E-2</v>
      </c>
    </row>
    <row r="4804" spans="1:4" x14ac:dyDescent="0.15">
      <c r="A4804" s="1">
        <v>48.02</v>
      </c>
      <c r="B4804" s="1">
        <v>-2.2562927E-2</v>
      </c>
      <c r="C4804" s="1">
        <v>1.3115659999999999E-2</v>
      </c>
      <c r="D4804" s="1">
        <v>2.1396129999999999E-2</v>
      </c>
    </row>
    <row r="4805" spans="1:4" x14ac:dyDescent="0.15">
      <c r="A4805" s="1">
        <v>48.03</v>
      </c>
      <c r="B4805" s="1">
        <v>-1.9972427000000001E-2</v>
      </c>
      <c r="C4805" s="1">
        <v>1.4331665E-2</v>
      </c>
      <c r="D4805" s="1">
        <v>2.0714482999999999E-2</v>
      </c>
    </row>
    <row r="4806" spans="1:4" x14ac:dyDescent="0.15">
      <c r="A4806" s="1">
        <v>48.04</v>
      </c>
      <c r="B4806" s="1">
        <v>-1.7213386000000001E-2</v>
      </c>
      <c r="C4806" s="1">
        <v>1.518779E-2</v>
      </c>
      <c r="D4806" s="1">
        <v>2.0376759000000001E-2</v>
      </c>
    </row>
    <row r="4807" spans="1:4" x14ac:dyDescent="0.15">
      <c r="A4807" s="1">
        <v>48.05</v>
      </c>
      <c r="B4807" s="1">
        <v>-1.4543544E-2</v>
      </c>
      <c r="C4807" s="1">
        <v>1.5722582999999998E-2</v>
      </c>
      <c r="D4807" s="1">
        <v>2.0151088000000001E-2</v>
      </c>
    </row>
    <row r="4808" spans="1:4" x14ac:dyDescent="0.15">
      <c r="A4808" s="1">
        <v>48.06</v>
      </c>
      <c r="B4808" s="1">
        <v>-1.1587790000000001E-2</v>
      </c>
      <c r="C4808" s="1">
        <v>1.7029076000000001E-2</v>
      </c>
      <c r="D4808" s="1">
        <v>2.0685192000000002E-2</v>
      </c>
    </row>
    <row r="4809" spans="1:4" x14ac:dyDescent="0.15">
      <c r="A4809" s="1">
        <v>48.07</v>
      </c>
      <c r="B4809" s="1">
        <v>-8.8807104000000001E-3</v>
      </c>
      <c r="C4809" s="1">
        <v>1.8135867E-2</v>
      </c>
      <c r="D4809" s="1">
        <v>2.1107152000000001E-2</v>
      </c>
    </row>
    <row r="4810" spans="1:4" x14ac:dyDescent="0.15">
      <c r="A4810" s="1">
        <v>48.08</v>
      </c>
      <c r="B4810" s="1">
        <v>-6.2182959000000003E-3</v>
      </c>
      <c r="C4810" s="1">
        <v>1.9198324999999999E-2</v>
      </c>
      <c r="D4810" s="1">
        <v>2.2040325999999999E-2</v>
      </c>
    </row>
    <row r="4811" spans="1:4" x14ac:dyDescent="0.15">
      <c r="A4811" s="1">
        <v>48.09</v>
      </c>
      <c r="B4811" s="1">
        <v>-3.2197829999999999E-3</v>
      </c>
      <c r="C4811" s="1">
        <v>1.9608753E-2</v>
      </c>
      <c r="D4811" s="1">
        <v>2.3183537000000001E-2</v>
      </c>
    </row>
    <row r="4812" spans="1:4" x14ac:dyDescent="0.15">
      <c r="A4812" s="1">
        <v>48.1</v>
      </c>
      <c r="B4812" s="1">
        <v>-5.9586630000000001E-4</v>
      </c>
      <c r="C4812" s="1">
        <v>1.9274369999999999E-2</v>
      </c>
      <c r="D4812" s="1">
        <v>2.4697217E-2</v>
      </c>
    </row>
    <row r="4813" spans="1:4" x14ac:dyDescent="0.15">
      <c r="A4813" s="1">
        <v>48.11</v>
      </c>
      <c r="B4813" s="1">
        <v>2.3111239999999999E-3</v>
      </c>
      <c r="C4813" s="1">
        <v>1.9575373E-2</v>
      </c>
      <c r="D4813" s="1">
        <v>2.6546417999999999E-2</v>
      </c>
    </row>
    <row r="4814" spans="1:4" x14ac:dyDescent="0.15">
      <c r="A4814" s="1">
        <v>48.12</v>
      </c>
      <c r="B4814" s="1">
        <v>5.4200773999999998E-3</v>
      </c>
      <c r="C4814" s="1">
        <v>1.8871783E-2</v>
      </c>
      <c r="D4814" s="1">
        <v>2.8400168999999999E-2</v>
      </c>
    </row>
    <row r="4815" spans="1:4" x14ac:dyDescent="0.15">
      <c r="A4815" s="1">
        <v>48.13</v>
      </c>
      <c r="B4815" s="1">
        <v>8.1133639999999996E-3</v>
      </c>
      <c r="C4815" s="1">
        <v>1.7500965E-2</v>
      </c>
      <c r="D4815" s="1">
        <v>3.0014708000000001E-2</v>
      </c>
    </row>
    <row r="4816" spans="1:4" x14ac:dyDescent="0.15">
      <c r="A4816" s="1">
        <v>48.14</v>
      </c>
      <c r="B4816" s="1">
        <v>1.065343E-2</v>
      </c>
      <c r="C4816" s="1">
        <v>1.5826507E-2</v>
      </c>
      <c r="D4816" s="1">
        <v>3.1827512000000002E-2</v>
      </c>
    </row>
    <row r="4817" spans="1:4" x14ac:dyDescent="0.15">
      <c r="A4817" s="1">
        <v>48.15</v>
      </c>
      <c r="B4817" s="1">
        <v>1.3243523E-2</v>
      </c>
      <c r="C4817" s="1">
        <v>1.4435883E-2</v>
      </c>
      <c r="D4817" s="1">
        <v>3.3878149000000003E-2</v>
      </c>
    </row>
    <row r="4818" spans="1:4" x14ac:dyDescent="0.15">
      <c r="A4818" s="1">
        <v>48.16</v>
      </c>
      <c r="B4818" s="1">
        <v>1.5775485999999998E-2</v>
      </c>
      <c r="C4818" s="1">
        <v>1.2420568999999999E-2</v>
      </c>
      <c r="D4818" s="1">
        <v>3.5668879000000001E-2</v>
      </c>
    </row>
    <row r="4819" spans="1:4" x14ac:dyDescent="0.15">
      <c r="A4819" s="1">
        <v>48.17</v>
      </c>
      <c r="B4819" s="1">
        <v>1.8385552999999999E-2</v>
      </c>
      <c r="C4819" s="1">
        <v>1.0477271999999999E-2</v>
      </c>
      <c r="D4819" s="1">
        <v>3.7331576999999998E-2</v>
      </c>
    </row>
    <row r="4820" spans="1:4" x14ac:dyDescent="0.15">
      <c r="A4820" s="1">
        <v>48.18</v>
      </c>
      <c r="B4820" s="1">
        <v>2.0771557999999999E-2</v>
      </c>
      <c r="C4820" s="1">
        <v>8.2293207000000007E-3</v>
      </c>
      <c r="D4820" s="1">
        <v>3.9107851999999999E-2</v>
      </c>
    </row>
    <row r="4821" spans="1:4" x14ac:dyDescent="0.15">
      <c r="A4821" s="1">
        <v>48.19</v>
      </c>
      <c r="B4821" s="1">
        <v>2.3005728E-2</v>
      </c>
      <c r="C4821" s="1">
        <v>5.8771808000000004E-3</v>
      </c>
      <c r="D4821" s="1">
        <v>4.1183929000000001E-2</v>
      </c>
    </row>
    <row r="4822" spans="1:4" x14ac:dyDescent="0.15">
      <c r="A4822" s="1">
        <v>48.2</v>
      </c>
      <c r="B4822" s="1">
        <v>2.5144361E-2</v>
      </c>
      <c r="C4822" s="1">
        <v>3.4531313E-3</v>
      </c>
      <c r="D4822" s="1">
        <v>4.3078116999999999E-2</v>
      </c>
    </row>
    <row r="4823" spans="1:4" x14ac:dyDescent="0.15">
      <c r="A4823" s="1">
        <v>48.21</v>
      </c>
      <c r="B4823" s="1">
        <v>2.6715017000000001E-2</v>
      </c>
      <c r="C4823" s="1">
        <v>-2.3076092999999998E-5</v>
      </c>
      <c r="D4823" s="1">
        <v>4.5163952E-2</v>
      </c>
    </row>
    <row r="4824" spans="1:4" x14ac:dyDescent="0.15">
      <c r="A4824" s="1">
        <v>48.22</v>
      </c>
      <c r="B4824" s="1">
        <v>2.7984292000000001E-2</v>
      </c>
      <c r="C4824" s="1">
        <v>-4.2872950999999996E-3</v>
      </c>
      <c r="D4824" s="1">
        <v>4.7030019999999999E-2</v>
      </c>
    </row>
    <row r="4825" spans="1:4" x14ac:dyDescent="0.15">
      <c r="A4825" s="1">
        <v>48.23</v>
      </c>
      <c r="B4825" s="1">
        <v>2.9087129E-2</v>
      </c>
      <c r="C4825" s="1">
        <v>-8.5171264999999996E-3</v>
      </c>
      <c r="D4825" s="1">
        <v>4.9273469E-2</v>
      </c>
    </row>
    <row r="4826" spans="1:4" x14ac:dyDescent="0.15">
      <c r="A4826" s="1">
        <v>48.24</v>
      </c>
      <c r="B4826" s="1">
        <v>3.0458312000000001E-2</v>
      </c>
      <c r="C4826" s="1">
        <v>-1.3695059000000001E-2</v>
      </c>
      <c r="D4826" s="1">
        <v>5.1506550999999998E-2</v>
      </c>
    </row>
    <row r="4827" spans="1:4" x14ac:dyDescent="0.15">
      <c r="A4827" s="1">
        <v>48.25</v>
      </c>
      <c r="B4827" s="1">
        <v>3.2270582999999999E-2</v>
      </c>
      <c r="C4827" s="1">
        <v>-1.8398141999999999E-2</v>
      </c>
      <c r="D4827" s="1">
        <v>5.3892181999999997E-2</v>
      </c>
    </row>
    <row r="4828" spans="1:4" x14ac:dyDescent="0.15">
      <c r="A4828" s="1">
        <v>48.26</v>
      </c>
      <c r="B4828" s="1">
        <v>3.3312467999999998E-2</v>
      </c>
      <c r="C4828" s="1">
        <v>-2.3424726E-2</v>
      </c>
      <c r="D4828" s="1">
        <v>5.6349670999999997E-2</v>
      </c>
    </row>
    <row r="4829" spans="1:4" x14ac:dyDescent="0.15">
      <c r="A4829" s="1">
        <v>48.27</v>
      </c>
      <c r="B4829" s="1">
        <v>3.4827042000000002E-2</v>
      </c>
      <c r="C4829" s="1">
        <v>-2.7208398000000002E-2</v>
      </c>
      <c r="D4829" s="1">
        <v>5.9579737000000001E-2</v>
      </c>
    </row>
    <row r="4830" spans="1:4" x14ac:dyDescent="0.15">
      <c r="A4830" s="1">
        <v>48.28</v>
      </c>
      <c r="B4830" s="1">
        <v>3.5615333999999998E-2</v>
      </c>
      <c r="C4830" s="1">
        <v>-3.0569275E-2</v>
      </c>
      <c r="D4830" s="1">
        <v>6.1952086000000003E-2</v>
      </c>
    </row>
    <row r="4831" spans="1:4" x14ac:dyDescent="0.15">
      <c r="A4831" s="1">
        <v>48.29</v>
      </c>
      <c r="B4831" s="1">
        <v>3.6394151999999999E-2</v>
      </c>
      <c r="C4831" s="1">
        <v>-3.3680514000000002E-2</v>
      </c>
      <c r="D4831" s="1">
        <v>6.4773712999999997E-2</v>
      </c>
    </row>
    <row r="4832" spans="1:4" x14ac:dyDescent="0.15">
      <c r="A4832" s="1">
        <v>48.3</v>
      </c>
      <c r="B4832" s="1">
        <v>3.6704590000000002E-2</v>
      </c>
      <c r="C4832" s="1">
        <v>-3.6582422000000003E-2</v>
      </c>
      <c r="D4832" s="1">
        <v>6.7022142000000007E-2</v>
      </c>
    </row>
    <row r="4833" spans="1:4" x14ac:dyDescent="0.15">
      <c r="A4833" s="1">
        <v>48.31</v>
      </c>
      <c r="B4833" s="1">
        <v>3.7471572000000002E-2</v>
      </c>
      <c r="C4833" s="1">
        <v>-3.9029804000000001E-2</v>
      </c>
      <c r="D4833" s="1">
        <v>6.8794330000000001E-2</v>
      </c>
    </row>
    <row r="4834" spans="1:4" x14ac:dyDescent="0.15">
      <c r="A4834" s="1">
        <v>48.32</v>
      </c>
      <c r="B4834" s="1">
        <v>3.8061405E-2</v>
      </c>
      <c r="C4834" s="1">
        <v>-4.1288643999999999E-2</v>
      </c>
      <c r="D4834" s="1">
        <v>7.0933645000000003E-2</v>
      </c>
    </row>
    <row r="4835" spans="1:4" x14ac:dyDescent="0.15">
      <c r="A4835" s="1">
        <v>48.33</v>
      </c>
      <c r="B4835" s="1">
        <v>3.8658651000000002E-2</v>
      </c>
      <c r="C4835" s="1">
        <v>-4.3230988999999997E-2</v>
      </c>
      <c r="D4835" s="1">
        <v>7.3113932000000006E-2</v>
      </c>
    </row>
    <row r="4836" spans="1:4" x14ac:dyDescent="0.15">
      <c r="A4836" s="1">
        <v>48.34</v>
      </c>
      <c r="B4836" s="1">
        <v>3.9817355999999998E-2</v>
      </c>
      <c r="C4836" s="1">
        <v>-4.5147619999999999E-2</v>
      </c>
      <c r="D4836" s="1">
        <v>7.4011351000000003E-2</v>
      </c>
    </row>
    <row r="4837" spans="1:4" x14ac:dyDescent="0.15">
      <c r="A4837" s="1">
        <v>48.35</v>
      </c>
      <c r="B4837" s="1">
        <v>4.0914568999999998E-2</v>
      </c>
      <c r="C4837" s="1">
        <v>-4.5649061999999997E-2</v>
      </c>
      <c r="D4837" s="1">
        <v>7.4160727999999995E-2</v>
      </c>
    </row>
    <row r="4838" spans="1:4" x14ac:dyDescent="0.15">
      <c r="A4838" s="1">
        <v>48.36</v>
      </c>
      <c r="B4838" s="1">
        <v>4.0946929E-2</v>
      </c>
      <c r="C4838" s="1">
        <v>-4.5340914000000003E-2</v>
      </c>
      <c r="D4838" s="1">
        <v>7.3683683E-2</v>
      </c>
    </row>
    <row r="4839" spans="1:4" x14ac:dyDescent="0.15">
      <c r="A4839" s="1">
        <v>48.37</v>
      </c>
      <c r="B4839" s="1">
        <v>4.0673073999999997E-2</v>
      </c>
      <c r="C4839" s="1">
        <v>-4.5359898000000003E-2</v>
      </c>
      <c r="D4839" s="1">
        <v>7.3839351999999997E-2</v>
      </c>
    </row>
    <row r="4840" spans="1:4" x14ac:dyDescent="0.15">
      <c r="A4840" s="1">
        <v>48.38</v>
      </c>
      <c r="B4840" s="1">
        <v>4.0115257000000001E-2</v>
      </c>
      <c r="C4840" s="1">
        <v>-4.5172026999999997E-2</v>
      </c>
      <c r="D4840" s="1">
        <v>7.3375998999999997E-2</v>
      </c>
    </row>
    <row r="4841" spans="1:4" x14ac:dyDescent="0.15">
      <c r="A4841" s="1">
        <v>48.39</v>
      </c>
      <c r="B4841" s="1">
        <v>3.9692718000000002E-2</v>
      </c>
      <c r="C4841" s="1">
        <v>-4.4754002000000001E-2</v>
      </c>
      <c r="D4841" s="1">
        <v>7.3294098000000002E-2</v>
      </c>
    </row>
    <row r="4842" spans="1:4" x14ac:dyDescent="0.15">
      <c r="A4842" s="1">
        <v>48.4</v>
      </c>
      <c r="B4842" s="1">
        <v>3.9160602000000003E-2</v>
      </c>
      <c r="C4842" s="1">
        <v>-4.4215672999999997E-2</v>
      </c>
      <c r="D4842" s="1">
        <v>7.2904645000000004E-2</v>
      </c>
    </row>
    <row r="4843" spans="1:4" x14ac:dyDescent="0.15">
      <c r="A4843" s="1">
        <v>48.41</v>
      </c>
      <c r="B4843" s="1">
        <v>3.8832400000000003E-2</v>
      </c>
      <c r="C4843" s="1">
        <v>-4.2875695999999998E-2</v>
      </c>
      <c r="D4843" s="1">
        <v>7.2876602999999998E-2</v>
      </c>
    </row>
    <row r="4844" spans="1:4" x14ac:dyDescent="0.15">
      <c r="A4844" s="1">
        <v>48.42</v>
      </c>
      <c r="B4844" s="1">
        <v>3.8858665000000001E-2</v>
      </c>
      <c r="C4844" s="1">
        <v>-4.1726159999999998E-2</v>
      </c>
      <c r="D4844" s="1">
        <v>7.3208920999999996E-2</v>
      </c>
    </row>
    <row r="4845" spans="1:4" x14ac:dyDescent="0.15">
      <c r="A4845" s="1">
        <v>48.43</v>
      </c>
      <c r="B4845" s="1">
        <v>3.8991985999999999E-2</v>
      </c>
      <c r="C4845" s="1">
        <v>-4.0197729000000001E-2</v>
      </c>
      <c r="D4845" s="1">
        <v>7.3908730000000006E-2</v>
      </c>
    </row>
    <row r="4846" spans="1:4" x14ac:dyDescent="0.15">
      <c r="A4846" s="1">
        <v>48.44</v>
      </c>
      <c r="B4846" s="1">
        <v>3.9462365999999999E-2</v>
      </c>
      <c r="C4846" s="1">
        <v>-3.9404369000000002E-2</v>
      </c>
      <c r="D4846" s="1">
        <v>7.4050066999999997E-2</v>
      </c>
    </row>
    <row r="4847" spans="1:4" x14ac:dyDescent="0.15">
      <c r="A4847" s="1">
        <v>48.45</v>
      </c>
      <c r="B4847" s="1">
        <v>4.0294245999999999E-2</v>
      </c>
      <c r="C4847" s="1">
        <v>-3.8295254000000001E-2</v>
      </c>
      <c r="D4847" s="1">
        <v>7.3999026999999995E-2</v>
      </c>
    </row>
    <row r="4848" spans="1:4" x14ac:dyDescent="0.15">
      <c r="A4848" s="1">
        <v>48.46</v>
      </c>
      <c r="B4848" s="1">
        <v>4.1242569E-2</v>
      </c>
      <c r="C4848" s="1">
        <v>-3.7100540000000001E-2</v>
      </c>
      <c r="D4848" s="1">
        <v>7.3851410000000006E-2</v>
      </c>
    </row>
    <row r="4849" spans="1:4" x14ac:dyDescent="0.15">
      <c r="A4849" s="1">
        <v>48.47</v>
      </c>
      <c r="B4849" s="1">
        <v>4.2236865999999998E-2</v>
      </c>
      <c r="C4849" s="1">
        <v>-3.5470867000000003E-2</v>
      </c>
      <c r="D4849" s="1">
        <v>7.3730775999999998E-2</v>
      </c>
    </row>
    <row r="4850" spans="1:4" x14ac:dyDescent="0.15">
      <c r="A4850" s="1">
        <v>48.48</v>
      </c>
      <c r="B4850" s="1">
        <v>4.3025099999999997E-2</v>
      </c>
      <c r="C4850" s="1">
        <v>-3.4145867000000003E-2</v>
      </c>
      <c r="D4850" s="1">
        <v>7.2906312000000001E-2</v>
      </c>
    </row>
    <row r="4851" spans="1:4" x14ac:dyDescent="0.15">
      <c r="A4851" s="1">
        <v>48.49</v>
      </c>
      <c r="B4851" s="1">
        <v>4.3529614000000001E-2</v>
      </c>
      <c r="C4851" s="1">
        <v>-3.2643490999999997E-2</v>
      </c>
      <c r="D4851" s="1">
        <v>7.1782945000000001E-2</v>
      </c>
    </row>
    <row r="4852" spans="1:4" x14ac:dyDescent="0.15">
      <c r="A4852" s="1">
        <v>48.5</v>
      </c>
      <c r="B4852" s="1">
        <v>4.3645870000000003E-2</v>
      </c>
      <c r="C4852" s="1">
        <v>-3.1756267999999997E-2</v>
      </c>
      <c r="D4852" s="1">
        <v>7.0031759999999998E-2</v>
      </c>
    </row>
    <row r="4853" spans="1:4" x14ac:dyDescent="0.15">
      <c r="A4853" s="1">
        <v>48.51</v>
      </c>
      <c r="B4853" s="1">
        <v>4.3541217E-2</v>
      </c>
      <c r="C4853" s="1">
        <v>-3.0042461999999999E-2</v>
      </c>
      <c r="D4853" s="1">
        <v>6.7901092999999996E-2</v>
      </c>
    </row>
    <row r="4854" spans="1:4" x14ac:dyDescent="0.15">
      <c r="A4854" s="1">
        <v>48.52</v>
      </c>
      <c r="B4854" s="1">
        <v>4.2865129000000002E-2</v>
      </c>
      <c r="C4854" s="1">
        <v>-2.8859144E-2</v>
      </c>
      <c r="D4854" s="1">
        <v>6.5485472000000003E-2</v>
      </c>
    </row>
    <row r="4855" spans="1:4" x14ac:dyDescent="0.15">
      <c r="A4855" s="1">
        <v>48.53</v>
      </c>
      <c r="B4855" s="1">
        <v>4.1740127000000002E-2</v>
      </c>
      <c r="C4855" s="1">
        <v>-2.7461507999999999E-2</v>
      </c>
      <c r="D4855" s="1">
        <v>6.3250629000000003E-2</v>
      </c>
    </row>
    <row r="4856" spans="1:4" x14ac:dyDescent="0.15">
      <c r="A4856" s="1">
        <v>48.54</v>
      </c>
      <c r="B4856" s="1">
        <v>4.0405443999999999E-2</v>
      </c>
      <c r="C4856" s="1">
        <v>-2.4918273000000001E-2</v>
      </c>
      <c r="D4856" s="1">
        <v>6.0835845E-2</v>
      </c>
    </row>
    <row r="4857" spans="1:4" x14ac:dyDescent="0.15">
      <c r="A4857" s="1">
        <v>48.55</v>
      </c>
      <c r="B4857" s="1">
        <v>3.9061125000000002E-2</v>
      </c>
      <c r="C4857" s="1">
        <v>-2.2417792999999998E-2</v>
      </c>
      <c r="D4857" s="1">
        <v>5.8597430999999998E-2</v>
      </c>
    </row>
    <row r="4858" spans="1:4" x14ac:dyDescent="0.15">
      <c r="A4858" s="1">
        <v>48.56</v>
      </c>
      <c r="B4858" s="1">
        <v>3.7173915000000002E-2</v>
      </c>
      <c r="C4858" s="1">
        <v>-2.0330162999999998E-2</v>
      </c>
      <c r="D4858" s="1">
        <v>5.6313098999999998E-2</v>
      </c>
    </row>
    <row r="4859" spans="1:4" x14ac:dyDescent="0.15">
      <c r="A4859" s="1">
        <v>48.57</v>
      </c>
      <c r="B4859" s="1">
        <v>3.5482622999999998E-2</v>
      </c>
      <c r="C4859" s="1">
        <v>-1.7554469999999999E-2</v>
      </c>
      <c r="D4859" s="1">
        <v>5.4367158999999998E-2</v>
      </c>
    </row>
    <row r="4860" spans="1:4" x14ac:dyDescent="0.15">
      <c r="A4860" s="1">
        <v>48.58</v>
      </c>
      <c r="B4860" s="1">
        <v>3.3680439999999999E-2</v>
      </c>
      <c r="C4860" s="1">
        <v>-1.509369E-2</v>
      </c>
      <c r="D4860" s="1">
        <v>5.1622595E-2</v>
      </c>
    </row>
    <row r="4861" spans="1:4" x14ac:dyDescent="0.15">
      <c r="A4861" s="1">
        <v>48.59</v>
      </c>
      <c r="B4861" s="1">
        <v>3.1811143E-2</v>
      </c>
      <c r="C4861" s="1">
        <v>-1.2506895000000001E-2</v>
      </c>
      <c r="D4861" s="1">
        <v>4.9629490999999998E-2</v>
      </c>
    </row>
    <row r="4862" spans="1:4" x14ac:dyDescent="0.15">
      <c r="A4862" s="1">
        <v>48.6</v>
      </c>
      <c r="B4862" s="1">
        <v>2.9538564999999999E-2</v>
      </c>
      <c r="C4862" s="1">
        <v>-1.0675297E-2</v>
      </c>
      <c r="D4862" s="1">
        <v>4.7653725000000001E-2</v>
      </c>
    </row>
    <row r="4863" spans="1:4" x14ac:dyDescent="0.15">
      <c r="A4863" s="1">
        <v>48.61</v>
      </c>
      <c r="B4863" s="1">
        <v>2.7103472999999999E-2</v>
      </c>
      <c r="C4863" s="1">
        <v>-8.7858154000000008E-3</v>
      </c>
      <c r="D4863" s="1">
        <v>4.6575993000000003E-2</v>
      </c>
    </row>
    <row r="4864" spans="1:4" x14ac:dyDescent="0.15">
      <c r="A4864" s="1">
        <v>48.62</v>
      </c>
      <c r="B4864" s="1">
        <v>2.4795152000000001E-2</v>
      </c>
      <c r="C4864" s="1">
        <v>-6.2214773999999997E-3</v>
      </c>
      <c r="D4864" s="1">
        <v>4.6700441000000002E-2</v>
      </c>
    </row>
    <row r="4865" spans="1:4" x14ac:dyDescent="0.15">
      <c r="A4865" s="1">
        <v>48.63</v>
      </c>
      <c r="B4865" s="1">
        <v>2.1998795000000002E-2</v>
      </c>
      <c r="C4865" s="1">
        <v>-4.1463471999999999E-3</v>
      </c>
      <c r="D4865" s="1">
        <v>4.6243036000000001E-2</v>
      </c>
    </row>
    <row r="4866" spans="1:4" x14ac:dyDescent="0.15">
      <c r="A4866" s="1">
        <v>48.64</v>
      </c>
      <c r="B4866" s="1">
        <v>1.9298256E-2</v>
      </c>
      <c r="C4866" s="1">
        <v>-2.2699220000000002E-3</v>
      </c>
      <c r="D4866" s="1">
        <v>4.5485883999999997E-2</v>
      </c>
    </row>
    <row r="4867" spans="1:4" x14ac:dyDescent="0.15">
      <c r="A4867" s="1">
        <v>48.65</v>
      </c>
      <c r="B4867" s="1">
        <v>1.6607485000000002E-2</v>
      </c>
      <c r="C4867" s="1">
        <v>-1.7638705000000001E-4</v>
      </c>
      <c r="D4867" s="1">
        <v>4.4698596E-2</v>
      </c>
    </row>
    <row r="4868" spans="1:4" x14ac:dyDescent="0.15">
      <c r="A4868" s="1">
        <v>48.66</v>
      </c>
      <c r="B4868" s="1">
        <v>1.3921131999999999E-2</v>
      </c>
      <c r="C4868" s="1">
        <v>1.2779417999999999E-3</v>
      </c>
      <c r="D4868" s="1">
        <v>4.3243553999999997E-2</v>
      </c>
    </row>
    <row r="4869" spans="1:4" x14ac:dyDescent="0.15">
      <c r="A4869" s="1">
        <v>48.67</v>
      </c>
      <c r="B4869" s="1">
        <v>1.2219705000000001E-2</v>
      </c>
      <c r="C4869" s="1">
        <v>3.3946349E-3</v>
      </c>
      <c r="D4869" s="1">
        <v>4.1969053999999999E-2</v>
      </c>
    </row>
    <row r="4870" spans="1:4" x14ac:dyDescent="0.15">
      <c r="A4870" s="1">
        <v>48.68</v>
      </c>
      <c r="B4870" s="1">
        <v>1.1255263999999999E-2</v>
      </c>
      <c r="C4870" s="1">
        <v>6.1500395000000001E-3</v>
      </c>
      <c r="D4870" s="1">
        <v>4.1424534999999998E-2</v>
      </c>
    </row>
    <row r="4871" spans="1:4" x14ac:dyDescent="0.15">
      <c r="A4871" s="1">
        <v>48.69</v>
      </c>
      <c r="B4871" s="1">
        <v>1.0678686E-2</v>
      </c>
      <c r="C4871" s="1">
        <v>8.2543288000000003E-3</v>
      </c>
      <c r="D4871" s="1">
        <v>4.0298652999999997E-2</v>
      </c>
    </row>
    <row r="4872" spans="1:4" x14ac:dyDescent="0.15">
      <c r="A4872" s="1">
        <v>48.7</v>
      </c>
      <c r="B4872" s="1">
        <v>1.0109427000000001E-2</v>
      </c>
      <c r="C4872" s="1">
        <v>1.0786743E-2</v>
      </c>
      <c r="D4872" s="1">
        <v>3.8991947999999998E-2</v>
      </c>
    </row>
    <row r="4873" spans="1:4" x14ac:dyDescent="0.15">
      <c r="A4873" s="1">
        <v>48.71</v>
      </c>
      <c r="B4873" s="1">
        <v>9.8860298999999992E-3</v>
      </c>
      <c r="C4873" s="1">
        <v>1.3051771E-2</v>
      </c>
      <c r="D4873" s="1">
        <v>3.7270171999999997E-2</v>
      </c>
    </row>
    <row r="4874" spans="1:4" x14ac:dyDescent="0.15">
      <c r="A4874" s="1">
        <v>48.72</v>
      </c>
      <c r="B4874" s="1">
        <v>9.4802211000000001E-3</v>
      </c>
      <c r="C4874" s="1">
        <v>1.5093897E-2</v>
      </c>
      <c r="D4874" s="1">
        <v>3.5540033999999998E-2</v>
      </c>
    </row>
    <row r="4875" spans="1:4" x14ac:dyDescent="0.15">
      <c r="A4875" s="1">
        <v>48.73</v>
      </c>
      <c r="B4875" s="1">
        <v>9.0926661000000006E-3</v>
      </c>
      <c r="C4875" s="1">
        <v>1.7076214999999999E-2</v>
      </c>
      <c r="D4875" s="1">
        <v>3.4231840999999999E-2</v>
      </c>
    </row>
    <row r="4876" spans="1:4" x14ac:dyDescent="0.15">
      <c r="A4876" s="1">
        <v>48.74</v>
      </c>
      <c r="B4876" s="1">
        <v>8.4274560999999994E-3</v>
      </c>
      <c r="C4876" s="1">
        <v>1.7952131E-2</v>
      </c>
      <c r="D4876" s="1">
        <v>3.3143028999999997E-2</v>
      </c>
    </row>
    <row r="4877" spans="1:4" x14ac:dyDescent="0.15">
      <c r="A4877" s="1">
        <v>48.75</v>
      </c>
      <c r="B4877" s="1">
        <v>8.4381125000000008E-3</v>
      </c>
      <c r="C4877" s="1">
        <v>1.9417981000000001E-2</v>
      </c>
      <c r="D4877" s="1">
        <v>3.2382887999999999E-2</v>
      </c>
    </row>
    <row r="4878" spans="1:4" x14ac:dyDescent="0.15">
      <c r="A4878" s="1">
        <v>48.76</v>
      </c>
      <c r="B4878" s="1">
        <v>8.2675105999999998E-3</v>
      </c>
      <c r="C4878" s="1">
        <v>2.0917722E-2</v>
      </c>
      <c r="D4878" s="1">
        <v>3.1245766000000001E-2</v>
      </c>
    </row>
    <row r="4879" spans="1:4" x14ac:dyDescent="0.15">
      <c r="A4879" s="1">
        <v>48.77</v>
      </c>
      <c r="B4879" s="1">
        <v>8.5987219E-3</v>
      </c>
      <c r="C4879" s="1">
        <v>2.2957501000000002E-2</v>
      </c>
      <c r="D4879" s="1">
        <v>3.0361626999999999E-2</v>
      </c>
    </row>
    <row r="4880" spans="1:4" x14ac:dyDescent="0.15">
      <c r="A4880" s="1">
        <v>48.78</v>
      </c>
      <c r="B4880" s="1">
        <v>8.4627020000000008E-3</v>
      </c>
      <c r="C4880" s="1">
        <v>2.5299373E-2</v>
      </c>
      <c r="D4880" s="1">
        <v>3.0125498000000001E-2</v>
      </c>
    </row>
    <row r="4881" spans="1:4" x14ac:dyDescent="0.15">
      <c r="A4881" s="1">
        <v>48.79</v>
      </c>
      <c r="B4881" s="1">
        <v>8.4956682000000006E-3</v>
      </c>
      <c r="C4881" s="1">
        <v>2.8054175000000001E-2</v>
      </c>
      <c r="D4881" s="1">
        <v>3.0182100999999999E-2</v>
      </c>
    </row>
    <row r="4882" spans="1:4" x14ac:dyDescent="0.15">
      <c r="A4882" s="1">
        <v>48.8</v>
      </c>
      <c r="B4882" s="1">
        <v>8.6571501999999998E-3</v>
      </c>
      <c r="C4882" s="1">
        <v>3.0334579E-2</v>
      </c>
      <c r="D4882" s="1">
        <v>2.9777356000000001E-2</v>
      </c>
    </row>
    <row r="4883" spans="1:4" x14ac:dyDescent="0.15">
      <c r="A4883" s="1">
        <v>48.81</v>
      </c>
      <c r="B4883" s="1">
        <v>8.6513405999999998E-3</v>
      </c>
      <c r="C4883" s="1">
        <v>3.2721778E-2</v>
      </c>
      <c r="D4883" s="1">
        <v>2.9937967999999999E-2</v>
      </c>
    </row>
    <row r="4884" spans="1:4" x14ac:dyDescent="0.15">
      <c r="A4884" s="1">
        <v>48.82</v>
      </c>
      <c r="B4884" s="1">
        <v>8.6048427000000004E-3</v>
      </c>
      <c r="C4884" s="1">
        <v>3.5073208000000002E-2</v>
      </c>
      <c r="D4884" s="1">
        <v>3.0700275999999999E-2</v>
      </c>
    </row>
    <row r="4885" spans="1:4" x14ac:dyDescent="0.15">
      <c r="A4885" s="1">
        <v>48.83</v>
      </c>
      <c r="B4885" s="1">
        <v>8.6527535000000006E-3</v>
      </c>
      <c r="C4885" s="1">
        <v>3.8465578E-2</v>
      </c>
      <c r="D4885" s="1">
        <v>3.2450287000000001E-2</v>
      </c>
    </row>
    <row r="4886" spans="1:4" x14ac:dyDescent="0.15">
      <c r="A4886" s="1">
        <v>48.84</v>
      </c>
      <c r="B4886" s="1">
        <v>8.5698309000000004E-3</v>
      </c>
      <c r="C4886" s="1">
        <v>4.1109050000000001E-2</v>
      </c>
      <c r="D4886" s="1">
        <v>3.3944907000000003E-2</v>
      </c>
    </row>
    <row r="4887" spans="1:4" x14ac:dyDescent="0.15">
      <c r="A4887" s="1">
        <v>48.85</v>
      </c>
      <c r="B4887" s="1">
        <v>8.6499759000000006E-3</v>
      </c>
      <c r="C4887" s="1">
        <v>4.4008530999999997E-2</v>
      </c>
      <c r="D4887" s="1">
        <v>3.5981473999999999E-2</v>
      </c>
    </row>
    <row r="4888" spans="1:4" x14ac:dyDescent="0.15">
      <c r="A4888" s="1">
        <v>48.86</v>
      </c>
      <c r="B4888" s="1">
        <v>8.5292722999999997E-3</v>
      </c>
      <c r="C4888" s="1">
        <v>4.5431548000000002E-2</v>
      </c>
      <c r="D4888" s="1">
        <v>3.7790108000000003E-2</v>
      </c>
    </row>
    <row r="4889" spans="1:4" x14ac:dyDescent="0.15">
      <c r="A4889" s="1">
        <v>48.87</v>
      </c>
      <c r="B4889" s="1">
        <v>8.6660213E-3</v>
      </c>
      <c r="C4889" s="1">
        <v>4.6334478999999998E-2</v>
      </c>
      <c r="D4889" s="1">
        <v>4.0285348999999998E-2</v>
      </c>
    </row>
    <row r="4890" spans="1:4" x14ac:dyDescent="0.15">
      <c r="A4890" s="1">
        <v>48.88</v>
      </c>
      <c r="B4890" s="1">
        <v>8.3327168000000007E-3</v>
      </c>
      <c r="C4890" s="1">
        <v>4.6916416000000002E-2</v>
      </c>
      <c r="D4890" s="1">
        <v>4.2914235000000002E-2</v>
      </c>
    </row>
    <row r="4891" spans="1:4" x14ac:dyDescent="0.15">
      <c r="A4891" s="1">
        <v>48.89</v>
      </c>
      <c r="B4891" s="1">
        <v>8.4359029999999998E-3</v>
      </c>
      <c r="C4891" s="1">
        <v>4.7408147999999997E-2</v>
      </c>
      <c r="D4891" s="1">
        <v>4.6194748000000001E-2</v>
      </c>
    </row>
    <row r="4892" spans="1:4" x14ac:dyDescent="0.15">
      <c r="A4892" s="1">
        <v>48.9</v>
      </c>
      <c r="B4892" s="1">
        <v>8.4857431999999997E-3</v>
      </c>
      <c r="C4892" s="1">
        <v>4.7366712999999998E-2</v>
      </c>
      <c r="D4892" s="1">
        <v>4.8392958999999999E-2</v>
      </c>
    </row>
    <row r="4893" spans="1:4" x14ac:dyDescent="0.15">
      <c r="A4893" s="1">
        <v>48.91</v>
      </c>
      <c r="B4893" s="1">
        <v>9.2106649999999998E-3</v>
      </c>
      <c r="C4893" s="1">
        <v>4.8215108E-2</v>
      </c>
      <c r="D4893" s="1">
        <v>5.1059432000000002E-2</v>
      </c>
    </row>
    <row r="4894" spans="1:4" x14ac:dyDescent="0.15">
      <c r="A4894" s="1">
        <v>48.92</v>
      </c>
      <c r="B4894" s="1">
        <v>1.1242767000000001E-2</v>
      </c>
      <c r="C4894" s="1">
        <v>4.9009474999999997E-2</v>
      </c>
      <c r="D4894" s="1">
        <v>5.3578042999999999E-2</v>
      </c>
    </row>
    <row r="4895" spans="1:4" x14ac:dyDescent="0.15">
      <c r="A4895" s="1">
        <v>48.93</v>
      </c>
      <c r="B4895" s="1">
        <v>1.3479478E-2</v>
      </c>
      <c r="C4895" s="1">
        <v>4.9440729000000003E-2</v>
      </c>
      <c r="D4895" s="1">
        <v>5.6466303000000002E-2</v>
      </c>
    </row>
    <row r="4896" spans="1:4" x14ac:dyDescent="0.15">
      <c r="A4896" s="1">
        <v>48.94</v>
      </c>
      <c r="B4896" s="1">
        <v>1.5808234000000001E-2</v>
      </c>
      <c r="C4896" s="1">
        <v>4.9324582999999998E-2</v>
      </c>
      <c r="D4896" s="1">
        <v>5.9551430000000002E-2</v>
      </c>
    </row>
    <row r="4897" spans="1:4" x14ac:dyDescent="0.15">
      <c r="A4897" s="1">
        <v>48.95</v>
      </c>
      <c r="B4897" s="1">
        <v>1.8590727000000001E-2</v>
      </c>
      <c r="C4897" s="1">
        <v>4.9614361000000003E-2</v>
      </c>
      <c r="D4897" s="1">
        <v>6.2774193000000006E-2</v>
      </c>
    </row>
    <row r="4898" spans="1:4" x14ac:dyDescent="0.15">
      <c r="A4898" s="1">
        <v>48.96</v>
      </c>
      <c r="B4898" s="1">
        <v>2.1412061E-2</v>
      </c>
      <c r="C4898" s="1">
        <v>4.9815368999999998E-2</v>
      </c>
      <c r="D4898" s="1">
        <v>6.5686876000000005E-2</v>
      </c>
    </row>
    <row r="4899" spans="1:4" x14ac:dyDescent="0.15">
      <c r="A4899" s="1">
        <v>48.97</v>
      </c>
      <c r="B4899" s="1">
        <v>2.4357740999999999E-2</v>
      </c>
      <c r="C4899" s="1">
        <v>4.9654812E-2</v>
      </c>
      <c r="D4899" s="1">
        <v>6.8295643000000003E-2</v>
      </c>
    </row>
    <row r="4900" spans="1:4" x14ac:dyDescent="0.15">
      <c r="A4900" s="1">
        <v>48.98</v>
      </c>
      <c r="B4900" s="1">
        <v>2.7006642000000001E-2</v>
      </c>
      <c r="C4900" s="1">
        <v>4.9540006999999997E-2</v>
      </c>
      <c r="D4900" s="1">
        <v>7.0132368E-2</v>
      </c>
    </row>
    <row r="4901" spans="1:4" x14ac:dyDescent="0.15">
      <c r="A4901" s="1">
        <v>48.99</v>
      </c>
      <c r="B4901" s="1">
        <v>2.9590572999999998E-2</v>
      </c>
      <c r="C4901" s="1">
        <v>4.9377783000000001E-2</v>
      </c>
      <c r="D4901" s="1">
        <v>7.2246107000000004E-2</v>
      </c>
    </row>
    <row r="4902" spans="1:4" x14ac:dyDescent="0.15">
      <c r="A4902" s="1">
        <v>49</v>
      </c>
      <c r="B4902" s="1">
        <v>3.2188926999999999E-2</v>
      </c>
      <c r="C4902" s="1">
        <v>4.9699381000000001E-2</v>
      </c>
      <c r="D4902" s="1">
        <v>7.4353825999999998E-2</v>
      </c>
    </row>
    <row r="4903" spans="1:4" x14ac:dyDescent="0.15">
      <c r="A4903" s="1">
        <v>49.01</v>
      </c>
      <c r="B4903" s="1">
        <v>3.5370546000000003E-2</v>
      </c>
      <c r="C4903" s="1">
        <v>5.0285822000000001E-2</v>
      </c>
      <c r="D4903" s="1">
        <v>7.6373714999999995E-2</v>
      </c>
    </row>
    <row r="4904" spans="1:4" x14ac:dyDescent="0.15">
      <c r="A4904" s="1">
        <v>49.02</v>
      </c>
      <c r="B4904" s="1">
        <v>3.8061968000000002E-2</v>
      </c>
      <c r="C4904" s="1">
        <v>4.9837447E-2</v>
      </c>
      <c r="D4904" s="1">
        <v>7.7527102000000001E-2</v>
      </c>
    </row>
    <row r="4905" spans="1:4" x14ac:dyDescent="0.15">
      <c r="A4905" s="1">
        <v>49.03</v>
      </c>
      <c r="B4905" s="1">
        <v>3.9989453000000001E-2</v>
      </c>
      <c r="C4905" s="1">
        <v>5.0176447999999998E-2</v>
      </c>
      <c r="D4905" s="1">
        <v>7.8961301999999997E-2</v>
      </c>
    </row>
    <row r="4906" spans="1:4" x14ac:dyDescent="0.15">
      <c r="A4906" s="1">
        <v>49.04</v>
      </c>
      <c r="B4906" s="1">
        <v>4.1312474000000002E-2</v>
      </c>
      <c r="C4906" s="1">
        <v>4.9575202999999998E-2</v>
      </c>
      <c r="D4906" s="1">
        <v>7.9544790000000004E-2</v>
      </c>
    </row>
    <row r="4907" spans="1:4" x14ac:dyDescent="0.15">
      <c r="A4907" s="1">
        <v>49.05</v>
      </c>
      <c r="B4907" s="1">
        <v>4.26635E-2</v>
      </c>
      <c r="C4907" s="1">
        <v>4.8557151E-2</v>
      </c>
      <c r="D4907" s="1">
        <v>7.9897046999999999E-2</v>
      </c>
    </row>
    <row r="4908" spans="1:4" x14ac:dyDescent="0.15">
      <c r="A4908" s="1">
        <v>49.06</v>
      </c>
      <c r="B4908" s="1">
        <v>4.3804388999999999E-2</v>
      </c>
      <c r="C4908" s="1">
        <v>4.7292004999999998E-2</v>
      </c>
      <c r="D4908" s="1">
        <v>7.9856571000000001E-2</v>
      </c>
    </row>
    <row r="4909" spans="1:4" x14ac:dyDescent="0.15">
      <c r="A4909" s="1">
        <v>49.07</v>
      </c>
      <c r="B4909" s="1">
        <v>4.5270073000000001E-2</v>
      </c>
      <c r="C4909" s="1">
        <v>4.6944853000000002E-2</v>
      </c>
      <c r="D4909" s="1">
        <v>8.0089542E-2</v>
      </c>
    </row>
    <row r="4910" spans="1:4" x14ac:dyDescent="0.15">
      <c r="A4910" s="1">
        <v>49.08</v>
      </c>
      <c r="B4910" s="1">
        <v>4.5779206000000003E-2</v>
      </c>
      <c r="C4910" s="1">
        <v>4.7008514000000001E-2</v>
      </c>
      <c r="D4910" s="1">
        <v>7.9832200000000006E-2</v>
      </c>
    </row>
    <row r="4911" spans="1:4" x14ac:dyDescent="0.15">
      <c r="A4911" s="1">
        <v>49.09</v>
      </c>
      <c r="B4911" s="1">
        <v>4.5938677999999997E-2</v>
      </c>
      <c r="C4911" s="1">
        <v>4.6888827000000001E-2</v>
      </c>
      <c r="D4911" s="1">
        <v>7.8881902000000004E-2</v>
      </c>
    </row>
    <row r="4912" spans="1:4" x14ac:dyDescent="0.15">
      <c r="A4912" s="1">
        <v>49.1</v>
      </c>
      <c r="B4912" s="1">
        <v>4.5922267000000003E-2</v>
      </c>
      <c r="C4912" s="1">
        <v>4.6700971000000001E-2</v>
      </c>
      <c r="D4912" s="1">
        <v>7.7061736000000006E-2</v>
      </c>
    </row>
    <row r="4913" spans="1:4" x14ac:dyDescent="0.15">
      <c r="A4913" s="1">
        <v>49.11</v>
      </c>
      <c r="B4913" s="1">
        <v>4.5717540000000001E-2</v>
      </c>
      <c r="C4913" s="1">
        <v>4.6792713E-2</v>
      </c>
      <c r="D4913" s="1">
        <v>7.5467310999999995E-2</v>
      </c>
    </row>
    <row r="4914" spans="1:4" x14ac:dyDescent="0.15">
      <c r="A4914" s="1">
        <v>49.12</v>
      </c>
      <c r="B4914" s="1">
        <v>4.5577398999999998E-2</v>
      </c>
      <c r="C4914" s="1">
        <v>4.6925086999999997E-2</v>
      </c>
      <c r="D4914" s="1">
        <v>7.3828472000000006E-2</v>
      </c>
    </row>
    <row r="4915" spans="1:4" x14ac:dyDescent="0.15">
      <c r="A4915" s="1">
        <v>49.13</v>
      </c>
      <c r="B4915" s="1">
        <v>4.5339456E-2</v>
      </c>
      <c r="C4915" s="1">
        <v>4.7348033999999997E-2</v>
      </c>
      <c r="D4915" s="1">
        <v>7.1705809999999995E-2</v>
      </c>
    </row>
    <row r="4916" spans="1:4" x14ac:dyDescent="0.15">
      <c r="A4916" s="1">
        <v>49.14</v>
      </c>
      <c r="B4916" s="1">
        <v>4.5407796E-2</v>
      </c>
      <c r="C4916" s="1">
        <v>4.7660582E-2</v>
      </c>
      <c r="D4916" s="1">
        <v>6.9044910000000001E-2</v>
      </c>
    </row>
    <row r="4917" spans="1:4" x14ac:dyDescent="0.15">
      <c r="A4917" s="1">
        <v>49.15</v>
      </c>
      <c r="B4917" s="1">
        <v>4.5085936E-2</v>
      </c>
      <c r="C4917" s="1">
        <v>4.8126314000000003E-2</v>
      </c>
      <c r="D4917" s="1">
        <v>6.6219766999999999E-2</v>
      </c>
    </row>
    <row r="4918" spans="1:4" x14ac:dyDescent="0.15">
      <c r="A4918" s="1">
        <v>49.16</v>
      </c>
      <c r="B4918" s="1">
        <v>4.4326465000000002E-2</v>
      </c>
      <c r="C4918" s="1">
        <v>4.9188686000000002E-2</v>
      </c>
      <c r="D4918" s="1">
        <v>6.3666675000000006E-2</v>
      </c>
    </row>
    <row r="4919" spans="1:4" x14ac:dyDescent="0.15">
      <c r="A4919" s="1">
        <v>49.17</v>
      </c>
      <c r="B4919" s="1">
        <v>4.3906529999999999E-2</v>
      </c>
      <c r="C4919" s="1">
        <v>5.0076403999999998E-2</v>
      </c>
      <c r="D4919" s="1">
        <v>6.0752510000000003E-2</v>
      </c>
    </row>
    <row r="4920" spans="1:4" x14ac:dyDescent="0.15">
      <c r="A4920" s="1">
        <v>49.18</v>
      </c>
      <c r="B4920" s="1">
        <v>4.3394532999999999E-2</v>
      </c>
      <c r="C4920" s="1">
        <v>5.0327767000000002E-2</v>
      </c>
      <c r="D4920" s="1">
        <v>5.7388303000000002E-2</v>
      </c>
    </row>
    <row r="4921" spans="1:4" x14ac:dyDescent="0.15">
      <c r="A4921" s="1">
        <v>49.19</v>
      </c>
      <c r="B4921" s="1">
        <v>4.2745054999999997E-2</v>
      </c>
      <c r="C4921" s="1">
        <v>5.0700556000000001E-2</v>
      </c>
      <c r="D4921" s="1">
        <v>5.4347037000000001E-2</v>
      </c>
    </row>
    <row r="4922" spans="1:4" x14ac:dyDescent="0.15">
      <c r="A4922" s="1">
        <v>49.2</v>
      </c>
      <c r="B4922" s="1">
        <v>4.2052720000000002E-2</v>
      </c>
      <c r="C4922" s="1">
        <v>5.1108242999999998E-2</v>
      </c>
      <c r="D4922" s="1">
        <v>5.1397310000000002E-2</v>
      </c>
    </row>
    <row r="4923" spans="1:4" x14ac:dyDescent="0.15">
      <c r="A4923" s="1">
        <v>49.21</v>
      </c>
      <c r="B4923" s="1">
        <v>4.1665909000000001E-2</v>
      </c>
      <c r="C4923" s="1">
        <v>5.1170409E-2</v>
      </c>
      <c r="D4923" s="1">
        <v>4.8453087999999998E-2</v>
      </c>
    </row>
    <row r="4924" spans="1:4" x14ac:dyDescent="0.15">
      <c r="A4924" s="1">
        <v>49.22</v>
      </c>
      <c r="B4924" s="1">
        <v>4.2156216000000003E-2</v>
      </c>
      <c r="C4924" s="1">
        <v>5.1914738000000002E-2</v>
      </c>
      <c r="D4924" s="1">
        <v>4.5903546000000003E-2</v>
      </c>
    </row>
    <row r="4925" spans="1:4" x14ac:dyDescent="0.15">
      <c r="A4925" s="1">
        <v>49.23</v>
      </c>
      <c r="B4925" s="1">
        <v>4.3064446999999999E-2</v>
      </c>
      <c r="C4925" s="1">
        <v>5.2648947000000001E-2</v>
      </c>
      <c r="D4925" s="1">
        <v>4.4136554000000001E-2</v>
      </c>
    </row>
    <row r="4926" spans="1:4" x14ac:dyDescent="0.15">
      <c r="A4926" s="1">
        <v>49.24</v>
      </c>
      <c r="B4926" s="1">
        <v>4.3557304999999998E-2</v>
      </c>
      <c r="C4926" s="1">
        <v>5.2911033000000003E-2</v>
      </c>
      <c r="D4926" s="1">
        <v>4.1730445999999997E-2</v>
      </c>
    </row>
    <row r="4927" spans="1:4" x14ac:dyDescent="0.15">
      <c r="A4927" s="1">
        <v>49.25</v>
      </c>
      <c r="B4927" s="1">
        <v>4.4294136999999997E-2</v>
      </c>
      <c r="C4927" s="1">
        <v>5.2847645999999998E-2</v>
      </c>
      <c r="D4927" s="1">
        <v>3.9145152000000003E-2</v>
      </c>
    </row>
    <row r="4928" spans="1:4" x14ac:dyDescent="0.15">
      <c r="A4928" s="1">
        <v>49.26</v>
      </c>
      <c r="B4928" s="1">
        <v>4.4916514999999997E-2</v>
      </c>
      <c r="C4928" s="1">
        <v>5.1290908000000003E-2</v>
      </c>
      <c r="D4928" s="1">
        <v>3.6613803E-2</v>
      </c>
    </row>
    <row r="4929" spans="1:4" x14ac:dyDescent="0.15">
      <c r="A4929" s="1">
        <v>49.27</v>
      </c>
      <c r="B4929" s="1">
        <v>4.6205353999999997E-2</v>
      </c>
      <c r="C4929" s="1">
        <v>5.0077917999999999E-2</v>
      </c>
      <c r="D4929" s="1">
        <v>3.4422858000000001E-2</v>
      </c>
    </row>
    <row r="4930" spans="1:4" x14ac:dyDescent="0.15">
      <c r="A4930" s="1">
        <v>49.28</v>
      </c>
      <c r="B4930" s="1">
        <v>4.7170821000000002E-2</v>
      </c>
      <c r="C4930" s="1">
        <v>4.8506569999999999E-2</v>
      </c>
      <c r="D4930" s="1">
        <v>3.2260084000000001E-2</v>
      </c>
    </row>
    <row r="4931" spans="1:4" x14ac:dyDescent="0.15">
      <c r="A4931" s="1">
        <v>49.29</v>
      </c>
      <c r="B4931" s="1">
        <v>4.8380798000000003E-2</v>
      </c>
      <c r="C4931" s="1">
        <v>4.7011458999999998E-2</v>
      </c>
      <c r="D4931" s="1">
        <v>3.1243529999999999E-2</v>
      </c>
    </row>
    <row r="4932" spans="1:4" x14ac:dyDescent="0.15">
      <c r="A4932" s="1">
        <v>49.3</v>
      </c>
      <c r="B4932" s="1">
        <v>4.9516829999999998E-2</v>
      </c>
      <c r="C4932" s="1">
        <v>4.4414750000000003E-2</v>
      </c>
      <c r="D4932" s="1">
        <v>3.052005E-2</v>
      </c>
    </row>
    <row r="4933" spans="1:4" x14ac:dyDescent="0.15">
      <c r="A4933" s="1">
        <v>49.31</v>
      </c>
      <c r="B4933" s="1">
        <v>5.1102148E-2</v>
      </c>
      <c r="C4933" s="1">
        <v>4.1862256E-2</v>
      </c>
      <c r="D4933" s="1">
        <v>2.9752174999999999E-2</v>
      </c>
    </row>
    <row r="4934" spans="1:4" x14ac:dyDescent="0.15">
      <c r="A4934" s="1">
        <v>49.32</v>
      </c>
      <c r="B4934" s="1">
        <v>5.2241795000000001E-2</v>
      </c>
      <c r="C4934" s="1">
        <v>3.9031000000000003E-2</v>
      </c>
      <c r="D4934" s="1">
        <v>2.8742986000000002E-2</v>
      </c>
    </row>
    <row r="4935" spans="1:4" x14ac:dyDescent="0.15">
      <c r="A4935" s="1">
        <v>49.33</v>
      </c>
      <c r="B4935" s="1">
        <v>5.3559426E-2</v>
      </c>
      <c r="C4935" s="1">
        <v>3.6358112999999997E-2</v>
      </c>
      <c r="D4935" s="1">
        <v>2.8141286000000001E-2</v>
      </c>
    </row>
    <row r="4936" spans="1:4" x14ac:dyDescent="0.15">
      <c r="A4936" s="1">
        <v>49.34</v>
      </c>
      <c r="B4936" s="1">
        <v>5.4852261999999999E-2</v>
      </c>
      <c r="C4936" s="1">
        <v>3.3139993999999999E-2</v>
      </c>
      <c r="D4936" s="1">
        <v>2.6576128000000001E-2</v>
      </c>
    </row>
    <row r="4937" spans="1:4" x14ac:dyDescent="0.15">
      <c r="A4937" s="1">
        <v>49.35</v>
      </c>
      <c r="B4937" s="1">
        <v>5.5629175000000003E-2</v>
      </c>
      <c r="C4937" s="1">
        <v>3.0219200000000002E-2</v>
      </c>
      <c r="D4937" s="1">
        <v>2.5248586E-2</v>
      </c>
    </row>
    <row r="4938" spans="1:4" x14ac:dyDescent="0.15">
      <c r="A4938" s="1">
        <v>49.36</v>
      </c>
      <c r="B4938" s="1">
        <v>5.6165649999999998E-2</v>
      </c>
      <c r="C4938" s="1">
        <v>2.6553319999999998E-2</v>
      </c>
      <c r="D4938" s="1">
        <v>2.3597094999999998E-2</v>
      </c>
    </row>
    <row r="4939" spans="1:4" x14ac:dyDescent="0.15">
      <c r="A4939" s="1">
        <v>49.37</v>
      </c>
      <c r="B4939" s="1">
        <v>5.6919929000000001E-2</v>
      </c>
      <c r="C4939" s="1">
        <v>2.4088318000000001E-2</v>
      </c>
      <c r="D4939" s="1">
        <v>2.2384022999999999E-2</v>
      </c>
    </row>
    <row r="4940" spans="1:4" x14ac:dyDescent="0.15">
      <c r="A4940" s="1">
        <v>49.38</v>
      </c>
      <c r="B4940" s="1">
        <v>5.7121462999999997E-2</v>
      </c>
      <c r="C4940" s="1">
        <v>2.1786738E-2</v>
      </c>
      <c r="D4940" s="1">
        <v>2.1254061000000001E-2</v>
      </c>
    </row>
    <row r="4941" spans="1:4" x14ac:dyDescent="0.15">
      <c r="A4941" s="1">
        <v>49.39</v>
      </c>
      <c r="B4941" s="1">
        <v>5.7191349000000002E-2</v>
      </c>
      <c r="C4941" s="1">
        <v>1.9654959999999999E-2</v>
      </c>
      <c r="D4941" s="1">
        <v>2.0697226999999999E-2</v>
      </c>
    </row>
    <row r="4942" spans="1:4" x14ac:dyDescent="0.15">
      <c r="A4942" s="1">
        <v>49.4</v>
      </c>
      <c r="B4942" s="1">
        <v>5.6772677000000001E-2</v>
      </c>
      <c r="C4942" s="1">
        <v>1.7635287999999999E-2</v>
      </c>
      <c r="D4942" s="1">
        <v>2.0073657000000002E-2</v>
      </c>
    </row>
    <row r="4943" spans="1:4" x14ac:dyDescent="0.15">
      <c r="A4943" s="1">
        <v>49.41</v>
      </c>
      <c r="B4943" s="1">
        <v>5.6192454000000003E-2</v>
      </c>
      <c r="C4943" s="1">
        <v>1.6223497E-2</v>
      </c>
      <c r="D4943" s="1">
        <v>1.9673948E-2</v>
      </c>
    </row>
    <row r="4944" spans="1:4" x14ac:dyDescent="0.15">
      <c r="A4944" s="1">
        <v>49.42</v>
      </c>
      <c r="B4944" s="1">
        <v>5.5128536999999998E-2</v>
      </c>
      <c r="C4944" s="1">
        <v>1.4775056999999999E-2</v>
      </c>
      <c r="D4944" s="1">
        <v>1.8751453000000001E-2</v>
      </c>
    </row>
    <row r="4945" spans="1:4" x14ac:dyDescent="0.15">
      <c r="A4945" s="1">
        <v>49.43</v>
      </c>
      <c r="B4945" s="1">
        <v>5.4136833000000002E-2</v>
      </c>
      <c r="C4945" s="1">
        <v>1.4299866E-2</v>
      </c>
      <c r="D4945" s="1">
        <v>1.7818125000000001E-2</v>
      </c>
    </row>
    <row r="4946" spans="1:4" x14ac:dyDescent="0.15">
      <c r="A4946" s="1">
        <v>49.44</v>
      </c>
      <c r="B4946" s="1">
        <v>5.3624822000000003E-2</v>
      </c>
      <c r="C4946" s="1">
        <v>1.4482165999999999E-2</v>
      </c>
      <c r="D4946" s="1">
        <v>1.7828622999999998E-2</v>
      </c>
    </row>
    <row r="4947" spans="1:4" x14ac:dyDescent="0.15">
      <c r="A4947" s="1">
        <v>49.45</v>
      </c>
      <c r="B4947" s="1">
        <v>5.3408259999999999E-2</v>
      </c>
      <c r="C4947" s="1">
        <v>1.5766639999999998E-2</v>
      </c>
      <c r="D4947" s="1">
        <v>1.8080615000000001E-2</v>
      </c>
    </row>
    <row r="4948" spans="1:4" x14ac:dyDescent="0.15">
      <c r="A4948" s="1">
        <v>49.46</v>
      </c>
      <c r="B4948" s="1">
        <v>5.2758521000000003E-2</v>
      </c>
      <c r="C4948" s="1">
        <v>1.6571450000000001E-2</v>
      </c>
      <c r="D4948" s="1">
        <v>1.7565516E-2</v>
      </c>
    </row>
    <row r="4949" spans="1:4" x14ac:dyDescent="0.15">
      <c r="A4949" s="1">
        <v>49.47</v>
      </c>
      <c r="B4949" s="1">
        <v>5.2549972E-2</v>
      </c>
      <c r="C4949" s="1">
        <v>1.8644131000000001E-2</v>
      </c>
      <c r="D4949" s="1">
        <v>1.7263798E-2</v>
      </c>
    </row>
    <row r="4950" spans="1:4" x14ac:dyDescent="0.15">
      <c r="A4950" s="1">
        <v>49.48</v>
      </c>
      <c r="B4950" s="1">
        <v>5.1906127000000003E-2</v>
      </c>
      <c r="C4950" s="1">
        <v>2.0320345E-2</v>
      </c>
      <c r="D4950" s="1">
        <v>1.6915131999999999E-2</v>
      </c>
    </row>
    <row r="4951" spans="1:4" x14ac:dyDescent="0.15">
      <c r="A4951" s="1">
        <v>49.49</v>
      </c>
      <c r="B4951" s="1">
        <v>5.0523917000000002E-2</v>
      </c>
      <c r="C4951" s="1">
        <v>2.1672319999999998E-2</v>
      </c>
      <c r="D4951" s="1">
        <v>1.6221653999999999E-2</v>
      </c>
    </row>
    <row r="4952" spans="1:4" x14ac:dyDescent="0.15">
      <c r="A4952" s="1">
        <v>49.5</v>
      </c>
      <c r="B4952" s="1">
        <v>4.9218449999999997E-2</v>
      </c>
      <c r="C4952" s="1">
        <v>2.2740343E-2</v>
      </c>
      <c r="D4952" s="1">
        <v>1.534896E-2</v>
      </c>
    </row>
    <row r="4953" spans="1:4" x14ac:dyDescent="0.15">
      <c r="A4953" s="1">
        <v>49.51</v>
      </c>
      <c r="B4953" s="1">
        <v>4.8097172000000001E-2</v>
      </c>
      <c r="C4953" s="1">
        <v>2.3797792000000002E-2</v>
      </c>
      <c r="D4953" s="1">
        <v>1.4630702000000001E-2</v>
      </c>
    </row>
    <row r="4954" spans="1:4" x14ac:dyDescent="0.15">
      <c r="A4954" s="1">
        <v>49.52</v>
      </c>
      <c r="B4954" s="1">
        <v>4.7090822999999997E-2</v>
      </c>
      <c r="C4954" s="1">
        <v>2.4550038999999999E-2</v>
      </c>
      <c r="D4954" s="1">
        <v>1.4339993000000001E-2</v>
      </c>
    </row>
    <row r="4955" spans="1:4" x14ac:dyDescent="0.15">
      <c r="A4955" s="1">
        <v>49.53</v>
      </c>
      <c r="B4955" s="1">
        <v>4.6302993000000001E-2</v>
      </c>
      <c r="C4955" s="1">
        <v>2.5281534000000001E-2</v>
      </c>
      <c r="D4955" s="1">
        <v>1.3941925000000001E-2</v>
      </c>
    </row>
    <row r="4956" spans="1:4" x14ac:dyDescent="0.15">
      <c r="A4956" s="1">
        <v>49.54</v>
      </c>
      <c r="B4956" s="1">
        <v>4.5614144000000002E-2</v>
      </c>
      <c r="C4956" s="1">
        <v>2.5623244E-2</v>
      </c>
      <c r="D4956" s="1">
        <v>1.3616605E-2</v>
      </c>
    </row>
    <row r="4957" spans="1:4" x14ac:dyDescent="0.15">
      <c r="A4957" s="1">
        <v>49.55</v>
      </c>
      <c r="B4957" s="1">
        <v>4.5027920999999999E-2</v>
      </c>
      <c r="C4957" s="1">
        <v>2.556723E-2</v>
      </c>
      <c r="D4957" s="1">
        <v>1.3089187E-2</v>
      </c>
    </row>
    <row r="4958" spans="1:4" x14ac:dyDescent="0.15">
      <c r="A4958" s="1">
        <v>49.56</v>
      </c>
      <c r="B4958" s="1">
        <v>4.4139441000000001E-2</v>
      </c>
      <c r="C4958" s="1">
        <v>2.5834940000000001E-2</v>
      </c>
      <c r="D4958" s="1">
        <v>1.2513609E-2</v>
      </c>
    </row>
    <row r="4959" spans="1:4" x14ac:dyDescent="0.15">
      <c r="A4959" s="1">
        <v>49.57</v>
      </c>
      <c r="B4959" s="1">
        <v>4.3222325999999998E-2</v>
      </c>
      <c r="C4959" s="1">
        <v>2.5701808E-2</v>
      </c>
      <c r="D4959" s="1">
        <v>1.2221693E-2</v>
      </c>
    </row>
    <row r="4960" spans="1:4" x14ac:dyDescent="0.15">
      <c r="A4960" s="1">
        <v>49.58</v>
      </c>
      <c r="B4960" s="1">
        <v>4.2141351000000001E-2</v>
      </c>
      <c r="C4960" s="1">
        <v>2.5420028000000001E-2</v>
      </c>
      <c r="D4960" s="1">
        <v>1.194402E-2</v>
      </c>
    </row>
    <row r="4961" spans="1:4" x14ac:dyDescent="0.15">
      <c r="A4961" s="1">
        <v>49.59</v>
      </c>
      <c r="B4961" s="1">
        <v>4.1202673000000002E-2</v>
      </c>
      <c r="C4961" s="1">
        <v>2.5718383000000001E-2</v>
      </c>
      <c r="D4961" s="1">
        <v>1.1893396000000001E-2</v>
      </c>
    </row>
    <row r="4962" spans="1:4" x14ac:dyDescent="0.15">
      <c r="A4962" s="1">
        <v>49.6</v>
      </c>
      <c r="B4962" s="1">
        <v>3.9323007E-2</v>
      </c>
      <c r="C4962" s="1">
        <v>2.4992799E-2</v>
      </c>
      <c r="D4962" s="1">
        <v>1.1349266E-2</v>
      </c>
    </row>
    <row r="4963" spans="1:4" x14ac:dyDescent="0.15">
      <c r="A4963" s="1">
        <v>49.61</v>
      </c>
      <c r="B4963" s="1">
        <v>3.8161058999999997E-2</v>
      </c>
      <c r="C4963" s="1">
        <v>2.4835276E-2</v>
      </c>
      <c r="D4963" s="1">
        <v>1.1218662000000001E-2</v>
      </c>
    </row>
    <row r="4964" spans="1:4" x14ac:dyDescent="0.15">
      <c r="A4964" s="1">
        <v>49.62</v>
      </c>
      <c r="B4964" s="1">
        <v>3.7012059E-2</v>
      </c>
      <c r="C4964" s="1">
        <v>2.4784924999999999E-2</v>
      </c>
      <c r="D4964" s="1">
        <v>1.0114886E-2</v>
      </c>
    </row>
    <row r="4965" spans="1:4" x14ac:dyDescent="0.15">
      <c r="A4965" s="1">
        <v>49.63</v>
      </c>
      <c r="B4965" s="1">
        <v>3.5773864000000002E-2</v>
      </c>
      <c r="C4965" s="1">
        <v>2.5024101E-2</v>
      </c>
      <c r="D4965" s="1">
        <v>8.3663364000000004E-3</v>
      </c>
    </row>
    <row r="4966" spans="1:4" x14ac:dyDescent="0.15">
      <c r="A4966" s="1">
        <v>49.64</v>
      </c>
      <c r="B4966" s="1">
        <v>3.5328880999999999E-2</v>
      </c>
      <c r="C4966" s="1">
        <v>2.5364582E-2</v>
      </c>
      <c r="D4966" s="1">
        <v>6.1218590999999999E-3</v>
      </c>
    </row>
    <row r="4967" spans="1:4" x14ac:dyDescent="0.15">
      <c r="A4967" s="1">
        <v>49.65</v>
      </c>
      <c r="B4967" s="1">
        <v>3.5296849999999998E-2</v>
      </c>
      <c r="C4967" s="1">
        <v>2.5573874E-2</v>
      </c>
      <c r="D4967" s="1">
        <v>4.1196881000000003E-3</v>
      </c>
    </row>
    <row r="4968" spans="1:4" x14ac:dyDescent="0.15">
      <c r="A4968" s="1">
        <v>49.66</v>
      </c>
      <c r="B4968" s="1">
        <v>3.5743701000000003E-2</v>
      </c>
      <c r="C4968" s="1">
        <v>2.5694222999999999E-2</v>
      </c>
      <c r="D4968" s="1">
        <v>1.8811175E-3</v>
      </c>
    </row>
    <row r="4969" spans="1:4" x14ac:dyDescent="0.15">
      <c r="A4969" s="1">
        <v>49.67</v>
      </c>
      <c r="B4969" s="1">
        <v>3.661068E-2</v>
      </c>
      <c r="C4969" s="1">
        <v>2.5971972999999999E-2</v>
      </c>
      <c r="D4969" s="1">
        <v>1.4102860999999999E-4</v>
      </c>
    </row>
    <row r="4970" spans="1:4" x14ac:dyDescent="0.15">
      <c r="A4970" s="1">
        <v>49.68</v>
      </c>
      <c r="B4970" s="1">
        <v>3.7304957999999999E-2</v>
      </c>
      <c r="C4970" s="1">
        <v>2.6031868999999999E-2</v>
      </c>
      <c r="D4970" s="1">
        <v>-1.3134861E-3</v>
      </c>
    </row>
    <row r="4971" spans="1:4" x14ac:dyDescent="0.15">
      <c r="A4971" s="1">
        <v>49.69</v>
      </c>
      <c r="B4971" s="1">
        <v>3.8303495E-2</v>
      </c>
      <c r="C4971" s="1">
        <v>2.6491105000000001E-2</v>
      </c>
      <c r="D4971" s="1">
        <v>-2.8092580999999998E-3</v>
      </c>
    </row>
    <row r="4972" spans="1:4" x14ac:dyDescent="0.15">
      <c r="A4972" s="1">
        <v>49.7</v>
      </c>
      <c r="B4972" s="1">
        <v>3.9246072999999999E-2</v>
      </c>
      <c r="C4972" s="1">
        <v>2.6887429000000001E-2</v>
      </c>
      <c r="D4972" s="1">
        <v>-4.002088E-3</v>
      </c>
    </row>
    <row r="4973" spans="1:4" x14ac:dyDescent="0.15">
      <c r="A4973" s="1">
        <v>49.71</v>
      </c>
      <c r="B4973" s="1">
        <v>3.9991655000000001E-2</v>
      </c>
      <c r="C4973" s="1">
        <v>2.7548143000000001E-2</v>
      </c>
      <c r="D4973" s="1">
        <v>-4.8294289999999997E-3</v>
      </c>
    </row>
    <row r="4974" spans="1:4" x14ac:dyDescent="0.15">
      <c r="A4974" s="1">
        <v>49.72</v>
      </c>
      <c r="B4974" s="1">
        <v>4.0913501999999997E-2</v>
      </c>
      <c r="C4974" s="1">
        <v>2.7718946000000001E-2</v>
      </c>
      <c r="D4974" s="1">
        <v>-6.4495421000000004E-3</v>
      </c>
    </row>
    <row r="4975" spans="1:4" x14ac:dyDescent="0.15">
      <c r="A4975" s="1">
        <v>49.73</v>
      </c>
      <c r="B4975" s="1">
        <v>4.2070007999999999E-2</v>
      </c>
      <c r="C4975" s="1">
        <v>2.8334683999999999E-2</v>
      </c>
      <c r="D4975" s="1">
        <v>-7.6713707000000001E-3</v>
      </c>
    </row>
    <row r="4976" spans="1:4" x14ac:dyDescent="0.15">
      <c r="A4976" s="1">
        <v>49.74</v>
      </c>
      <c r="B4976" s="1">
        <v>4.3101807999999998E-2</v>
      </c>
      <c r="C4976" s="1">
        <v>2.8953803E-2</v>
      </c>
      <c r="D4976" s="1">
        <v>-7.8670428999999993E-3</v>
      </c>
    </row>
    <row r="4977" spans="1:4" x14ac:dyDescent="0.15">
      <c r="A4977" s="1">
        <v>49.75</v>
      </c>
      <c r="B4977" s="1">
        <v>4.4406252E-2</v>
      </c>
      <c r="C4977" s="1">
        <v>2.9399307E-2</v>
      </c>
      <c r="D4977" s="1">
        <v>-8.0525796E-3</v>
      </c>
    </row>
    <row r="4978" spans="1:4" x14ac:dyDescent="0.15">
      <c r="A4978" s="1">
        <v>49.76</v>
      </c>
      <c r="B4978" s="1">
        <v>4.5678025999999997E-2</v>
      </c>
      <c r="C4978" s="1">
        <v>2.9378102E-2</v>
      </c>
      <c r="D4978" s="1">
        <v>-7.3185408000000004E-3</v>
      </c>
    </row>
    <row r="4979" spans="1:4" x14ac:dyDescent="0.15">
      <c r="A4979" s="1">
        <v>49.77</v>
      </c>
      <c r="B4979" s="1">
        <v>4.6737807999999999E-2</v>
      </c>
      <c r="C4979" s="1">
        <v>3.0069658999999999E-2</v>
      </c>
      <c r="D4979" s="1">
        <v>-6.4180063999999997E-3</v>
      </c>
    </row>
    <row r="4980" spans="1:4" x14ac:dyDescent="0.15">
      <c r="A4980" s="1">
        <v>49.78</v>
      </c>
      <c r="B4980" s="1">
        <v>4.7972677999999998E-2</v>
      </c>
      <c r="C4980" s="1">
        <v>3.0471305000000001E-2</v>
      </c>
      <c r="D4980" s="1">
        <v>-5.3258087999999999E-3</v>
      </c>
    </row>
    <row r="4981" spans="1:4" x14ac:dyDescent="0.15">
      <c r="A4981" s="1">
        <v>49.79</v>
      </c>
      <c r="B4981" s="1">
        <v>4.9581382E-2</v>
      </c>
      <c r="C4981" s="1">
        <v>3.0873847999999999E-2</v>
      </c>
      <c r="D4981" s="1">
        <v>-4.0291607999999998E-3</v>
      </c>
    </row>
    <row r="4982" spans="1:4" x14ac:dyDescent="0.15">
      <c r="A4982" s="1">
        <v>49.8</v>
      </c>
      <c r="B4982" s="1">
        <v>5.1326064999999997E-2</v>
      </c>
      <c r="C4982" s="1">
        <v>3.1289367999999998E-2</v>
      </c>
      <c r="D4982" s="1">
        <v>-2.9415221999999999E-3</v>
      </c>
    </row>
    <row r="4983" spans="1:4" x14ac:dyDescent="0.15">
      <c r="A4983" s="1">
        <v>49.81</v>
      </c>
      <c r="B4983" s="1">
        <v>5.2962989000000002E-2</v>
      </c>
      <c r="C4983" s="1">
        <v>3.1841596E-2</v>
      </c>
      <c r="D4983" s="1">
        <v>-2.0416479E-3</v>
      </c>
    </row>
    <row r="4984" spans="1:4" x14ac:dyDescent="0.15">
      <c r="A4984" s="1">
        <v>49.82</v>
      </c>
      <c r="B4984" s="1">
        <v>5.4117875000000003E-2</v>
      </c>
      <c r="C4984" s="1">
        <v>3.1333132999999999E-2</v>
      </c>
      <c r="D4984" s="1">
        <v>-9.6890767999999996E-4</v>
      </c>
    </row>
    <row r="4985" spans="1:4" x14ac:dyDescent="0.15">
      <c r="A4985" s="1">
        <v>49.83</v>
      </c>
      <c r="B4985" s="1">
        <v>5.5577979E-2</v>
      </c>
      <c r="C4985" s="1">
        <v>3.0873055999999999E-2</v>
      </c>
      <c r="D4985" s="1">
        <v>4.6869636999999998E-4</v>
      </c>
    </row>
    <row r="4986" spans="1:4" x14ac:dyDescent="0.15">
      <c r="A4986" s="1">
        <v>49.84</v>
      </c>
      <c r="B4986" s="1">
        <v>5.6920336000000002E-2</v>
      </c>
      <c r="C4986" s="1">
        <v>2.9796284999999999E-2</v>
      </c>
      <c r="D4986" s="1">
        <v>2.0686873000000001E-3</v>
      </c>
    </row>
    <row r="4987" spans="1:4" x14ac:dyDescent="0.15">
      <c r="A4987" s="1">
        <v>49.85</v>
      </c>
      <c r="B4987" s="1">
        <v>5.7677833999999997E-2</v>
      </c>
      <c r="C4987" s="1">
        <v>2.8888291999999999E-2</v>
      </c>
      <c r="D4987" s="1">
        <v>3.5045228000000002E-3</v>
      </c>
    </row>
    <row r="4988" spans="1:4" x14ac:dyDescent="0.15">
      <c r="A4988" s="1">
        <v>49.86</v>
      </c>
      <c r="B4988" s="1">
        <v>5.8849593999999998E-2</v>
      </c>
      <c r="C4988" s="1">
        <v>2.8166450999999999E-2</v>
      </c>
      <c r="D4988" s="1">
        <v>4.5954222000000001E-3</v>
      </c>
    </row>
    <row r="4989" spans="1:4" x14ac:dyDescent="0.15">
      <c r="A4989" s="1">
        <v>49.87</v>
      </c>
      <c r="B4989" s="1">
        <v>5.8982760000000002E-2</v>
      </c>
      <c r="C4989" s="1">
        <v>2.6913336E-2</v>
      </c>
      <c r="D4989" s="1">
        <v>5.2492316000000002E-3</v>
      </c>
    </row>
    <row r="4990" spans="1:4" x14ac:dyDescent="0.15">
      <c r="A4990" s="1">
        <v>49.88</v>
      </c>
      <c r="B4990" s="1">
        <v>5.8987274999999999E-2</v>
      </c>
      <c r="C4990" s="1">
        <v>2.5345453E-2</v>
      </c>
      <c r="D4990" s="1">
        <v>5.3034166999999998E-3</v>
      </c>
    </row>
    <row r="4991" spans="1:4" x14ac:dyDescent="0.15">
      <c r="A4991" s="1">
        <v>49.89</v>
      </c>
      <c r="B4991" s="1">
        <v>5.9086417000000002E-2</v>
      </c>
      <c r="C4991" s="1">
        <v>2.4626538E-2</v>
      </c>
      <c r="D4991" s="1">
        <v>5.4267074000000004E-3</v>
      </c>
    </row>
    <row r="4992" spans="1:4" x14ac:dyDescent="0.15">
      <c r="A4992" s="1">
        <v>49.9</v>
      </c>
      <c r="B4992" s="1">
        <v>5.9304250000000003E-2</v>
      </c>
      <c r="C4992" s="1">
        <v>2.4516408999999999E-2</v>
      </c>
      <c r="D4992" s="1">
        <v>5.8984865000000003E-3</v>
      </c>
    </row>
    <row r="4993" spans="1:4" x14ac:dyDescent="0.15">
      <c r="A4993" s="1">
        <v>49.91</v>
      </c>
      <c r="B4993" s="1">
        <v>5.9196969000000002E-2</v>
      </c>
      <c r="C4993" s="1">
        <v>2.4433288000000001E-2</v>
      </c>
      <c r="D4993" s="1">
        <v>6.6244423E-3</v>
      </c>
    </row>
    <row r="4994" spans="1:4" x14ac:dyDescent="0.15">
      <c r="A4994" s="1">
        <v>49.92</v>
      </c>
      <c r="B4994" s="1">
        <v>5.9222054000000003E-2</v>
      </c>
      <c r="C4994" s="1">
        <v>2.4165211999999998E-2</v>
      </c>
      <c r="D4994" s="1">
        <v>8.1836455999999991E-3</v>
      </c>
    </row>
    <row r="4995" spans="1:4" x14ac:dyDescent="0.15">
      <c r="A4995" s="1">
        <v>49.93</v>
      </c>
      <c r="B4995" s="1">
        <v>5.9185709000000003E-2</v>
      </c>
      <c r="C4995" s="1">
        <v>2.4476138000000001E-2</v>
      </c>
      <c r="D4995" s="1">
        <v>1.0427341999999999E-2</v>
      </c>
    </row>
    <row r="4996" spans="1:4" x14ac:dyDescent="0.15">
      <c r="A4996" s="1">
        <v>49.94</v>
      </c>
      <c r="B4996" s="1">
        <v>5.8912416000000002E-2</v>
      </c>
      <c r="C4996" s="1">
        <v>2.4596558000000001E-2</v>
      </c>
      <c r="D4996" s="1">
        <v>1.2136921E-2</v>
      </c>
    </row>
    <row r="4997" spans="1:4" x14ac:dyDescent="0.15">
      <c r="A4997" s="1">
        <v>49.95</v>
      </c>
      <c r="B4997" s="1">
        <v>5.8001208999999998E-2</v>
      </c>
      <c r="C4997" s="1">
        <v>2.4767745000000001E-2</v>
      </c>
      <c r="D4997" s="1">
        <v>1.4451309000000001E-2</v>
      </c>
    </row>
    <row r="4998" spans="1:4" x14ac:dyDescent="0.15">
      <c r="A4998" s="1">
        <v>49.96</v>
      </c>
      <c r="B4998" s="1">
        <v>5.6939391999999998E-2</v>
      </c>
      <c r="C4998" s="1">
        <v>2.5273117000000001E-2</v>
      </c>
      <c r="D4998" s="1">
        <v>1.7093639000000001E-2</v>
      </c>
    </row>
    <row r="4999" spans="1:4" x14ac:dyDescent="0.15">
      <c r="A4999" s="1">
        <v>49.97</v>
      </c>
      <c r="B4999" s="1">
        <v>5.5159301000000001E-2</v>
      </c>
      <c r="C4999" s="1">
        <v>2.5952183E-2</v>
      </c>
      <c r="D4999" s="1">
        <v>2.0070899E-2</v>
      </c>
    </row>
    <row r="5000" spans="1:4" x14ac:dyDescent="0.15">
      <c r="A5000" s="1">
        <v>49.98</v>
      </c>
      <c r="B5000" s="1">
        <v>5.2645197999999997E-2</v>
      </c>
      <c r="C5000" s="1">
        <v>2.6757954E-2</v>
      </c>
      <c r="D5000" s="1">
        <v>2.2802663000000001E-2</v>
      </c>
    </row>
    <row r="5001" spans="1:4" x14ac:dyDescent="0.15">
      <c r="A5001" s="1">
        <v>49.99</v>
      </c>
      <c r="B5001" s="1">
        <v>5.0369959999999998E-2</v>
      </c>
      <c r="C5001" s="1">
        <v>2.7509753000000001E-2</v>
      </c>
      <c r="D5001" s="1">
        <v>2.5945264999999999E-2</v>
      </c>
    </row>
    <row r="5002" spans="1:4" x14ac:dyDescent="0.15">
      <c r="A5002" s="1">
        <v>50</v>
      </c>
      <c r="B5002" s="1">
        <v>4.8495322E-2</v>
      </c>
      <c r="C5002" s="1">
        <v>2.7834852E-2</v>
      </c>
      <c r="D5002" s="1">
        <v>2.8790557000000001E-2</v>
      </c>
    </row>
    <row r="5003" spans="1:4" x14ac:dyDescent="0.15">
      <c r="A5003" s="1">
        <v>50.01</v>
      </c>
      <c r="B5003" s="1">
        <v>4.6496898000000002E-2</v>
      </c>
      <c r="C5003" s="1">
        <v>2.8689777E-2</v>
      </c>
      <c r="D5003" s="1">
        <v>3.1159851999999998E-2</v>
      </c>
    </row>
    <row r="5004" spans="1:4" x14ac:dyDescent="0.15">
      <c r="A5004" s="1">
        <v>50.02</v>
      </c>
      <c r="B5004" s="1">
        <v>4.4725091000000002E-2</v>
      </c>
      <c r="C5004" s="1">
        <v>2.9021919E-2</v>
      </c>
      <c r="D5004" s="1">
        <v>3.3582573999999997E-2</v>
      </c>
    </row>
    <row r="5005" spans="1:4" x14ac:dyDescent="0.15">
      <c r="A5005" s="1">
        <v>50.03</v>
      </c>
      <c r="B5005" s="1">
        <v>4.3115621999999999E-2</v>
      </c>
      <c r="C5005" s="1">
        <v>2.9747477000000001E-2</v>
      </c>
      <c r="D5005" s="1">
        <v>3.6665466000000001E-2</v>
      </c>
    </row>
    <row r="5006" spans="1:4" x14ac:dyDescent="0.15">
      <c r="A5006" s="1">
        <v>50.04</v>
      </c>
      <c r="B5006" s="1">
        <v>4.1606367999999998E-2</v>
      </c>
      <c r="C5006" s="1">
        <v>3.0697891000000001E-2</v>
      </c>
      <c r="D5006" s="1">
        <v>3.9038773999999998E-2</v>
      </c>
    </row>
    <row r="5007" spans="1:4" x14ac:dyDescent="0.15">
      <c r="A5007" s="1">
        <v>50.05</v>
      </c>
      <c r="B5007" s="1">
        <v>4.0384097000000001E-2</v>
      </c>
      <c r="C5007" s="1">
        <v>3.1727834000000003E-2</v>
      </c>
      <c r="D5007" s="1">
        <v>4.1654863E-2</v>
      </c>
    </row>
    <row r="5008" spans="1:4" x14ac:dyDescent="0.15">
      <c r="A5008" s="1">
        <v>50.06</v>
      </c>
      <c r="B5008" s="1">
        <v>3.8990055000000003E-2</v>
      </c>
      <c r="C5008" s="1">
        <v>3.2622799000000001E-2</v>
      </c>
      <c r="D5008" s="1">
        <v>4.4235546000000001E-2</v>
      </c>
    </row>
    <row r="5009" spans="1:4" x14ac:dyDescent="0.15">
      <c r="A5009" s="1">
        <v>50.07</v>
      </c>
      <c r="B5009" s="1">
        <v>3.7808358E-2</v>
      </c>
      <c r="C5009" s="1">
        <v>3.3811736000000002E-2</v>
      </c>
      <c r="D5009" s="1">
        <v>4.6268693999999999E-2</v>
      </c>
    </row>
    <row r="5010" spans="1:4" x14ac:dyDescent="0.15">
      <c r="A5010" s="1">
        <v>50.08</v>
      </c>
      <c r="B5010" s="1">
        <v>3.6092903000000003E-2</v>
      </c>
      <c r="C5010" s="1">
        <v>3.5072517999999997E-2</v>
      </c>
      <c r="D5010" s="1">
        <v>4.8158254999999997E-2</v>
      </c>
    </row>
    <row r="5011" spans="1:4" x14ac:dyDescent="0.15">
      <c r="A5011" s="1">
        <v>50.09</v>
      </c>
      <c r="B5011" s="1">
        <v>3.4334046E-2</v>
      </c>
      <c r="C5011" s="1">
        <v>3.6396099000000001E-2</v>
      </c>
      <c r="D5011" s="1">
        <v>4.9835863000000001E-2</v>
      </c>
    </row>
    <row r="5012" spans="1:4" x14ac:dyDescent="0.15">
      <c r="A5012" s="1">
        <v>50.1</v>
      </c>
      <c r="B5012" s="1">
        <v>3.2533314000000001E-2</v>
      </c>
      <c r="C5012" s="1">
        <v>3.7758132E-2</v>
      </c>
      <c r="D5012" s="1">
        <v>5.0933437999999998E-2</v>
      </c>
    </row>
    <row r="5013" spans="1:4" x14ac:dyDescent="0.15">
      <c r="A5013" s="1">
        <v>50.11</v>
      </c>
      <c r="B5013" s="1">
        <v>3.0736492000000001E-2</v>
      </c>
      <c r="C5013" s="1">
        <v>3.9625830000000001E-2</v>
      </c>
      <c r="D5013" s="1">
        <v>5.2386944999999997E-2</v>
      </c>
    </row>
    <row r="5014" spans="1:4" x14ac:dyDescent="0.15">
      <c r="A5014" s="1">
        <v>50.12</v>
      </c>
      <c r="B5014" s="1">
        <v>2.9115939E-2</v>
      </c>
      <c r="C5014" s="1">
        <v>4.1371606999999998E-2</v>
      </c>
      <c r="D5014" s="1">
        <v>5.3198333E-2</v>
      </c>
    </row>
    <row r="5015" spans="1:4" x14ac:dyDescent="0.15">
      <c r="A5015" s="1">
        <v>50.13</v>
      </c>
      <c r="B5015" s="1">
        <v>2.7524959000000002E-2</v>
      </c>
      <c r="C5015" s="1">
        <v>4.2858809999999997E-2</v>
      </c>
      <c r="D5015" s="1">
        <v>5.3936398000000003E-2</v>
      </c>
    </row>
    <row r="5016" spans="1:4" x14ac:dyDescent="0.15">
      <c r="A5016" s="1">
        <v>50.14</v>
      </c>
      <c r="B5016" s="1">
        <v>2.5822088E-2</v>
      </c>
      <c r="C5016" s="1">
        <v>4.4042747E-2</v>
      </c>
      <c r="D5016" s="1">
        <v>5.4266366000000003E-2</v>
      </c>
    </row>
    <row r="5017" spans="1:4" x14ac:dyDescent="0.15">
      <c r="A5017" s="1">
        <v>50.15</v>
      </c>
      <c r="B5017" s="1">
        <v>2.4443718E-2</v>
      </c>
      <c r="C5017" s="1">
        <v>4.5574539999999997E-2</v>
      </c>
      <c r="D5017" s="1">
        <v>5.4877797999999998E-2</v>
      </c>
    </row>
    <row r="5018" spans="1:4" x14ac:dyDescent="0.15">
      <c r="A5018" s="1">
        <v>50.16</v>
      </c>
      <c r="B5018" s="1">
        <v>2.2901296000000002E-2</v>
      </c>
      <c r="C5018" s="1">
        <v>4.6990153999999999E-2</v>
      </c>
      <c r="D5018" s="1">
        <v>5.4969649000000002E-2</v>
      </c>
    </row>
    <row r="5019" spans="1:4" x14ac:dyDescent="0.15">
      <c r="A5019" s="1">
        <v>50.17</v>
      </c>
      <c r="B5019" s="1">
        <v>2.1630475E-2</v>
      </c>
      <c r="C5019" s="1">
        <v>4.8307530000000001E-2</v>
      </c>
      <c r="D5019" s="1">
        <v>5.4660966999999998E-2</v>
      </c>
    </row>
    <row r="5020" spans="1:4" x14ac:dyDescent="0.15">
      <c r="A5020" s="1">
        <v>50.18</v>
      </c>
      <c r="B5020" s="1">
        <v>2.0479807999999999E-2</v>
      </c>
      <c r="C5020" s="1">
        <v>4.9500658000000003E-2</v>
      </c>
      <c r="D5020" s="1">
        <v>5.4203092000000001E-2</v>
      </c>
    </row>
    <row r="5021" spans="1:4" x14ac:dyDescent="0.15">
      <c r="A5021" s="1">
        <v>50.19</v>
      </c>
      <c r="B5021" s="1">
        <v>1.9461434E-2</v>
      </c>
      <c r="C5021" s="1">
        <v>5.1407493999999998E-2</v>
      </c>
      <c r="D5021" s="1">
        <v>5.4568757000000002E-2</v>
      </c>
    </row>
    <row r="5022" spans="1:4" x14ac:dyDescent="0.15">
      <c r="A5022" s="1">
        <v>50.2</v>
      </c>
      <c r="B5022" s="1">
        <v>1.8733390999999999E-2</v>
      </c>
      <c r="C5022" s="1">
        <v>5.4019385000000003E-2</v>
      </c>
      <c r="D5022" s="1">
        <v>5.5435686999999997E-2</v>
      </c>
    </row>
    <row r="5023" spans="1:4" x14ac:dyDescent="0.15">
      <c r="A5023" s="1">
        <v>50.21</v>
      </c>
      <c r="B5023" s="1">
        <v>1.7428794000000001E-2</v>
      </c>
      <c r="C5023" s="1">
        <v>5.5682139999999998E-2</v>
      </c>
      <c r="D5023" s="1">
        <v>5.6027492999999998E-2</v>
      </c>
    </row>
    <row r="5024" spans="1:4" x14ac:dyDescent="0.15">
      <c r="A5024" s="1">
        <v>50.22</v>
      </c>
      <c r="B5024" s="1">
        <v>1.5539982000000001E-2</v>
      </c>
      <c r="C5024" s="1">
        <v>5.6973221999999997E-2</v>
      </c>
      <c r="D5024" s="1">
        <v>5.6769662999999998E-2</v>
      </c>
    </row>
    <row r="5025" spans="1:4" x14ac:dyDescent="0.15">
      <c r="A5025" s="1">
        <v>50.23</v>
      </c>
      <c r="B5025" s="1">
        <v>1.3945941999999999E-2</v>
      </c>
      <c r="C5025" s="1">
        <v>5.8086217000000002E-2</v>
      </c>
      <c r="D5025" s="1">
        <v>5.7977576000000003E-2</v>
      </c>
    </row>
    <row r="5026" spans="1:4" x14ac:dyDescent="0.15">
      <c r="A5026" s="1">
        <v>50.24</v>
      </c>
      <c r="B5026" s="1">
        <v>1.2488035999999999E-2</v>
      </c>
      <c r="C5026" s="1">
        <v>5.9077731000000001E-2</v>
      </c>
      <c r="D5026" s="1">
        <v>5.9141079999999999E-2</v>
      </c>
    </row>
    <row r="5027" spans="1:4" x14ac:dyDescent="0.15">
      <c r="A5027" s="1">
        <v>50.25</v>
      </c>
      <c r="B5027" s="1">
        <v>1.1125325E-2</v>
      </c>
      <c r="C5027" s="1">
        <v>5.9748746999999998E-2</v>
      </c>
      <c r="D5027" s="1">
        <v>6.0857279E-2</v>
      </c>
    </row>
    <row r="5028" spans="1:4" x14ac:dyDescent="0.15">
      <c r="A5028" s="1">
        <v>50.26</v>
      </c>
      <c r="B5028" s="1">
        <v>1.0211246E-2</v>
      </c>
      <c r="C5028" s="1">
        <v>6.0031721000000003E-2</v>
      </c>
      <c r="D5028" s="1">
        <v>6.2284565E-2</v>
      </c>
    </row>
    <row r="5029" spans="1:4" x14ac:dyDescent="0.15">
      <c r="A5029" s="1">
        <v>50.27</v>
      </c>
      <c r="B5029" s="1">
        <v>9.3127759000000004E-3</v>
      </c>
      <c r="C5029" s="1">
        <v>6.0358841000000003E-2</v>
      </c>
      <c r="D5029" s="1">
        <v>6.3347584999999998E-2</v>
      </c>
    </row>
    <row r="5030" spans="1:4" x14ac:dyDescent="0.15">
      <c r="A5030" s="1">
        <v>50.28</v>
      </c>
      <c r="B5030" s="1">
        <v>8.8589034999999993E-3</v>
      </c>
      <c r="C5030" s="1">
        <v>6.0987762000000001E-2</v>
      </c>
      <c r="D5030" s="1">
        <v>6.4505681999999995E-2</v>
      </c>
    </row>
    <row r="5031" spans="1:4" x14ac:dyDescent="0.15">
      <c r="A5031" s="1">
        <v>50.29</v>
      </c>
      <c r="B5031" s="1">
        <v>8.4025308999999999E-3</v>
      </c>
      <c r="C5031" s="1">
        <v>6.2013093999999998E-2</v>
      </c>
      <c r="D5031" s="1">
        <v>6.5565418E-2</v>
      </c>
    </row>
    <row r="5032" spans="1:4" x14ac:dyDescent="0.15">
      <c r="A5032" s="1">
        <v>50.3</v>
      </c>
      <c r="B5032" s="1">
        <v>7.5105926000000002E-3</v>
      </c>
      <c r="C5032" s="1">
        <v>6.3110500999999999E-2</v>
      </c>
      <c r="D5032" s="1">
        <v>6.6891677999999996E-2</v>
      </c>
    </row>
    <row r="5033" spans="1:4" x14ac:dyDescent="0.15">
      <c r="A5033" s="1">
        <v>50.31</v>
      </c>
      <c r="B5033" s="1">
        <v>6.5715872999999999E-3</v>
      </c>
      <c r="C5033" s="1">
        <v>6.4177730000000002E-2</v>
      </c>
      <c r="D5033" s="1">
        <v>6.8165390000000006E-2</v>
      </c>
    </row>
    <row r="5034" spans="1:4" x14ac:dyDescent="0.15">
      <c r="A5034" s="1">
        <v>50.32</v>
      </c>
      <c r="B5034" s="1">
        <v>5.4768949000000003E-3</v>
      </c>
      <c r="C5034" s="1">
        <v>6.4707524000000002E-2</v>
      </c>
      <c r="D5034" s="1">
        <v>6.9306247000000001E-2</v>
      </c>
    </row>
    <row r="5035" spans="1:4" x14ac:dyDescent="0.15">
      <c r="A5035" s="1">
        <v>50.33</v>
      </c>
      <c r="B5035" s="1">
        <v>4.9094697999999999E-3</v>
      </c>
      <c r="C5035" s="1">
        <v>6.5332936999999994E-2</v>
      </c>
      <c r="D5035" s="1">
        <v>7.0112687000000007E-2</v>
      </c>
    </row>
    <row r="5036" spans="1:4" x14ac:dyDescent="0.15">
      <c r="A5036" s="1">
        <v>50.34</v>
      </c>
      <c r="B5036" s="1">
        <v>4.2067323999999996E-3</v>
      </c>
      <c r="C5036" s="1">
        <v>6.5395686999999994E-2</v>
      </c>
      <c r="D5036" s="1">
        <v>7.0556549999999996E-2</v>
      </c>
    </row>
    <row r="5037" spans="1:4" x14ac:dyDescent="0.15">
      <c r="A5037" s="1">
        <v>50.35</v>
      </c>
      <c r="B5037" s="1">
        <v>3.6340978E-3</v>
      </c>
      <c r="C5037" s="1">
        <v>6.5369759999999999E-2</v>
      </c>
      <c r="D5037" s="1">
        <v>7.0900238000000004E-2</v>
      </c>
    </row>
    <row r="5038" spans="1:4" x14ac:dyDescent="0.15">
      <c r="A5038" s="1">
        <v>50.36</v>
      </c>
      <c r="B5038" s="1">
        <v>3.582937E-3</v>
      </c>
      <c r="C5038" s="1">
        <v>6.4540053999999999E-2</v>
      </c>
      <c r="D5038" s="1">
        <v>7.1043421999999995E-2</v>
      </c>
    </row>
    <row r="5039" spans="1:4" x14ac:dyDescent="0.15">
      <c r="A5039" s="1">
        <v>50.37</v>
      </c>
      <c r="B5039" s="1">
        <v>3.2299173999999998E-3</v>
      </c>
      <c r="C5039" s="1">
        <v>6.3067215999999995E-2</v>
      </c>
      <c r="D5039" s="1">
        <v>7.1058337999999999E-2</v>
      </c>
    </row>
    <row r="5040" spans="1:4" x14ac:dyDescent="0.15">
      <c r="A5040" s="1">
        <v>50.38</v>
      </c>
      <c r="B5040" s="1">
        <v>3.6286167000000001E-3</v>
      </c>
      <c r="C5040" s="1">
        <v>6.1614951000000001E-2</v>
      </c>
      <c r="D5040" s="1">
        <v>7.0895074000000002E-2</v>
      </c>
    </row>
    <row r="5041" spans="1:4" x14ac:dyDescent="0.15">
      <c r="A5041" s="1">
        <v>50.39</v>
      </c>
      <c r="B5041" s="1">
        <v>4.0980974000000003E-3</v>
      </c>
      <c r="C5041" s="1">
        <v>6.0168142000000001E-2</v>
      </c>
      <c r="D5041" s="1">
        <v>7.0470017999999995E-2</v>
      </c>
    </row>
    <row r="5042" spans="1:4" x14ac:dyDescent="0.15">
      <c r="A5042" s="1">
        <v>50.4</v>
      </c>
      <c r="B5042" s="1">
        <v>4.3412546999999999E-3</v>
      </c>
      <c r="C5042" s="1">
        <v>5.7705383999999998E-2</v>
      </c>
      <c r="D5042" s="1">
        <v>6.9345585000000001E-2</v>
      </c>
    </row>
    <row r="5043" spans="1:4" x14ac:dyDescent="0.15">
      <c r="A5043" s="1">
        <v>50.41</v>
      </c>
      <c r="B5043" s="1">
        <v>4.7862492000000003E-3</v>
      </c>
      <c r="C5043" s="1">
        <v>5.4646730999999997E-2</v>
      </c>
      <c r="D5043" s="1">
        <v>6.7549257000000001E-2</v>
      </c>
    </row>
    <row r="5044" spans="1:4" x14ac:dyDescent="0.15">
      <c r="A5044" s="1">
        <v>50.42</v>
      </c>
      <c r="B5044" s="1">
        <v>5.6766465999999998E-3</v>
      </c>
      <c r="C5044" s="1">
        <v>5.1588878999999997E-2</v>
      </c>
      <c r="D5044" s="1">
        <v>6.5476036000000001E-2</v>
      </c>
    </row>
    <row r="5045" spans="1:4" x14ac:dyDescent="0.15">
      <c r="A5045" s="1">
        <v>50.43</v>
      </c>
      <c r="B5045" s="1">
        <v>7.1826779999999996E-3</v>
      </c>
      <c r="C5045" s="1">
        <v>4.8526526E-2</v>
      </c>
      <c r="D5045" s="1">
        <v>6.3102597999999996E-2</v>
      </c>
    </row>
    <row r="5046" spans="1:4" x14ac:dyDescent="0.15">
      <c r="A5046" s="1">
        <v>50.44</v>
      </c>
      <c r="B5046" s="1">
        <v>8.6882595999999996E-3</v>
      </c>
      <c r="C5046" s="1">
        <v>4.472727E-2</v>
      </c>
      <c r="D5046" s="1">
        <v>6.03285E-2</v>
      </c>
    </row>
    <row r="5047" spans="1:4" x14ac:dyDescent="0.15">
      <c r="A5047" s="1">
        <v>50.45</v>
      </c>
      <c r="B5047" s="1">
        <v>1.0468122E-2</v>
      </c>
      <c r="C5047" s="1">
        <v>4.0849578999999997E-2</v>
      </c>
      <c r="D5047" s="1">
        <v>5.7626918999999999E-2</v>
      </c>
    </row>
    <row r="5048" spans="1:4" x14ac:dyDescent="0.15">
      <c r="A5048" s="1">
        <v>50.46</v>
      </c>
      <c r="B5048" s="1">
        <v>1.24365E-2</v>
      </c>
      <c r="C5048" s="1">
        <v>3.6637906999999997E-2</v>
      </c>
      <c r="D5048" s="1">
        <v>5.4934802999999997E-2</v>
      </c>
    </row>
    <row r="5049" spans="1:4" x14ac:dyDescent="0.15">
      <c r="A5049" s="1">
        <v>50.47</v>
      </c>
      <c r="B5049" s="1">
        <v>1.4939620000000001E-2</v>
      </c>
      <c r="C5049" s="1">
        <v>3.3587094999999997E-2</v>
      </c>
      <c r="D5049" s="1">
        <v>5.2151938000000002E-2</v>
      </c>
    </row>
    <row r="5050" spans="1:4" x14ac:dyDescent="0.15">
      <c r="A5050" s="1">
        <v>50.48</v>
      </c>
      <c r="B5050" s="1">
        <v>1.7199374E-2</v>
      </c>
      <c r="C5050" s="1">
        <v>3.0904905E-2</v>
      </c>
      <c r="D5050" s="1">
        <v>4.9700847999999999E-2</v>
      </c>
    </row>
    <row r="5051" spans="1:4" x14ac:dyDescent="0.15">
      <c r="A5051" s="1">
        <v>50.49</v>
      </c>
      <c r="B5051" s="1">
        <v>1.9802844E-2</v>
      </c>
      <c r="C5051" s="1">
        <v>2.8028029999999999E-2</v>
      </c>
      <c r="D5051" s="1">
        <v>4.6805887999999997E-2</v>
      </c>
    </row>
    <row r="5052" spans="1:4" x14ac:dyDescent="0.15">
      <c r="A5052" s="1">
        <v>50.5</v>
      </c>
      <c r="B5052" s="1">
        <v>2.2346046000000001E-2</v>
      </c>
      <c r="C5052" s="1">
        <v>2.5138267999999998E-2</v>
      </c>
      <c r="D5052" s="1">
        <v>4.3571296000000002E-2</v>
      </c>
    </row>
    <row r="5053" spans="1:4" x14ac:dyDescent="0.15">
      <c r="A5053" s="1">
        <v>50.51</v>
      </c>
      <c r="B5053" s="1">
        <v>2.4538253999999999E-2</v>
      </c>
      <c r="C5053" s="1">
        <v>2.2310139E-2</v>
      </c>
      <c r="D5053" s="1">
        <v>4.0389735000000003E-2</v>
      </c>
    </row>
    <row r="5054" spans="1:4" x14ac:dyDescent="0.15">
      <c r="A5054" s="1">
        <v>50.52</v>
      </c>
      <c r="B5054" s="1">
        <v>2.6697043E-2</v>
      </c>
      <c r="C5054" s="1">
        <v>1.9378902E-2</v>
      </c>
      <c r="D5054" s="1">
        <v>3.7330473000000003E-2</v>
      </c>
    </row>
    <row r="5055" spans="1:4" x14ac:dyDescent="0.15">
      <c r="A5055" s="1">
        <v>50.53</v>
      </c>
      <c r="B5055" s="1">
        <v>2.9138344E-2</v>
      </c>
      <c r="C5055" s="1">
        <v>1.6718991999999998E-2</v>
      </c>
      <c r="D5055" s="1">
        <v>3.4400001999999999E-2</v>
      </c>
    </row>
    <row r="5056" spans="1:4" x14ac:dyDescent="0.15">
      <c r="A5056" s="1">
        <v>50.54</v>
      </c>
      <c r="B5056" s="1">
        <v>3.1461335E-2</v>
      </c>
      <c r="C5056" s="1">
        <v>1.4025483E-2</v>
      </c>
      <c r="D5056" s="1">
        <v>3.0955521999999999E-2</v>
      </c>
    </row>
    <row r="5057" spans="1:4" x14ac:dyDescent="0.15">
      <c r="A5057" s="1">
        <v>50.55</v>
      </c>
      <c r="B5057" s="1">
        <v>3.3753433999999999E-2</v>
      </c>
      <c r="C5057" s="1">
        <v>1.1005014E-2</v>
      </c>
      <c r="D5057" s="1">
        <v>2.7606711999999999E-2</v>
      </c>
    </row>
    <row r="5058" spans="1:4" x14ac:dyDescent="0.15">
      <c r="A5058" s="1">
        <v>50.56</v>
      </c>
      <c r="B5058" s="1">
        <v>3.5669735000000001E-2</v>
      </c>
      <c r="C5058" s="1">
        <v>7.7385872E-3</v>
      </c>
      <c r="D5058" s="1">
        <v>2.4592559E-2</v>
      </c>
    </row>
    <row r="5059" spans="1:4" x14ac:dyDescent="0.15">
      <c r="A5059" s="1">
        <v>50.57</v>
      </c>
      <c r="B5059" s="1">
        <v>3.8009842000000002E-2</v>
      </c>
      <c r="C5059" s="1">
        <v>4.7782242000000003E-3</v>
      </c>
      <c r="D5059" s="1">
        <v>2.1487663000000001E-2</v>
      </c>
    </row>
    <row r="5060" spans="1:4" x14ac:dyDescent="0.15">
      <c r="A5060" s="1">
        <v>50.58</v>
      </c>
      <c r="B5060" s="1">
        <v>3.9890026000000002E-2</v>
      </c>
      <c r="C5060" s="1">
        <v>1.6077524E-3</v>
      </c>
      <c r="D5060" s="1">
        <v>1.7963565000000001E-2</v>
      </c>
    </row>
    <row r="5061" spans="1:4" x14ac:dyDescent="0.15">
      <c r="A5061" s="1">
        <v>50.59</v>
      </c>
      <c r="B5061" s="1">
        <v>4.1237555000000002E-2</v>
      </c>
      <c r="C5061" s="1">
        <v>-1.9619014E-3</v>
      </c>
      <c r="D5061" s="1">
        <v>1.4875344E-2</v>
      </c>
    </row>
    <row r="5062" spans="1:4" x14ac:dyDescent="0.15">
      <c r="A5062" s="1">
        <v>50.6</v>
      </c>
      <c r="B5062" s="1">
        <v>4.2659912000000001E-2</v>
      </c>
      <c r="C5062" s="1">
        <v>-5.5475643000000002E-3</v>
      </c>
      <c r="D5062" s="1">
        <v>1.0775394000000001E-2</v>
      </c>
    </row>
    <row r="5063" spans="1:4" x14ac:dyDescent="0.15">
      <c r="A5063" s="1">
        <v>50.61</v>
      </c>
      <c r="B5063" s="1">
        <v>4.4098601000000001E-2</v>
      </c>
      <c r="C5063" s="1">
        <v>-9.7357221999999997E-3</v>
      </c>
      <c r="D5063" s="1">
        <v>7.3709155999999998E-3</v>
      </c>
    </row>
    <row r="5064" spans="1:4" x14ac:dyDescent="0.15">
      <c r="A5064" s="1">
        <v>50.62</v>
      </c>
      <c r="B5064" s="1">
        <v>4.5212773999999997E-2</v>
      </c>
      <c r="C5064" s="1">
        <v>-1.4354455E-2</v>
      </c>
      <c r="D5064" s="1">
        <v>4.3474350000000002E-3</v>
      </c>
    </row>
    <row r="5065" spans="1:4" x14ac:dyDescent="0.15">
      <c r="A5065" s="1">
        <v>50.63</v>
      </c>
      <c r="B5065" s="1">
        <v>4.5803040000000003E-2</v>
      </c>
      <c r="C5065" s="1">
        <v>-1.9354929999999999E-2</v>
      </c>
      <c r="D5065" s="1">
        <v>1.3315053000000001E-3</v>
      </c>
    </row>
    <row r="5066" spans="1:4" x14ac:dyDescent="0.15">
      <c r="A5066" s="1">
        <v>50.64</v>
      </c>
      <c r="B5066" s="1">
        <v>4.5940810999999998E-2</v>
      </c>
      <c r="C5066" s="1">
        <v>-2.4199723999999999E-2</v>
      </c>
      <c r="D5066" s="1">
        <v>-1.5759861E-3</v>
      </c>
    </row>
    <row r="5067" spans="1:4" x14ac:dyDescent="0.15">
      <c r="A5067" s="1">
        <v>50.65</v>
      </c>
      <c r="B5067" s="1">
        <v>4.5818600000000001E-2</v>
      </c>
      <c r="C5067" s="1">
        <v>-2.8442235E-2</v>
      </c>
      <c r="D5067" s="1">
        <v>-4.2130817000000003E-3</v>
      </c>
    </row>
    <row r="5068" spans="1:4" x14ac:dyDescent="0.15">
      <c r="A5068" s="1">
        <v>50.66</v>
      </c>
      <c r="B5068" s="1">
        <v>4.5929906999999999E-2</v>
      </c>
      <c r="C5068" s="1">
        <v>-3.2582948E-2</v>
      </c>
      <c r="D5068" s="1">
        <v>-6.9653987000000001E-3</v>
      </c>
    </row>
    <row r="5069" spans="1:4" x14ac:dyDescent="0.15">
      <c r="A5069" s="1">
        <v>50.67</v>
      </c>
      <c r="B5069" s="1">
        <v>4.5451141E-2</v>
      </c>
      <c r="C5069" s="1">
        <v>-3.6992166E-2</v>
      </c>
      <c r="D5069" s="1">
        <v>-9.6423993E-3</v>
      </c>
    </row>
    <row r="5070" spans="1:4" x14ac:dyDescent="0.15">
      <c r="A5070" s="1">
        <v>50.68</v>
      </c>
      <c r="B5070" s="1">
        <v>4.5042836000000003E-2</v>
      </c>
      <c r="C5070" s="1">
        <v>-4.1929607000000001E-2</v>
      </c>
      <c r="D5070" s="1">
        <v>-1.2234780000000001E-2</v>
      </c>
    </row>
    <row r="5071" spans="1:4" x14ac:dyDescent="0.15">
      <c r="A5071" s="1">
        <v>50.69</v>
      </c>
      <c r="B5071" s="1">
        <v>4.4167807000000003E-2</v>
      </c>
      <c r="C5071" s="1">
        <v>-4.6336196000000003E-2</v>
      </c>
      <c r="D5071" s="1">
        <v>-1.4554437E-2</v>
      </c>
    </row>
    <row r="5072" spans="1:4" x14ac:dyDescent="0.15">
      <c r="A5072" s="1">
        <v>50.7</v>
      </c>
      <c r="B5072" s="1">
        <v>4.2991822999999998E-2</v>
      </c>
      <c r="C5072" s="1">
        <v>-5.0392066999999999E-2</v>
      </c>
      <c r="D5072" s="1">
        <v>-1.6763594999999999E-2</v>
      </c>
    </row>
    <row r="5073" spans="1:4" x14ac:dyDescent="0.15">
      <c r="A5073" s="1">
        <v>50.71</v>
      </c>
      <c r="B5073" s="1">
        <v>4.1976650999999997E-2</v>
      </c>
      <c r="C5073" s="1">
        <v>-5.3713556000000003E-2</v>
      </c>
      <c r="D5073" s="1">
        <v>-1.7908087E-2</v>
      </c>
    </row>
    <row r="5074" spans="1:4" x14ac:dyDescent="0.15">
      <c r="A5074" s="1">
        <v>50.72</v>
      </c>
      <c r="B5074" s="1">
        <v>4.1092470999999998E-2</v>
      </c>
      <c r="C5074" s="1">
        <v>-5.6528321999999999E-2</v>
      </c>
      <c r="D5074" s="1">
        <v>-1.8714015000000001E-2</v>
      </c>
    </row>
    <row r="5075" spans="1:4" x14ac:dyDescent="0.15">
      <c r="A5075" s="1">
        <v>50.73</v>
      </c>
      <c r="B5075" s="1">
        <v>3.9780289000000003E-2</v>
      </c>
      <c r="C5075" s="1">
        <v>-5.9308041999999998E-2</v>
      </c>
      <c r="D5075" s="1">
        <v>-1.9184476999999998E-2</v>
      </c>
    </row>
    <row r="5076" spans="1:4" x14ac:dyDescent="0.15">
      <c r="A5076" s="1">
        <v>50.74</v>
      </c>
      <c r="B5076" s="1">
        <v>3.9052979000000002E-2</v>
      </c>
      <c r="C5076" s="1">
        <v>-6.1528634999999998E-2</v>
      </c>
      <c r="D5076" s="1">
        <v>-1.9268237000000001E-2</v>
      </c>
    </row>
    <row r="5077" spans="1:4" x14ac:dyDescent="0.15">
      <c r="A5077" s="1">
        <v>50.75</v>
      </c>
      <c r="B5077" s="1">
        <v>3.8467665999999998E-2</v>
      </c>
      <c r="C5077" s="1">
        <v>-6.3242039999999999E-2</v>
      </c>
      <c r="D5077" s="1">
        <v>-1.9326268000000001E-2</v>
      </c>
    </row>
    <row r="5078" spans="1:4" x14ac:dyDescent="0.15">
      <c r="A5078" s="1">
        <v>50.76</v>
      </c>
      <c r="B5078" s="1">
        <v>3.8333370999999998E-2</v>
      </c>
      <c r="C5078" s="1">
        <v>-6.4733118000000006E-2</v>
      </c>
      <c r="D5078" s="1">
        <v>-1.8907174999999998E-2</v>
      </c>
    </row>
    <row r="5079" spans="1:4" x14ac:dyDescent="0.15">
      <c r="A5079" s="1">
        <v>50.77</v>
      </c>
      <c r="B5079" s="1">
        <v>3.8319981000000003E-2</v>
      </c>
      <c r="C5079" s="1">
        <v>-6.5519584000000006E-2</v>
      </c>
      <c r="D5079" s="1">
        <v>-1.8464622E-2</v>
      </c>
    </row>
    <row r="5080" spans="1:4" x14ac:dyDescent="0.15">
      <c r="A5080" s="1">
        <v>50.78</v>
      </c>
      <c r="B5080" s="1">
        <v>3.8112872999999999E-2</v>
      </c>
      <c r="C5080" s="1">
        <v>-6.5635358000000005E-2</v>
      </c>
      <c r="D5080" s="1">
        <v>-1.7647895E-2</v>
      </c>
    </row>
    <row r="5081" spans="1:4" x14ac:dyDescent="0.15">
      <c r="A5081" s="1">
        <v>50.79</v>
      </c>
      <c r="B5081" s="1">
        <v>3.8017068000000001E-2</v>
      </c>
      <c r="C5081" s="1">
        <v>-6.5336527000000005E-2</v>
      </c>
      <c r="D5081" s="1">
        <v>-1.6217237999999998E-2</v>
      </c>
    </row>
    <row r="5082" spans="1:4" x14ac:dyDescent="0.15">
      <c r="A5082" s="1">
        <v>50.8</v>
      </c>
      <c r="B5082" s="1">
        <v>3.8410218000000003E-2</v>
      </c>
      <c r="C5082" s="1">
        <v>-6.4609393000000001E-2</v>
      </c>
      <c r="D5082" s="1">
        <v>-1.4041801E-2</v>
      </c>
    </row>
    <row r="5083" spans="1:4" x14ac:dyDescent="0.15">
      <c r="A5083" s="1">
        <v>50.81</v>
      </c>
      <c r="B5083" s="1">
        <v>3.8620330000000001E-2</v>
      </c>
      <c r="C5083" s="1">
        <v>-6.3899833000000003E-2</v>
      </c>
      <c r="D5083" s="1">
        <v>-1.1752843000000001E-2</v>
      </c>
    </row>
    <row r="5084" spans="1:4" x14ac:dyDescent="0.15">
      <c r="A5084" s="1">
        <v>50.82</v>
      </c>
      <c r="B5084" s="1">
        <v>3.9196647000000001E-2</v>
      </c>
      <c r="C5084" s="1">
        <v>-6.2707934000000007E-2</v>
      </c>
      <c r="D5084" s="1">
        <v>-9.6872699E-3</v>
      </c>
    </row>
    <row r="5085" spans="1:4" x14ac:dyDescent="0.15">
      <c r="A5085" s="1">
        <v>50.83</v>
      </c>
      <c r="B5085" s="1">
        <v>4.0510508000000001E-2</v>
      </c>
      <c r="C5085" s="1">
        <v>-6.1340515999999998E-2</v>
      </c>
      <c r="D5085" s="1">
        <v>-7.4502991000000001E-3</v>
      </c>
    </row>
    <row r="5086" spans="1:4" x14ac:dyDescent="0.15">
      <c r="A5086" s="1">
        <v>50.84</v>
      </c>
      <c r="B5086" s="1">
        <v>4.1937829000000003E-2</v>
      </c>
      <c r="C5086" s="1">
        <v>-5.9519015000000002E-2</v>
      </c>
      <c r="D5086" s="1">
        <v>-4.9359319E-3</v>
      </c>
    </row>
    <row r="5087" spans="1:4" x14ac:dyDescent="0.15">
      <c r="A5087" s="1">
        <v>50.85</v>
      </c>
      <c r="B5087" s="1">
        <v>4.3307274E-2</v>
      </c>
      <c r="C5087" s="1">
        <v>-5.7397445999999998E-2</v>
      </c>
      <c r="D5087" s="1">
        <v>-2.7508241999999999E-3</v>
      </c>
    </row>
    <row r="5088" spans="1:4" x14ac:dyDescent="0.15">
      <c r="A5088" s="1">
        <v>50.86</v>
      </c>
      <c r="B5088" s="1">
        <v>4.4791243000000001E-2</v>
      </c>
      <c r="C5088" s="1">
        <v>-5.4388116E-2</v>
      </c>
      <c r="D5088" s="1">
        <v>-4.4373233E-4</v>
      </c>
    </row>
    <row r="5089" spans="1:4" x14ac:dyDescent="0.15">
      <c r="A5089" s="1">
        <v>50.87</v>
      </c>
      <c r="B5089" s="1">
        <v>4.5850055000000001E-2</v>
      </c>
      <c r="C5089" s="1">
        <v>-5.1163233000000002E-2</v>
      </c>
      <c r="D5089" s="1">
        <v>1.8106604999999999E-3</v>
      </c>
    </row>
    <row r="5090" spans="1:4" x14ac:dyDescent="0.15">
      <c r="A5090" s="1">
        <v>50.88</v>
      </c>
      <c r="B5090" s="1">
        <v>4.6606732999999997E-2</v>
      </c>
      <c r="C5090" s="1">
        <v>-4.7054041999999997E-2</v>
      </c>
      <c r="D5090" s="1">
        <v>3.9390616999999996E-3</v>
      </c>
    </row>
    <row r="5091" spans="1:4" x14ac:dyDescent="0.15">
      <c r="A5091" s="1">
        <v>50.89</v>
      </c>
      <c r="B5091" s="1">
        <v>4.7235955000000003E-2</v>
      </c>
      <c r="C5091" s="1">
        <v>-4.2647570000000003E-2</v>
      </c>
      <c r="D5091" s="1">
        <v>5.8604931000000001E-3</v>
      </c>
    </row>
    <row r="5092" spans="1:4" x14ac:dyDescent="0.15">
      <c r="A5092" s="1">
        <v>50.9</v>
      </c>
      <c r="B5092" s="1">
        <v>4.7420190000000001E-2</v>
      </c>
      <c r="C5092" s="1">
        <v>-3.7646924999999998E-2</v>
      </c>
      <c r="D5092" s="1">
        <v>7.5669815000000001E-3</v>
      </c>
    </row>
    <row r="5093" spans="1:4" x14ac:dyDescent="0.15">
      <c r="A5093" s="1">
        <v>50.91</v>
      </c>
      <c r="B5093" s="1">
        <v>4.6809454E-2</v>
      </c>
      <c r="C5093" s="1">
        <v>-3.2342009999999997E-2</v>
      </c>
      <c r="D5093" s="1">
        <v>8.6029478999999996E-3</v>
      </c>
    </row>
    <row r="5094" spans="1:4" x14ac:dyDescent="0.15">
      <c r="A5094" s="1">
        <v>50.92</v>
      </c>
      <c r="B5094" s="1">
        <v>4.6157140999999999E-2</v>
      </c>
      <c r="C5094" s="1">
        <v>-2.6977384E-2</v>
      </c>
      <c r="D5094" s="1">
        <v>9.7703838000000008E-3</v>
      </c>
    </row>
    <row r="5095" spans="1:4" x14ac:dyDescent="0.15">
      <c r="A5095" s="1">
        <v>50.93</v>
      </c>
      <c r="B5095" s="1">
        <v>4.5379145000000003E-2</v>
      </c>
      <c r="C5095" s="1">
        <v>-2.102097E-2</v>
      </c>
      <c r="D5095" s="1">
        <v>1.1085698E-2</v>
      </c>
    </row>
    <row r="5096" spans="1:4" x14ac:dyDescent="0.15">
      <c r="A5096" s="1">
        <v>50.94</v>
      </c>
      <c r="B5096" s="1">
        <v>4.4009909E-2</v>
      </c>
      <c r="C5096" s="1">
        <v>-1.4656486999999999E-2</v>
      </c>
      <c r="D5096" s="1">
        <v>1.2503149E-2</v>
      </c>
    </row>
    <row r="5097" spans="1:4" x14ac:dyDescent="0.15">
      <c r="A5097" s="1">
        <v>50.95</v>
      </c>
      <c r="B5097" s="1">
        <v>4.2523650000000003E-2</v>
      </c>
      <c r="C5097" s="1">
        <v>-7.7537333999999998E-3</v>
      </c>
      <c r="D5097" s="1">
        <v>1.4369124E-2</v>
      </c>
    </row>
    <row r="5098" spans="1:4" x14ac:dyDescent="0.15">
      <c r="A5098" s="1">
        <v>50.96</v>
      </c>
      <c r="B5098" s="1">
        <v>4.1082216999999997E-2</v>
      </c>
      <c r="C5098" s="1">
        <v>-4.2325031999999998E-4</v>
      </c>
      <c r="D5098" s="1">
        <v>1.6012665999999998E-2</v>
      </c>
    </row>
    <row r="5099" spans="1:4" x14ac:dyDescent="0.15">
      <c r="A5099" s="1">
        <v>50.97</v>
      </c>
      <c r="B5099" s="1">
        <v>3.9442036E-2</v>
      </c>
      <c r="C5099" s="1">
        <v>7.3345249999999997E-3</v>
      </c>
      <c r="D5099" s="1">
        <v>1.7374450999999999E-2</v>
      </c>
    </row>
    <row r="5100" spans="1:4" x14ac:dyDescent="0.15">
      <c r="A5100" s="1">
        <v>50.98</v>
      </c>
      <c r="B5100" s="1">
        <v>3.7636136000000001E-2</v>
      </c>
      <c r="C5100" s="1">
        <v>1.4949771000000001E-2</v>
      </c>
      <c r="D5100" s="1">
        <v>1.9252847999999999E-2</v>
      </c>
    </row>
    <row r="5101" spans="1:4" x14ac:dyDescent="0.15">
      <c r="A5101" s="1">
        <v>50.99</v>
      </c>
      <c r="B5101" s="1">
        <v>3.5736859000000003E-2</v>
      </c>
      <c r="C5101" s="1">
        <v>2.2690572999999999E-2</v>
      </c>
      <c r="D5101" s="1">
        <v>2.1044822000000001E-2</v>
      </c>
    </row>
    <row r="5102" spans="1:4" x14ac:dyDescent="0.15">
      <c r="A5102" s="1">
        <v>51</v>
      </c>
      <c r="B5102" s="1">
        <v>3.3281919E-2</v>
      </c>
      <c r="C5102" s="1">
        <v>3.0150455E-2</v>
      </c>
      <c r="D5102" s="1">
        <v>2.2530996000000001E-2</v>
      </c>
    </row>
    <row r="5103" spans="1:4" x14ac:dyDescent="0.15">
      <c r="A5103" s="1">
        <v>51.01</v>
      </c>
      <c r="B5103" s="1">
        <v>3.0619150000000001E-2</v>
      </c>
      <c r="C5103" s="1">
        <v>3.7798182999999999E-2</v>
      </c>
      <c r="D5103" s="1">
        <v>2.364552E-2</v>
      </c>
    </row>
    <row r="5104" spans="1:4" x14ac:dyDescent="0.15">
      <c r="A5104" s="1">
        <v>51.02</v>
      </c>
      <c r="B5104" s="1">
        <v>2.8293552999999999E-2</v>
      </c>
      <c r="C5104" s="1">
        <v>4.5633215999999997E-2</v>
      </c>
      <c r="D5104" s="1">
        <v>2.4763005000000001E-2</v>
      </c>
    </row>
    <row r="5105" spans="1:4" x14ac:dyDescent="0.15">
      <c r="A5105" s="1">
        <v>51.03</v>
      </c>
      <c r="B5105" s="1">
        <v>2.5782638E-2</v>
      </c>
      <c r="C5105" s="1">
        <v>5.2642809999999998E-2</v>
      </c>
      <c r="D5105" s="1">
        <v>2.6132397000000002E-2</v>
      </c>
    </row>
    <row r="5106" spans="1:4" x14ac:dyDescent="0.15">
      <c r="A5106" s="1">
        <v>51.04</v>
      </c>
      <c r="B5106" s="1">
        <v>2.3458529999999998E-2</v>
      </c>
      <c r="C5106" s="1">
        <v>5.9753671000000001E-2</v>
      </c>
      <c r="D5106" s="1">
        <v>2.7402671E-2</v>
      </c>
    </row>
    <row r="5107" spans="1:4" x14ac:dyDescent="0.15">
      <c r="A5107" s="1">
        <v>51.05</v>
      </c>
      <c r="B5107" s="1">
        <v>2.0804361E-2</v>
      </c>
      <c r="C5107" s="1">
        <v>6.5309143E-2</v>
      </c>
      <c r="D5107" s="1">
        <v>2.8648159999999999E-2</v>
      </c>
    </row>
    <row r="5108" spans="1:4" x14ac:dyDescent="0.15">
      <c r="A5108" s="1">
        <v>51.06</v>
      </c>
      <c r="B5108" s="1">
        <v>1.810349E-2</v>
      </c>
      <c r="C5108" s="1">
        <v>6.9134299999999996E-2</v>
      </c>
      <c r="D5108" s="1">
        <v>2.9358558E-2</v>
      </c>
    </row>
    <row r="5109" spans="1:4" x14ac:dyDescent="0.15">
      <c r="A5109" s="1">
        <v>51.07</v>
      </c>
      <c r="B5109" s="1">
        <v>1.5406506E-2</v>
      </c>
      <c r="C5109" s="1">
        <v>7.1811754000000005E-2</v>
      </c>
      <c r="D5109" s="1">
        <v>3.0389128000000001E-2</v>
      </c>
    </row>
    <row r="5110" spans="1:4" x14ac:dyDescent="0.15">
      <c r="A5110" s="1">
        <v>51.08</v>
      </c>
      <c r="B5110" s="1">
        <v>1.3395046000000001E-2</v>
      </c>
      <c r="C5110" s="1">
        <v>7.4928443999999997E-2</v>
      </c>
      <c r="D5110" s="1">
        <v>3.1588280000000003E-2</v>
      </c>
    </row>
    <row r="5111" spans="1:4" x14ac:dyDescent="0.15">
      <c r="A5111" s="1">
        <v>51.09</v>
      </c>
      <c r="B5111" s="1">
        <v>1.1564754999999999E-2</v>
      </c>
      <c r="C5111" s="1">
        <v>7.8005739000000004E-2</v>
      </c>
      <c r="D5111" s="1">
        <v>3.2424412999999999E-2</v>
      </c>
    </row>
    <row r="5112" spans="1:4" x14ac:dyDescent="0.15">
      <c r="A5112" s="1">
        <v>51.1</v>
      </c>
      <c r="B5112" s="1">
        <v>9.8412321999999993E-3</v>
      </c>
      <c r="C5112" s="1">
        <v>8.0529846000000002E-2</v>
      </c>
      <c r="D5112" s="1">
        <v>3.2996029000000003E-2</v>
      </c>
    </row>
    <row r="5113" spans="1:4" x14ac:dyDescent="0.15">
      <c r="A5113" s="1">
        <v>51.11</v>
      </c>
      <c r="B5113" s="1">
        <v>7.9511835999999999E-3</v>
      </c>
      <c r="C5113" s="1">
        <v>8.2625479000000002E-2</v>
      </c>
      <c r="D5113" s="1">
        <v>3.4290437E-2</v>
      </c>
    </row>
    <row r="5114" spans="1:4" x14ac:dyDescent="0.15">
      <c r="A5114" s="1">
        <v>51.12</v>
      </c>
      <c r="B5114" s="1">
        <v>6.3930842999999999E-3</v>
      </c>
      <c r="C5114" s="1">
        <v>8.4417368000000007E-2</v>
      </c>
      <c r="D5114" s="1">
        <v>3.6402948999999997E-2</v>
      </c>
    </row>
    <row r="5115" spans="1:4" x14ac:dyDescent="0.15">
      <c r="A5115" s="1">
        <v>51.13</v>
      </c>
      <c r="B5115" s="1">
        <v>4.9687801000000004E-3</v>
      </c>
      <c r="C5115" s="1">
        <v>8.6532770999999994E-2</v>
      </c>
      <c r="D5115" s="1">
        <v>3.7999985999999999E-2</v>
      </c>
    </row>
    <row r="5116" spans="1:4" x14ac:dyDescent="0.15">
      <c r="A5116" s="1">
        <v>51.14</v>
      </c>
      <c r="B5116" s="1">
        <v>4.2373864999999998E-3</v>
      </c>
      <c r="C5116" s="1">
        <v>8.7668122000000001E-2</v>
      </c>
      <c r="D5116" s="1">
        <v>3.9261419999999998E-2</v>
      </c>
    </row>
    <row r="5117" spans="1:4" x14ac:dyDescent="0.15">
      <c r="A5117" s="1">
        <v>51.15</v>
      </c>
      <c r="B5117" s="1">
        <v>3.7773008000000002E-3</v>
      </c>
      <c r="C5117" s="1">
        <v>8.8542763999999996E-2</v>
      </c>
      <c r="D5117" s="1">
        <v>4.0758394000000003E-2</v>
      </c>
    </row>
    <row r="5118" spans="1:4" x14ac:dyDescent="0.15">
      <c r="A5118" s="1">
        <v>51.16</v>
      </c>
      <c r="B5118" s="1">
        <v>4.1255316000000002E-3</v>
      </c>
      <c r="C5118" s="1">
        <v>8.8965157000000003E-2</v>
      </c>
      <c r="D5118" s="1">
        <v>4.2289238E-2</v>
      </c>
    </row>
    <row r="5119" spans="1:4" x14ac:dyDescent="0.15">
      <c r="A5119" s="1">
        <v>51.17</v>
      </c>
      <c r="B5119" s="1">
        <v>5.1586063000000001E-3</v>
      </c>
      <c r="C5119" s="1">
        <v>8.9078003000000003E-2</v>
      </c>
      <c r="D5119" s="1">
        <v>4.3404983000000001E-2</v>
      </c>
    </row>
    <row r="5120" spans="1:4" x14ac:dyDescent="0.15">
      <c r="A5120" s="1">
        <v>51.18</v>
      </c>
      <c r="B5120" s="1">
        <v>6.8548341000000002E-3</v>
      </c>
      <c r="C5120" s="1">
        <v>8.8087535999999994E-2</v>
      </c>
      <c r="D5120" s="1">
        <v>4.4402034999999999E-2</v>
      </c>
    </row>
    <row r="5121" spans="1:4" x14ac:dyDescent="0.15">
      <c r="A5121" s="1">
        <v>51.19</v>
      </c>
      <c r="B5121" s="1">
        <v>8.5837992000000005E-3</v>
      </c>
      <c r="C5121" s="1">
        <v>8.6224061000000005E-2</v>
      </c>
      <c r="D5121" s="1">
        <v>4.5384187999999999E-2</v>
      </c>
    </row>
    <row r="5122" spans="1:4" x14ac:dyDescent="0.15">
      <c r="A5122" s="1">
        <v>51.2</v>
      </c>
      <c r="B5122" s="1">
        <v>1.1004691E-2</v>
      </c>
      <c r="C5122" s="1">
        <v>8.4500314000000007E-2</v>
      </c>
      <c r="D5122" s="1">
        <v>4.6531677E-2</v>
      </c>
    </row>
    <row r="5123" spans="1:4" x14ac:dyDescent="0.15">
      <c r="A5123" s="1">
        <v>51.21</v>
      </c>
      <c r="B5123" s="1">
        <v>1.2900287999999999E-2</v>
      </c>
      <c r="C5123" s="1">
        <v>8.2631989000000003E-2</v>
      </c>
      <c r="D5123" s="1">
        <v>4.788837E-2</v>
      </c>
    </row>
    <row r="5124" spans="1:4" x14ac:dyDescent="0.15">
      <c r="A5124" s="1">
        <v>51.22</v>
      </c>
      <c r="B5124" s="1">
        <v>1.478527E-2</v>
      </c>
      <c r="C5124" s="1">
        <v>8.0302686999999998E-2</v>
      </c>
      <c r="D5124" s="1">
        <v>4.9196051999999997E-2</v>
      </c>
    </row>
    <row r="5125" spans="1:4" x14ac:dyDescent="0.15">
      <c r="A5125" s="1">
        <v>51.23</v>
      </c>
      <c r="B5125" s="1">
        <v>1.6009552E-2</v>
      </c>
      <c r="C5125" s="1">
        <v>7.8012122000000003E-2</v>
      </c>
      <c r="D5125" s="1">
        <v>5.0386425999999998E-2</v>
      </c>
    </row>
    <row r="5126" spans="1:4" x14ac:dyDescent="0.15">
      <c r="A5126" s="1">
        <v>51.24</v>
      </c>
      <c r="B5126" s="1">
        <v>1.7432025E-2</v>
      </c>
      <c r="C5126" s="1">
        <v>7.5274326000000003E-2</v>
      </c>
      <c r="D5126" s="1">
        <v>5.1448338000000003E-2</v>
      </c>
    </row>
    <row r="5127" spans="1:4" x14ac:dyDescent="0.15">
      <c r="A5127" s="1">
        <v>51.25</v>
      </c>
      <c r="B5127" s="1">
        <v>1.8305826000000001E-2</v>
      </c>
      <c r="C5127" s="1">
        <v>7.3324167999999995E-2</v>
      </c>
      <c r="D5127" s="1">
        <v>5.3005062999999998E-2</v>
      </c>
    </row>
    <row r="5128" spans="1:4" x14ac:dyDescent="0.15">
      <c r="A5128" s="1">
        <v>51.26</v>
      </c>
      <c r="B5128" s="1">
        <v>1.9852301999999999E-2</v>
      </c>
      <c r="C5128" s="1">
        <v>7.0949823999999995E-2</v>
      </c>
      <c r="D5128" s="1">
        <v>5.4749865000000002E-2</v>
      </c>
    </row>
    <row r="5129" spans="1:4" x14ac:dyDescent="0.15">
      <c r="A5129" s="1">
        <v>51.27</v>
      </c>
      <c r="B5129" s="1">
        <v>2.1367206999999999E-2</v>
      </c>
      <c r="C5129" s="1">
        <v>6.6799093000000004E-2</v>
      </c>
      <c r="D5129" s="1">
        <v>5.6686146E-2</v>
      </c>
    </row>
    <row r="5130" spans="1:4" x14ac:dyDescent="0.15">
      <c r="A5130" s="1">
        <v>51.28</v>
      </c>
      <c r="B5130" s="1">
        <v>2.2953050999999999E-2</v>
      </c>
      <c r="C5130" s="1">
        <v>6.3205695000000006E-2</v>
      </c>
      <c r="D5130" s="1">
        <v>5.8243887000000001E-2</v>
      </c>
    </row>
    <row r="5131" spans="1:4" x14ac:dyDescent="0.15">
      <c r="A5131" s="1">
        <v>51.29</v>
      </c>
      <c r="B5131" s="1">
        <v>2.4430128999999998E-2</v>
      </c>
      <c r="C5131" s="1">
        <v>6.0005918999999998E-2</v>
      </c>
      <c r="D5131" s="1">
        <v>6.1007898999999997E-2</v>
      </c>
    </row>
    <row r="5132" spans="1:4" x14ac:dyDescent="0.15">
      <c r="A5132" s="1">
        <v>51.3</v>
      </c>
      <c r="B5132" s="1">
        <v>2.5367761999999999E-2</v>
      </c>
      <c r="C5132" s="1">
        <v>5.6845133999999999E-2</v>
      </c>
      <c r="D5132" s="1">
        <v>6.4089358999999999E-2</v>
      </c>
    </row>
    <row r="5133" spans="1:4" x14ac:dyDescent="0.15">
      <c r="A5133" s="1">
        <v>51.31</v>
      </c>
      <c r="B5133" s="1">
        <v>2.6740663000000001E-2</v>
      </c>
      <c r="C5133" s="1">
        <v>5.3686743000000002E-2</v>
      </c>
      <c r="D5133" s="1">
        <v>6.6829186999999998E-2</v>
      </c>
    </row>
    <row r="5134" spans="1:4" x14ac:dyDescent="0.15">
      <c r="A5134" s="1">
        <v>51.32</v>
      </c>
      <c r="B5134" s="1">
        <v>2.7875105000000001E-2</v>
      </c>
      <c r="C5134" s="1">
        <v>5.1248775000000003E-2</v>
      </c>
      <c r="D5134" s="1">
        <v>6.8445885999999997E-2</v>
      </c>
    </row>
    <row r="5135" spans="1:4" x14ac:dyDescent="0.15">
      <c r="A5135" s="1">
        <v>51.33</v>
      </c>
      <c r="B5135" s="1">
        <v>2.9367959999999999E-2</v>
      </c>
      <c r="C5135" s="1">
        <v>4.8795751999999998E-2</v>
      </c>
      <c r="D5135" s="1">
        <v>7.0178160000000003E-2</v>
      </c>
    </row>
    <row r="5136" spans="1:4" x14ac:dyDescent="0.15">
      <c r="A5136" s="1">
        <v>51.34</v>
      </c>
      <c r="B5136" s="1">
        <v>3.0625573999999999E-2</v>
      </c>
      <c r="C5136" s="1">
        <v>4.6440380000000003E-2</v>
      </c>
      <c r="D5136" s="1">
        <v>7.1539930000000002E-2</v>
      </c>
    </row>
    <row r="5137" spans="1:4" x14ac:dyDescent="0.15">
      <c r="A5137" s="1">
        <v>51.35</v>
      </c>
      <c r="B5137" s="1">
        <v>3.1482437000000002E-2</v>
      </c>
      <c r="C5137" s="1">
        <v>4.4006943999999999E-2</v>
      </c>
      <c r="D5137" s="1">
        <v>7.2132033999999998E-2</v>
      </c>
    </row>
    <row r="5138" spans="1:4" x14ac:dyDescent="0.15">
      <c r="A5138" s="1">
        <v>51.36</v>
      </c>
      <c r="B5138" s="1">
        <v>3.2457392000000002E-2</v>
      </c>
      <c r="C5138" s="1">
        <v>4.1616655000000002E-2</v>
      </c>
      <c r="D5138" s="1">
        <v>7.2699184E-2</v>
      </c>
    </row>
    <row r="5139" spans="1:4" x14ac:dyDescent="0.15">
      <c r="A5139" s="1">
        <v>51.37</v>
      </c>
      <c r="B5139" s="1">
        <v>3.3323608999999997E-2</v>
      </c>
      <c r="C5139" s="1">
        <v>3.9451093E-2</v>
      </c>
      <c r="D5139" s="1">
        <v>7.3040545999999998E-2</v>
      </c>
    </row>
    <row r="5140" spans="1:4" x14ac:dyDescent="0.15">
      <c r="A5140" s="1">
        <v>51.38</v>
      </c>
      <c r="B5140" s="1">
        <v>3.4446207999999999E-2</v>
      </c>
      <c r="C5140" s="1">
        <v>3.7985206000000001E-2</v>
      </c>
      <c r="D5140" s="1">
        <v>7.3269015000000007E-2</v>
      </c>
    </row>
    <row r="5141" spans="1:4" x14ac:dyDescent="0.15">
      <c r="A5141" s="1">
        <v>51.39</v>
      </c>
      <c r="B5141" s="1">
        <v>3.5560783999999998E-2</v>
      </c>
      <c r="C5141" s="1">
        <v>3.6205210000000002E-2</v>
      </c>
      <c r="D5141" s="1">
        <v>7.3171433999999994E-2</v>
      </c>
    </row>
    <row r="5142" spans="1:4" x14ac:dyDescent="0.15">
      <c r="A5142" s="1">
        <v>51.4</v>
      </c>
      <c r="B5142" s="1">
        <v>3.6316573999999997E-2</v>
      </c>
      <c r="C5142" s="1">
        <v>3.4086512999999999E-2</v>
      </c>
      <c r="D5142" s="1">
        <v>7.2686519000000005E-2</v>
      </c>
    </row>
    <row r="5143" spans="1:4" x14ac:dyDescent="0.15">
      <c r="A5143" s="1">
        <v>51.41</v>
      </c>
      <c r="B5143" s="1">
        <v>3.6867311999999999E-2</v>
      </c>
      <c r="C5143" s="1">
        <v>3.2016909000000003E-2</v>
      </c>
      <c r="D5143" s="1">
        <v>7.2036446000000004E-2</v>
      </c>
    </row>
    <row r="5144" spans="1:4" x14ac:dyDescent="0.15">
      <c r="A5144" s="1">
        <v>51.42</v>
      </c>
      <c r="B5144" s="1">
        <v>3.7564728999999998E-2</v>
      </c>
      <c r="C5144" s="1">
        <v>2.9941769999999999E-2</v>
      </c>
      <c r="D5144" s="1">
        <v>7.0561457999999994E-2</v>
      </c>
    </row>
    <row r="5145" spans="1:4" x14ac:dyDescent="0.15">
      <c r="A5145" s="1">
        <v>51.43</v>
      </c>
      <c r="B5145" s="1">
        <v>3.7667909999999999E-2</v>
      </c>
      <c r="C5145" s="1">
        <v>2.7719713E-2</v>
      </c>
      <c r="D5145" s="1">
        <v>6.8713585999999993E-2</v>
      </c>
    </row>
    <row r="5146" spans="1:4" x14ac:dyDescent="0.15">
      <c r="A5146" s="1">
        <v>51.44</v>
      </c>
      <c r="B5146" s="1">
        <v>3.7390597999999997E-2</v>
      </c>
      <c r="C5146" s="1">
        <v>2.5371469000000001E-2</v>
      </c>
      <c r="D5146" s="1">
        <v>6.6705436000000007E-2</v>
      </c>
    </row>
    <row r="5147" spans="1:4" x14ac:dyDescent="0.15">
      <c r="A5147" s="1">
        <v>51.45</v>
      </c>
      <c r="B5147" s="1">
        <v>3.7292400000000003E-2</v>
      </c>
      <c r="C5147" s="1">
        <v>2.3686406E-2</v>
      </c>
      <c r="D5147" s="1">
        <v>6.5453605999999998E-2</v>
      </c>
    </row>
    <row r="5148" spans="1:4" x14ac:dyDescent="0.15">
      <c r="A5148" s="1">
        <v>51.46</v>
      </c>
      <c r="B5148" s="1">
        <v>3.6949141999999997E-2</v>
      </c>
      <c r="C5148" s="1">
        <v>2.2112585000000001E-2</v>
      </c>
      <c r="D5148" s="1">
        <v>6.3903732000000005E-2</v>
      </c>
    </row>
    <row r="5149" spans="1:4" x14ac:dyDescent="0.15">
      <c r="A5149" s="1">
        <v>51.47</v>
      </c>
      <c r="B5149" s="1">
        <v>3.7209516999999998E-2</v>
      </c>
      <c r="C5149" s="1">
        <v>2.0400952E-2</v>
      </c>
      <c r="D5149" s="1">
        <v>6.2056300000000002E-2</v>
      </c>
    </row>
    <row r="5150" spans="1:4" x14ac:dyDescent="0.15">
      <c r="A5150" s="1">
        <v>51.48</v>
      </c>
      <c r="B5150" s="1">
        <v>3.7378595000000001E-2</v>
      </c>
      <c r="C5150" s="1">
        <v>1.9583502999999999E-2</v>
      </c>
      <c r="D5150" s="1">
        <v>6.0832942000000001E-2</v>
      </c>
    </row>
    <row r="5151" spans="1:4" x14ac:dyDescent="0.15">
      <c r="A5151" s="1">
        <v>51.49</v>
      </c>
      <c r="B5151" s="1">
        <v>3.8060586E-2</v>
      </c>
      <c r="C5151" s="1">
        <v>1.9720491999999999E-2</v>
      </c>
      <c r="D5151" s="1">
        <v>5.9179179999999998E-2</v>
      </c>
    </row>
    <row r="5152" spans="1:4" x14ac:dyDescent="0.15">
      <c r="A5152" s="1">
        <v>51.5</v>
      </c>
      <c r="B5152" s="1">
        <v>3.8727534000000001E-2</v>
      </c>
      <c r="C5152" s="1">
        <v>1.9578515000000001E-2</v>
      </c>
      <c r="D5152" s="1">
        <v>5.7541245999999997E-2</v>
      </c>
    </row>
    <row r="5153" spans="1:4" x14ac:dyDescent="0.15">
      <c r="A5153" s="1">
        <v>51.51</v>
      </c>
      <c r="B5153" s="1">
        <v>3.8655080000000001E-2</v>
      </c>
      <c r="C5153" s="1">
        <v>1.8640006000000001E-2</v>
      </c>
      <c r="D5153" s="1">
        <v>5.5532058000000002E-2</v>
      </c>
    </row>
    <row r="5154" spans="1:4" x14ac:dyDescent="0.15">
      <c r="A5154" s="1">
        <v>51.52</v>
      </c>
      <c r="B5154" s="1">
        <v>3.8246338999999997E-2</v>
      </c>
      <c r="C5154" s="1">
        <v>1.6926299999999998E-2</v>
      </c>
      <c r="D5154" s="1">
        <v>5.2602317000000003E-2</v>
      </c>
    </row>
    <row r="5155" spans="1:4" x14ac:dyDescent="0.15">
      <c r="A5155" s="1">
        <v>51.53</v>
      </c>
      <c r="B5155" s="1">
        <v>3.7821197000000001E-2</v>
      </c>
      <c r="C5155" s="1">
        <v>1.5225449E-2</v>
      </c>
      <c r="D5155" s="1">
        <v>4.8625577000000003E-2</v>
      </c>
    </row>
    <row r="5156" spans="1:4" x14ac:dyDescent="0.15">
      <c r="A5156" s="1">
        <v>51.54</v>
      </c>
      <c r="B5156" s="1">
        <v>3.6882455000000001E-2</v>
      </c>
      <c r="C5156" s="1">
        <v>1.3283343E-2</v>
      </c>
      <c r="D5156" s="1">
        <v>4.4826829999999998E-2</v>
      </c>
    </row>
    <row r="5157" spans="1:4" x14ac:dyDescent="0.15">
      <c r="A5157" s="1">
        <v>51.55</v>
      </c>
      <c r="B5157" s="1">
        <v>3.5979424000000003E-2</v>
      </c>
      <c r="C5157" s="1">
        <v>1.0943090000000001E-2</v>
      </c>
      <c r="D5157" s="1">
        <v>4.0456277999999998E-2</v>
      </c>
    </row>
    <row r="5158" spans="1:4" x14ac:dyDescent="0.15">
      <c r="A5158" s="1">
        <v>51.56</v>
      </c>
      <c r="B5158" s="1">
        <v>3.4609028E-2</v>
      </c>
      <c r="C5158" s="1">
        <v>8.0516617000000006E-3</v>
      </c>
      <c r="D5158" s="1">
        <v>3.5928927999999999E-2</v>
      </c>
    </row>
    <row r="5159" spans="1:4" x14ac:dyDescent="0.15">
      <c r="A5159" s="1">
        <v>51.57</v>
      </c>
      <c r="B5159" s="1">
        <v>3.2994023999999997E-2</v>
      </c>
      <c r="C5159" s="1">
        <v>5.8494604999999996E-3</v>
      </c>
      <c r="D5159" s="1">
        <v>3.1126962000000001E-2</v>
      </c>
    </row>
    <row r="5160" spans="1:4" x14ac:dyDescent="0.15">
      <c r="A5160" s="1">
        <v>51.58</v>
      </c>
      <c r="B5160" s="1">
        <v>3.1159907000000001E-2</v>
      </c>
      <c r="C5160" s="1">
        <v>4.3969166E-3</v>
      </c>
      <c r="D5160" s="1">
        <v>2.6033877E-2</v>
      </c>
    </row>
    <row r="5161" spans="1:4" x14ac:dyDescent="0.15">
      <c r="A5161" s="1">
        <v>51.59</v>
      </c>
      <c r="B5161" s="1">
        <v>2.9361646000000002E-2</v>
      </c>
      <c r="C5161" s="1">
        <v>3.2788460000000002E-3</v>
      </c>
      <c r="D5161" s="1">
        <v>2.0082474999999999E-2</v>
      </c>
    </row>
    <row r="5162" spans="1:4" x14ac:dyDescent="0.15">
      <c r="A5162" s="1">
        <v>51.6</v>
      </c>
      <c r="B5162" s="1">
        <v>2.7726246E-2</v>
      </c>
      <c r="C5162" s="1">
        <v>1.3807958E-3</v>
      </c>
      <c r="D5162" s="1">
        <v>1.4855833000000001E-2</v>
      </c>
    </row>
    <row r="5163" spans="1:4" x14ac:dyDescent="0.15">
      <c r="A5163" s="1">
        <v>51.61</v>
      </c>
      <c r="B5163" s="1">
        <v>2.6132609000000001E-2</v>
      </c>
      <c r="C5163" s="1">
        <v>-6.2807871999999995E-4</v>
      </c>
      <c r="D5163" s="1">
        <v>9.5535483000000008E-3</v>
      </c>
    </row>
    <row r="5164" spans="1:4" x14ac:dyDescent="0.15">
      <c r="A5164" s="1">
        <v>51.62</v>
      </c>
      <c r="B5164" s="1">
        <v>2.4293552999999999E-2</v>
      </c>
      <c r="C5164" s="1">
        <v>-2.8285160000000001E-3</v>
      </c>
      <c r="D5164" s="1">
        <v>4.4797023999999996E-3</v>
      </c>
    </row>
    <row r="5165" spans="1:4" x14ac:dyDescent="0.15">
      <c r="A5165" s="1">
        <v>51.63</v>
      </c>
      <c r="B5165" s="1">
        <v>2.2495042999999999E-2</v>
      </c>
      <c r="C5165" s="1">
        <v>-4.7473152000000003E-3</v>
      </c>
      <c r="D5165" s="1">
        <v>-9.3245557000000003E-5</v>
      </c>
    </row>
    <row r="5166" spans="1:4" x14ac:dyDescent="0.15">
      <c r="A5166" s="1">
        <v>51.64</v>
      </c>
      <c r="B5166" s="1">
        <v>2.0865001000000001E-2</v>
      </c>
      <c r="C5166" s="1">
        <v>-7.2889392000000004E-3</v>
      </c>
      <c r="D5166" s="1">
        <v>-4.3537552999999996E-3</v>
      </c>
    </row>
    <row r="5167" spans="1:4" x14ac:dyDescent="0.15">
      <c r="A5167" s="1">
        <v>51.65</v>
      </c>
      <c r="B5167" s="1">
        <v>1.9155261999999999E-2</v>
      </c>
      <c r="C5167" s="1">
        <v>-9.7866355999999995E-3</v>
      </c>
      <c r="D5167" s="1">
        <v>-8.3072587000000003E-3</v>
      </c>
    </row>
    <row r="5168" spans="1:4" x14ac:dyDescent="0.15">
      <c r="A5168" s="1">
        <v>51.66</v>
      </c>
      <c r="B5168" s="1">
        <v>1.6770665000000001E-2</v>
      </c>
      <c r="C5168" s="1">
        <v>-1.2172904E-2</v>
      </c>
      <c r="D5168" s="1">
        <v>-1.2023841E-2</v>
      </c>
    </row>
    <row r="5169" spans="1:4" x14ac:dyDescent="0.15">
      <c r="A5169" s="1">
        <v>51.67</v>
      </c>
      <c r="B5169" s="1">
        <v>1.4631715999999999E-2</v>
      </c>
      <c r="C5169" s="1">
        <v>-1.3772639E-2</v>
      </c>
      <c r="D5169" s="1">
        <v>-1.6118865E-2</v>
      </c>
    </row>
    <row r="5170" spans="1:4" x14ac:dyDescent="0.15">
      <c r="A5170" s="1">
        <v>51.68</v>
      </c>
      <c r="B5170" s="1">
        <v>1.306241E-2</v>
      </c>
      <c r="C5170" s="1">
        <v>-1.5267683000000001E-2</v>
      </c>
      <c r="D5170" s="1">
        <v>-2.0647519E-2</v>
      </c>
    </row>
    <row r="5171" spans="1:4" x14ac:dyDescent="0.15">
      <c r="A5171" s="1">
        <v>51.69</v>
      </c>
      <c r="B5171" s="1">
        <v>1.155714E-2</v>
      </c>
      <c r="C5171" s="1">
        <v>-1.5761682999999999E-2</v>
      </c>
      <c r="D5171" s="1">
        <v>-2.4613620999999999E-2</v>
      </c>
    </row>
    <row r="5172" spans="1:4" x14ac:dyDescent="0.15">
      <c r="A5172" s="1">
        <v>51.7</v>
      </c>
      <c r="B5172" s="1">
        <v>1.0034037000000001E-2</v>
      </c>
      <c r="C5172" s="1">
        <v>-1.7040284999999999E-2</v>
      </c>
      <c r="D5172" s="1">
        <v>-2.7822497000000002E-2</v>
      </c>
    </row>
    <row r="5173" spans="1:4" x14ac:dyDescent="0.15">
      <c r="A5173" s="1">
        <v>51.71</v>
      </c>
      <c r="B5173" s="1">
        <v>7.7762240999999996E-3</v>
      </c>
      <c r="C5173" s="1">
        <v>-1.6983512999999999E-2</v>
      </c>
      <c r="D5173" s="1">
        <v>-3.1023651999999999E-2</v>
      </c>
    </row>
    <row r="5174" spans="1:4" x14ac:dyDescent="0.15">
      <c r="A5174" s="1">
        <v>51.72</v>
      </c>
      <c r="B5174" s="1">
        <v>5.9514047999999998E-3</v>
      </c>
      <c r="C5174" s="1">
        <v>-1.5972376E-2</v>
      </c>
      <c r="D5174" s="1">
        <v>-3.3834711000000003E-2</v>
      </c>
    </row>
    <row r="5175" spans="1:4" x14ac:dyDescent="0.15">
      <c r="A5175" s="1">
        <v>51.73</v>
      </c>
      <c r="B5175" s="1">
        <v>5.0147435999999997E-3</v>
      </c>
      <c r="C5175" s="1">
        <v>-1.5843276999999999E-2</v>
      </c>
      <c r="D5175" s="1">
        <v>-3.6531549000000003E-2</v>
      </c>
    </row>
    <row r="5176" spans="1:4" x14ac:dyDescent="0.15">
      <c r="A5176" s="1">
        <v>51.74</v>
      </c>
      <c r="B5176" s="1">
        <v>4.4866424999999996E-3</v>
      </c>
      <c r="C5176" s="1">
        <v>-1.5551358E-2</v>
      </c>
      <c r="D5176" s="1">
        <v>-3.9879443000000001E-2</v>
      </c>
    </row>
    <row r="5177" spans="1:4" x14ac:dyDescent="0.15">
      <c r="A5177" s="1">
        <v>51.75</v>
      </c>
      <c r="B5177" s="1">
        <v>4.2057974999999996E-3</v>
      </c>
      <c r="C5177" s="1">
        <v>-1.5691126999999999E-2</v>
      </c>
      <c r="D5177" s="1">
        <v>-4.2551348000000003E-2</v>
      </c>
    </row>
    <row r="5178" spans="1:4" x14ac:dyDescent="0.15">
      <c r="A5178" s="1">
        <v>51.76</v>
      </c>
      <c r="B5178" s="1">
        <v>3.7305987000000001E-3</v>
      </c>
      <c r="C5178" s="1">
        <v>-1.5593978E-2</v>
      </c>
      <c r="D5178" s="1">
        <v>-4.5318887000000002E-2</v>
      </c>
    </row>
    <row r="5179" spans="1:4" x14ac:dyDescent="0.15">
      <c r="A5179" s="1">
        <v>51.77</v>
      </c>
      <c r="B5179" s="1">
        <v>3.9030134E-3</v>
      </c>
      <c r="C5179" s="1">
        <v>-1.5586816E-2</v>
      </c>
      <c r="D5179" s="1">
        <v>-4.7625232000000003E-2</v>
      </c>
    </row>
    <row r="5180" spans="1:4" x14ac:dyDescent="0.15">
      <c r="A5180" s="1">
        <v>51.78</v>
      </c>
      <c r="B5180" s="1">
        <v>4.3974963000000004E-3</v>
      </c>
      <c r="C5180" s="1">
        <v>-1.4833848E-2</v>
      </c>
      <c r="D5180" s="1">
        <v>-4.9517699999999998E-2</v>
      </c>
    </row>
    <row r="5181" spans="1:4" x14ac:dyDescent="0.15">
      <c r="A5181" s="1">
        <v>51.79</v>
      </c>
      <c r="B5181" s="1">
        <v>4.7632710999999999E-3</v>
      </c>
      <c r="C5181" s="1">
        <v>-1.3951051000000001E-2</v>
      </c>
      <c r="D5181" s="1">
        <v>-5.0759441000000002E-2</v>
      </c>
    </row>
    <row r="5182" spans="1:4" x14ac:dyDescent="0.15">
      <c r="A5182" s="1">
        <v>51.8</v>
      </c>
      <c r="B5182" s="1">
        <v>5.5658616999999999E-3</v>
      </c>
      <c r="C5182" s="1">
        <v>-1.2669499000000001E-2</v>
      </c>
      <c r="D5182" s="1">
        <v>-5.1266365000000001E-2</v>
      </c>
    </row>
    <row r="5183" spans="1:4" x14ac:dyDescent="0.15">
      <c r="A5183" s="1">
        <v>51.81</v>
      </c>
      <c r="B5183" s="1">
        <v>6.5146518E-3</v>
      </c>
      <c r="C5183" s="1">
        <v>-1.0932481000000001E-2</v>
      </c>
      <c r="D5183" s="1">
        <v>-5.1465779000000003E-2</v>
      </c>
    </row>
    <row r="5184" spans="1:4" x14ac:dyDescent="0.15">
      <c r="A5184" s="1">
        <v>51.82</v>
      </c>
      <c r="B5184" s="1">
        <v>7.3914781000000004E-3</v>
      </c>
      <c r="C5184" s="1">
        <v>-8.8412019999999994E-3</v>
      </c>
      <c r="D5184" s="1">
        <v>-5.0826811999999999E-2</v>
      </c>
    </row>
    <row r="5185" spans="1:4" x14ac:dyDescent="0.15">
      <c r="A5185" s="1">
        <v>51.83</v>
      </c>
      <c r="B5185" s="1">
        <v>8.4038672999999994E-3</v>
      </c>
      <c r="C5185" s="1">
        <v>-6.4892162999999996E-3</v>
      </c>
      <c r="D5185" s="1">
        <v>-4.9876996E-2</v>
      </c>
    </row>
    <row r="5186" spans="1:4" x14ac:dyDescent="0.15">
      <c r="A5186" s="1">
        <v>51.84</v>
      </c>
      <c r="B5186" s="1">
        <v>8.9353460000000003E-3</v>
      </c>
      <c r="C5186" s="1">
        <v>-3.9604360000000003E-3</v>
      </c>
      <c r="D5186" s="1">
        <v>-4.8428939999999997E-2</v>
      </c>
    </row>
    <row r="5187" spans="1:4" x14ac:dyDescent="0.15">
      <c r="A5187" s="1">
        <v>51.85</v>
      </c>
      <c r="B5187" s="1">
        <v>9.5139929000000005E-3</v>
      </c>
      <c r="C5187" s="1">
        <v>-2.2055702000000001E-3</v>
      </c>
      <c r="D5187" s="1">
        <v>-4.7149042000000002E-2</v>
      </c>
    </row>
    <row r="5188" spans="1:4" x14ac:dyDescent="0.15">
      <c r="A5188" s="1">
        <v>51.86</v>
      </c>
      <c r="B5188" s="1">
        <v>1.0350534999999999E-2</v>
      </c>
      <c r="C5188" s="1">
        <v>-2.5189186E-4</v>
      </c>
      <c r="D5188" s="1">
        <v>-4.5795888999999999E-2</v>
      </c>
    </row>
    <row r="5189" spans="1:4" x14ac:dyDescent="0.15">
      <c r="A5189" s="1">
        <v>51.87</v>
      </c>
      <c r="B5189" s="1">
        <v>1.0897148000000001E-2</v>
      </c>
      <c r="C5189" s="1">
        <v>1.6808197999999999E-3</v>
      </c>
      <c r="D5189" s="1">
        <v>-4.4188729000000003E-2</v>
      </c>
    </row>
    <row r="5190" spans="1:4" x14ac:dyDescent="0.15">
      <c r="A5190" s="1">
        <v>51.88</v>
      </c>
      <c r="B5190" s="1">
        <v>1.1507336E-2</v>
      </c>
      <c r="C5190" s="1">
        <v>3.3420307E-3</v>
      </c>
      <c r="D5190" s="1">
        <v>-4.2119362E-2</v>
      </c>
    </row>
    <row r="5191" spans="1:4" x14ac:dyDescent="0.15">
      <c r="A5191" s="1">
        <v>51.89</v>
      </c>
      <c r="B5191" s="1">
        <v>1.2157876E-2</v>
      </c>
      <c r="C5191" s="1">
        <v>5.3149334999999997E-3</v>
      </c>
      <c r="D5191" s="1">
        <v>-4.0063118000000002E-2</v>
      </c>
    </row>
    <row r="5192" spans="1:4" x14ac:dyDescent="0.15">
      <c r="A5192" s="1">
        <v>51.9</v>
      </c>
      <c r="B5192" s="1">
        <v>1.2303962999999999E-2</v>
      </c>
      <c r="C5192" s="1">
        <v>7.1781954000000002E-3</v>
      </c>
      <c r="D5192" s="1">
        <v>-3.7662060999999997E-2</v>
      </c>
    </row>
    <row r="5193" spans="1:4" x14ac:dyDescent="0.15">
      <c r="A5193" s="1">
        <v>51.91</v>
      </c>
      <c r="B5193" s="1">
        <v>1.1847140000000001E-2</v>
      </c>
      <c r="C5193" s="1">
        <v>9.1053048000000001E-3</v>
      </c>
      <c r="D5193" s="1">
        <v>-3.5447522000000002E-2</v>
      </c>
    </row>
    <row r="5194" spans="1:4" x14ac:dyDescent="0.15">
      <c r="A5194" s="1">
        <v>51.92</v>
      </c>
      <c r="B5194" s="1">
        <v>1.1535053E-2</v>
      </c>
      <c r="C5194" s="1">
        <v>1.099168E-2</v>
      </c>
      <c r="D5194" s="1">
        <v>-3.2940046000000001E-2</v>
      </c>
    </row>
    <row r="5195" spans="1:4" x14ac:dyDescent="0.15">
      <c r="A5195" s="1">
        <v>51.93</v>
      </c>
      <c r="B5195" s="1">
        <v>1.1166479999999999E-2</v>
      </c>
      <c r="C5195" s="1">
        <v>1.2905567999999999E-2</v>
      </c>
      <c r="D5195" s="1">
        <v>-3.0431851999999999E-2</v>
      </c>
    </row>
    <row r="5196" spans="1:4" x14ac:dyDescent="0.15">
      <c r="A5196" s="1">
        <v>51.94</v>
      </c>
      <c r="B5196" s="1">
        <v>1.0670048E-2</v>
      </c>
      <c r="C5196" s="1">
        <v>1.4796399E-2</v>
      </c>
      <c r="D5196" s="1">
        <v>-2.8356474999999999E-2</v>
      </c>
    </row>
    <row r="5197" spans="1:4" x14ac:dyDescent="0.15">
      <c r="A5197" s="1">
        <v>51.95</v>
      </c>
      <c r="B5197" s="1">
        <v>9.9576174000000003E-3</v>
      </c>
      <c r="C5197" s="1">
        <v>1.6719544999999999E-2</v>
      </c>
      <c r="D5197" s="1">
        <v>-2.6189609999999999E-2</v>
      </c>
    </row>
    <row r="5198" spans="1:4" x14ac:dyDescent="0.15">
      <c r="A5198" s="1">
        <v>51.96</v>
      </c>
      <c r="B5198" s="1">
        <v>9.2752591000000006E-3</v>
      </c>
      <c r="C5198" s="1">
        <v>1.8470049999999998E-2</v>
      </c>
      <c r="D5198" s="1">
        <v>-2.4054276999999999E-2</v>
      </c>
    </row>
    <row r="5199" spans="1:4" x14ac:dyDescent="0.15">
      <c r="A5199" s="1">
        <v>51.97</v>
      </c>
      <c r="B5199" s="1">
        <v>8.7502004999999994E-3</v>
      </c>
      <c r="C5199" s="1">
        <v>2.0020970999999999E-2</v>
      </c>
      <c r="D5199" s="1">
        <v>-2.1909095E-2</v>
      </c>
    </row>
    <row r="5200" spans="1:4" x14ac:dyDescent="0.15">
      <c r="A5200" s="1">
        <v>51.98</v>
      </c>
      <c r="B5200" s="1">
        <v>8.4046257999999992E-3</v>
      </c>
      <c r="C5200" s="1">
        <v>2.1501940000000001E-2</v>
      </c>
      <c r="D5200" s="1">
        <v>-1.9784513E-2</v>
      </c>
    </row>
    <row r="5201" spans="1:4" x14ac:dyDescent="0.15">
      <c r="A5201" s="1">
        <v>51.99</v>
      </c>
      <c r="B5201" s="1">
        <v>8.0867067999999993E-3</v>
      </c>
      <c r="C5201" s="1">
        <v>2.2554864000000001E-2</v>
      </c>
      <c r="D5201" s="1">
        <v>-1.7363925999999998E-2</v>
      </c>
    </row>
    <row r="5202" spans="1:4" x14ac:dyDescent="0.15">
      <c r="A5202" s="1">
        <v>52</v>
      </c>
      <c r="B5202" s="1">
        <v>7.393223E-3</v>
      </c>
      <c r="C5202" s="1">
        <v>2.3481274999999999E-2</v>
      </c>
      <c r="D5202" s="1">
        <v>-1.4585232E-2</v>
      </c>
    </row>
    <row r="5203" spans="1:4" x14ac:dyDescent="0.15">
      <c r="A5203" s="1">
        <v>52.01</v>
      </c>
      <c r="B5203" s="1">
        <v>6.5130181000000002E-3</v>
      </c>
      <c r="C5203" s="1">
        <v>2.4708964999999999E-2</v>
      </c>
      <c r="D5203" s="1">
        <v>-1.2436334E-2</v>
      </c>
    </row>
    <row r="5204" spans="1:4" x14ac:dyDescent="0.15">
      <c r="A5204" s="1">
        <v>52.02</v>
      </c>
      <c r="B5204" s="1">
        <v>5.6187514000000001E-3</v>
      </c>
      <c r="C5204" s="1">
        <v>2.6361906000000001E-2</v>
      </c>
      <c r="D5204" s="1">
        <v>-9.9390807999999997E-3</v>
      </c>
    </row>
    <row r="5205" spans="1:4" x14ac:dyDescent="0.15">
      <c r="A5205" s="1">
        <v>52.03</v>
      </c>
      <c r="B5205" s="1">
        <v>4.0458059999999999E-3</v>
      </c>
      <c r="C5205" s="1">
        <v>2.8277811E-2</v>
      </c>
      <c r="D5205" s="1">
        <v>-6.9936319999999996E-3</v>
      </c>
    </row>
    <row r="5206" spans="1:4" x14ac:dyDescent="0.15">
      <c r="A5206" s="1">
        <v>52.04</v>
      </c>
      <c r="B5206" s="1">
        <v>2.3032004000000002E-3</v>
      </c>
      <c r="C5206" s="1">
        <v>3.0864276999999999E-2</v>
      </c>
      <c r="D5206" s="1">
        <v>-3.9685778000000003E-3</v>
      </c>
    </row>
    <row r="5207" spans="1:4" x14ac:dyDescent="0.15">
      <c r="A5207" s="1">
        <v>52.05</v>
      </c>
      <c r="B5207" s="1">
        <v>2.5573465999999999E-4</v>
      </c>
      <c r="C5207" s="1">
        <v>3.1695398999999999E-2</v>
      </c>
      <c r="D5207" s="1">
        <v>-1.2757571E-3</v>
      </c>
    </row>
    <row r="5208" spans="1:4" x14ac:dyDescent="0.15">
      <c r="A5208" s="1">
        <v>52.06</v>
      </c>
      <c r="B5208" s="1">
        <v>-1.5104942000000001E-3</v>
      </c>
      <c r="C5208" s="1">
        <v>3.2277810999999997E-2</v>
      </c>
      <c r="D5208" s="1">
        <v>1.4337241E-3</v>
      </c>
    </row>
    <row r="5209" spans="1:4" x14ac:dyDescent="0.15">
      <c r="A5209" s="1">
        <v>52.07</v>
      </c>
      <c r="B5209" s="1">
        <v>-3.1300200999999999E-3</v>
      </c>
      <c r="C5209" s="1">
        <v>3.2462579999999998E-2</v>
      </c>
      <c r="D5209" s="1">
        <v>4.1592414999999999E-3</v>
      </c>
    </row>
    <row r="5210" spans="1:4" x14ac:dyDescent="0.15">
      <c r="A5210" s="1">
        <v>52.08</v>
      </c>
      <c r="B5210" s="1">
        <v>-4.8169390999999997E-3</v>
      </c>
      <c r="C5210" s="1">
        <v>3.2972356000000001E-2</v>
      </c>
      <c r="D5210" s="1">
        <v>7.9194239E-3</v>
      </c>
    </row>
    <row r="5211" spans="1:4" x14ac:dyDescent="0.15">
      <c r="A5211" s="1">
        <v>52.09</v>
      </c>
      <c r="B5211" s="1">
        <v>-6.1231988999999997E-3</v>
      </c>
      <c r="C5211" s="1">
        <v>3.3766874000000002E-2</v>
      </c>
      <c r="D5211" s="1">
        <v>1.076125E-2</v>
      </c>
    </row>
    <row r="5212" spans="1:4" x14ac:dyDescent="0.15">
      <c r="A5212" s="1">
        <v>52.1</v>
      </c>
      <c r="B5212" s="1">
        <v>-7.3347150999999999E-3</v>
      </c>
      <c r="C5212" s="1">
        <v>3.4691205000000003E-2</v>
      </c>
      <c r="D5212" s="1">
        <v>1.3890036999999999E-2</v>
      </c>
    </row>
    <row r="5213" spans="1:4" x14ac:dyDescent="0.15">
      <c r="A5213" s="1">
        <v>52.11</v>
      </c>
      <c r="B5213" s="1">
        <v>-9.1355164999999995E-3</v>
      </c>
      <c r="C5213" s="1">
        <v>3.5967631999999999E-2</v>
      </c>
      <c r="D5213" s="1">
        <v>1.6784228000000002E-2</v>
      </c>
    </row>
    <row r="5214" spans="1:4" x14ac:dyDescent="0.15">
      <c r="A5214" s="1">
        <v>52.12</v>
      </c>
      <c r="B5214" s="1">
        <v>-1.0388051000000001E-2</v>
      </c>
      <c r="C5214" s="1">
        <v>3.7409433999999998E-2</v>
      </c>
      <c r="D5214" s="1">
        <v>2.0297526E-2</v>
      </c>
    </row>
    <row r="5215" spans="1:4" x14ac:dyDescent="0.15">
      <c r="A5215" s="1">
        <v>52.13</v>
      </c>
      <c r="B5215" s="1">
        <v>-1.1485166999999999E-2</v>
      </c>
      <c r="C5215" s="1">
        <v>3.8830167999999998E-2</v>
      </c>
      <c r="D5215" s="1">
        <v>2.3205700999999999E-2</v>
      </c>
    </row>
    <row r="5216" spans="1:4" x14ac:dyDescent="0.15">
      <c r="A5216" s="1">
        <v>52.14</v>
      </c>
      <c r="B5216" s="1">
        <v>-1.3045294000000001E-2</v>
      </c>
      <c r="C5216" s="1">
        <v>4.0116780999999997E-2</v>
      </c>
      <c r="D5216" s="1">
        <v>2.6196530999999999E-2</v>
      </c>
    </row>
    <row r="5217" spans="1:4" x14ac:dyDescent="0.15">
      <c r="A5217" s="1">
        <v>52.15</v>
      </c>
      <c r="B5217" s="1">
        <v>-1.436321E-2</v>
      </c>
      <c r="C5217" s="1">
        <v>4.1064755000000001E-2</v>
      </c>
      <c r="D5217" s="1">
        <v>2.8556531E-2</v>
      </c>
    </row>
    <row r="5218" spans="1:4" x14ac:dyDescent="0.15">
      <c r="A5218" s="1">
        <v>52.16</v>
      </c>
      <c r="B5218" s="1">
        <v>-1.557422E-2</v>
      </c>
      <c r="C5218" s="1">
        <v>4.1541079000000002E-2</v>
      </c>
      <c r="D5218" s="1">
        <v>3.1398505E-2</v>
      </c>
    </row>
    <row r="5219" spans="1:4" x14ac:dyDescent="0.15">
      <c r="A5219" s="1">
        <v>52.17</v>
      </c>
      <c r="B5219" s="1">
        <v>-1.7357457E-2</v>
      </c>
      <c r="C5219" s="1">
        <v>4.1638156000000003E-2</v>
      </c>
      <c r="D5219" s="1">
        <v>3.2489901000000002E-2</v>
      </c>
    </row>
    <row r="5220" spans="1:4" x14ac:dyDescent="0.15">
      <c r="A5220" s="1">
        <v>52.18</v>
      </c>
      <c r="B5220" s="1">
        <v>-1.8879509999999999E-2</v>
      </c>
      <c r="C5220" s="1">
        <v>4.1575531999999998E-2</v>
      </c>
      <c r="D5220" s="1">
        <v>3.3103601000000003E-2</v>
      </c>
    </row>
    <row r="5221" spans="1:4" x14ac:dyDescent="0.15">
      <c r="A5221" s="1">
        <v>52.19</v>
      </c>
      <c r="B5221" s="1">
        <v>-2.0652424999999999E-2</v>
      </c>
      <c r="C5221" s="1">
        <v>4.0680626999999997E-2</v>
      </c>
      <c r="D5221" s="1">
        <v>3.3542652999999999E-2</v>
      </c>
    </row>
    <row r="5222" spans="1:4" x14ac:dyDescent="0.15">
      <c r="A5222" s="1">
        <v>52.2</v>
      </c>
      <c r="B5222" s="1">
        <v>-2.1891519000000002E-2</v>
      </c>
      <c r="C5222" s="1">
        <v>3.9315302000000003E-2</v>
      </c>
      <c r="D5222" s="1">
        <v>3.4106867999999999E-2</v>
      </c>
    </row>
    <row r="5223" spans="1:4" x14ac:dyDescent="0.15">
      <c r="A5223" s="1">
        <v>52.21</v>
      </c>
      <c r="B5223" s="1">
        <v>-2.3045593999999999E-2</v>
      </c>
      <c r="C5223" s="1">
        <v>3.7109674000000002E-2</v>
      </c>
      <c r="D5223" s="1">
        <v>3.3848819000000002E-2</v>
      </c>
    </row>
    <row r="5224" spans="1:4" x14ac:dyDescent="0.15">
      <c r="A5224" s="1">
        <v>52.22</v>
      </c>
      <c r="B5224" s="1">
        <v>-2.4359509000000001E-2</v>
      </c>
      <c r="C5224" s="1">
        <v>3.4876811000000001E-2</v>
      </c>
      <c r="D5224" s="1">
        <v>3.3669940000000002E-2</v>
      </c>
    </row>
    <row r="5225" spans="1:4" x14ac:dyDescent="0.15">
      <c r="A5225" s="1">
        <v>52.23</v>
      </c>
      <c r="B5225" s="1">
        <v>-2.5956414000000001E-2</v>
      </c>
      <c r="C5225" s="1">
        <v>3.2646729999999999E-2</v>
      </c>
      <c r="D5225" s="1">
        <v>3.3392805999999997E-2</v>
      </c>
    </row>
    <row r="5226" spans="1:4" x14ac:dyDescent="0.15">
      <c r="A5226" s="1">
        <v>52.24</v>
      </c>
      <c r="B5226" s="1">
        <v>-2.8037862E-2</v>
      </c>
      <c r="C5226" s="1">
        <v>3.0217408000000001E-2</v>
      </c>
      <c r="D5226" s="1">
        <v>3.2868758999999997E-2</v>
      </c>
    </row>
    <row r="5227" spans="1:4" x14ac:dyDescent="0.15">
      <c r="A5227" s="1">
        <v>52.25</v>
      </c>
      <c r="B5227" s="1">
        <v>-2.9645300999999999E-2</v>
      </c>
      <c r="C5227" s="1">
        <v>2.7569049000000002E-2</v>
      </c>
      <c r="D5227" s="1">
        <v>3.2021404000000003E-2</v>
      </c>
    </row>
    <row r="5228" spans="1:4" x14ac:dyDescent="0.15">
      <c r="A5228" s="1">
        <v>52.26</v>
      </c>
      <c r="B5228" s="1">
        <v>-3.0826809E-2</v>
      </c>
      <c r="C5228" s="1">
        <v>2.4219665000000001E-2</v>
      </c>
      <c r="D5228" s="1">
        <v>3.1643788999999999E-2</v>
      </c>
    </row>
    <row r="5229" spans="1:4" x14ac:dyDescent="0.15">
      <c r="A5229" s="1">
        <v>52.27</v>
      </c>
      <c r="B5229" s="1">
        <v>-3.1491210999999998E-2</v>
      </c>
      <c r="C5229" s="1">
        <v>2.1307395E-2</v>
      </c>
      <c r="D5229" s="1">
        <v>3.1723211000000001E-2</v>
      </c>
    </row>
    <row r="5230" spans="1:4" x14ac:dyDescent="0.15">
      <c r="A5230" s="1">
        <v>52.28</v>
      </c>
      <c r="B5230" s="1">
        <v>-3.1812076000000002E-2</v>
      </c>
      <c r="C5230" s="1">
        <v>1.9141960999999999E-2</v>
      </c>
      <c r="D5230" s="1">
        <v>3.1756068999999998E-2</v>
      </c>
    </row>
    <row r="5231" spans="1:4" x14ac:dyDescent="0.15">
      <c r="A5231" s="1">
        <v>52.29</v>
      </c>
      <c r="B5231" s="1">
        <v>-3.2075077E-2</v>
      </c>
      <c r="C5231" s="1">
        <v>1.6906358999999999E-2</v>
      </c>
      <c r="D5231" s="1">
        <v>3.1003785999999998E-2</v>
      </c>
    </row>
    <row r="5232" spans="1:4" x14ac:dyDescent="0.15">
      <c r="A5232" s="1">
        <v>52.3</v>
      </c>
      <c r="B5232" s="1">
        <v>-3.1787396000000002E-2</v>
      </c>
      <c r="C5232" s="1">
        <v>1.4435807E-2</v>
      </c>
      <c r="D5232" s="1">
        <v>3.0675015999999999E-2</v>
      </c>
    </row>
    <row r="5233" spans="1:4" x14ac:dyDescent="0.15">
      <c r="A5233" s="1">
        <v>52.31</v>
      </c>
      <c r="B5233" s="1">
        <v>-3.0989002000000002E-2</v>
      </c>
      <c r="C5233" s="1">
        <v>1.2199543E-2</v>
      </c>
      <c r="D5233" s="1">
        <v>3.0418355000000001E-2</v>
      </c>
    </row>
    <row r="5234" spans="1:4" x14ac:dyDescent="0.15">
      <c r="A5234" s="1">
        <v>52.32</v>
      </c>
      <c r="B5234" s="1">
        <v>-2.9962616000000001E-2</v>
      </c>
      <c r="C5234" s="1">
        <v>1.0235984E-2</v>
      </c>
      <c r="D5234" s="1">
        <v>3.0025662000000002E-2</v>
      </c>
    </row>
    <row r="5235" spans="1:4" x14ac:dyDescent="0.15">
      <c r="A5235" s="1">
        <v>52.33</v>
      </c>
      <c r="B5235" s="1">
        <v>-2.8364670000000002E-2</v>
      </c>
      <c r="C5235" s="1">
        <v>8.6825636000000001E-3</v>
      </c>
      <c r="D5235" s="1">
        <v>2.943194E-2</v>
      </c>
    </row>
    <row r="5236" spans="1:4" x14ac:dyDescent="0.15">
      <c r="A5236" s="1">
        <v>52.34</v>
      </c>
      <c r="B5236" s="1">
        <v>-2.6374748E-2</v>
      </c>
      <c r="C5236" s="1">
        <v>7.0767512000000001E-3</v>
      </c>
      <c r="D5236" s="1">
        <v>2.8742176000000001E-2</v>
      </c>
    </row>
    <row r="5237" spans="1:4" x14ac:dyDescent="0.15">
      <c r="A5237" s="1">
        <v>52.35</v>
      </c>
      <c r="B5237" s="1">
        <v>-2.3653921000000001E-2</v>
      </c>
      <c r="C5237" s="1">
        <v>5.2806136999999998E-3</v>
      </c>
      <c r="D5237" s="1">
        <v>2.7454297999999999E-2</v>
      </c>
    </row>
    <row r="5238" spans="1:4" x14ac:dyDescent="0.15">
      <c r="A5238" s="1">
        <v>52.36</v>
      </c>
      <c r="B5238" s="1">
        <v>-2.0714587999999999E-2</v>
      </c>
      <c r="C5238" s="1">
        <v>3.5217951999999999E-3</v>
      </c>
      <c r="D5238" s="1">
        <v>2.5089535999999999E-2</v>
      </c>
    </row>
    <row r="5239" spans="1:4" x14ac:dyDescent="0.15">
      <c r="A5239" s="1">
        <v>52.37</v>
      </c>
      <c r="B5239" s="1">
        <v>-1.820103E-2</v>
      </c>
      <c r="C5239" s="1">
        <v>1.6225812E-3</v>
      </c>
      <c r="D5239" s="1">
        <v>2.3143601999999999E-2</v>
      </c>
    </row>
    <row r="5240" spans="1:4" x14ac:dyDescent="0.15">
      <c r="A5240" s="1">
        <v>52.38</v>
      </c>
      <c r="B5240" s="1">
        <v>-1.5066135E-2</v>
      </c>
      <c r="C5240" s="1">
        <v>-5.5628809999999998E-4</v>
      </c>
      <c r="D5240" s="1">
        <v>2.1326138000000001E-2</v>
      </c>
    </row>
    <row r="5241" spans="1:4" x14ac:dyDescent="0.15">
      <c r="A5241" s="1">
        <v>52.39</v>
      </c>
      <c r="B5241" s="1">
        <v>-1.2108743E-2</v>
      </c>
      <c r="C5241" s="1">
        <v>-2.4283271000000001E-3</v>
      </c>
      <c r="D5241" s="1">
        <v>1.9260188000000001E-2</v>
      </c>
    </row>
    <row r="5242" spans="1:4" x14ac:dyDescent="0.15">
      <c r="A5242" s="1">
        <v>52.4</v>
      </c>
      <c r="B5242" s="1">
        <v>-9.3771697000000001E-3</v>
      </c>
      <c r="C5242" s="1">
        <v>-4.2586769999999998E-3</v>
      </c>
      <c r="D5242" s="1">
        <v>1.7425989999999999E-2</v>
      </c>
    </row>
    <row r="5243" spans="1:4" x14ac:dyDescent="0.15">
      <c r="A5243" s="1">
        <v>52.41</v>
      </c>
      <c r="B5243" s="1">
        <v>-6.9842638000000004E-3</v>
      </c>
      <c r="C5243" s="1">
        <v>-5.6963999999999999E-3</v>
      </c>
      <c r="D5243" s="1">
        <v>1.5626406999999998E-2</v>
      </c>
    </row>
    <row r="5244" spans="1:4" x14ac:dyDescent="0.15">
      <c r="A5244" s="1">
        <v>52.42</v>
      </c>
      <c r="B5244" s="1">
        <v>-4.0582602999999998E-3</v>
      </c>
      <c r="C5244" s="1">
        <v>-6.7876941999999996E-3</v>
      </c>
      <c r="D5244" s="1">
        <v>1.3644264999999999E-2</v>
      </c>
    </row>
    <row r="5245" spans="1:4" x14ac:dyDescent="0.15">
      <c r="A5245" s="1">
        <v>52.43</v>
      </c>
      <c r="B5245" s="1">
        <v>-1.303806E-3</v>
      </c>
      <c r="C5245" s="1">
        <v>-8.0527701000000004E-3</v>
      </c>
      <c r="D5245" s="1">
        <v>1.2371553E-2</v>
      </c>
    </row>
    <row r="5246" spans="1:4" x14ac:dyDescent="0.15">
      <c r="A5246" s="1">
        <v>52.44</v>
      </c>
      <c r="B5246" s="1">
        <v>7.2111994999999999E-4</v>
      </c>
      <c r="C5246" s="1">
        <v>-9.4980792000000005E-3</v>
      </c>
      <c r="D5246" s="1">
        <v>1.1282337999999999E-2</v>
      </c>
    </row>
    <row r="5247" spans="1:4" x14ac:dyDescent="0.15">
      <c r="A5247" s="1">
        <v>52.45</v>
      </c>
      <c r="B5247" s="1">
        <v>3.3274886000000002E-3</v>
      </c>
      <c r="C5247" s="1">
        <v>-1.0025101999999999E-2</v>
      </c>
      <c r="D5247" s="1">
        <v>1.042275E-2</v>
      </c>
    </row>
    <row r="5248" spans="1:4" x14ac:dyDescent="0.15">
      <c r="A5248" s="1">
        <v>52.46</v>
      </c>
      <c r="B5248" s="1">
        <v>6.0116097999999996E-3</v>
      </c>
      <c r="C5248" s="1">
        <v>-1.0512832E-2</v>
      </c>
      <c r="D5248" s="1">
        <v>9.7893622999999999E-3</v>
      </c>
    </row>
    <row r="5249" spans="1:4" x14ac:dyDescent="0.15">
      <c r="A5249" s="1">
        <v>52.47</v>
      </c>
      <c r="B5249" s="1">
        <v>8.5396285999999998E-3</v>
      </c>
      <c r="C5249" s="1">
        <v>-1.1100278E-2</v>
      </c>
      <c r="D5249" s="1">
        <v>9.6459366999999997E-3</v>
      </c>
    </row>
    <row r="5250" spans="1:4" x14ac:dyDescent="0.15">
      <c r="A5250" s="1">
        <v>52.48</v>
      </c>
      <c r="B5250" s="1">
        <v>1.0762001E-2</v>
      </c>
      <c r="C5250" s="1">
        <v>-1.0939693E-2</v>
      </c>
      <c r="D5250" s="1">
        <v>9.3265078999999994E-3</v>
      </c>
    </row>
    <row r="5251" spans="1:4" x14ac:dyDescent="0.15">
      <c r="A5251" s="1">
        <v>52.49</v>
      </c>
      <c r="B5251" s="1">
        <v>1.2678971000000001E-2</v>
      </c>
      <c r="C5251" s="1">
        <v>-9.9935608000000006E-3</v>
      </c>
      <c r="D5251" s="1">
        <v>9.1316491E-3</v>
      </c>
    </row>
    <row r="5252" spans="1:4" x14ac:dyDescent="0.15">
      <c r="A5252" s="1">
        <v>52.5</v>
      </c>
      <c r="B5252" s="1">
        <v>1.5140822999999999E-2</v>
      </c>
      <c r="C5252" s="1">
        <v>-8.4925020000000007E-3</v>
      </c>
      <c r="D5252" s="1">
        <v>8.7311231999999996E-3</v>
      </c>
    </row>
    <row r="5253" spans="1:4" x14ac:dyDescent="0.15">
      <c r="A5253" s="1">
        <v>52.51</v>
      </c>
      <c r="B5253" s="1">
        <v>1.7482213E-2</v>
      </c>
      <c r="C5253" s="1">
        <v>-7.1203070000000002E-3</v>
      </c>
      <c r="D5253" s="1">
        <v>7.9584025999999992E-3</v>
      </c>
    </row>
    <row r="5254" spans="1:4" x14ac:dyDescent="0.15">
      <c r="A5254" s="1">
        <v>52.52</v>
      </c>
      <c r="B5254" s="1">
        <v>1.9561399E-2</v>
      </c>
      <c r="C5254" s="1">
        <v>-5.5718397000000001E-3</v>
      </c>
      <c r="D5254" s="1">
        <v>7.2470047999999999E-3</v>
      </c>
    </row>
    <row r="5255" spans="1:4" x14ac:dyDescent="0.15">
      <c r="A5255" s="1">
        <v>52.53</v>
      </c>
      <c r="B5255" s="1">
        <v>2.1104520000000002E-2</v>
      </c>
      <c r="C5255" s="1">
        <v>-3.6059820999999998E-3</v>
      </c>
      <c r="D5255" s="1">
        <v>6.1873850999999997E-3</v>
      </c>
    </row>
    <row r="5256" spans="1:4" x14ac:dyDescent="0.15">
      <c r="A5256" s="1">
        <v>52.54</v>
      </c>
      <c r="B5256" s="1">
        <v>2.2169926E-2</v>
      </c>
      <c r="C5256" s="1">
        <v>-1.8562088999999999E-3</v>
      </c>
      <c r="D5256" s="1">
        <v>3.6955477999999998E-3</v>
      </c>
    </row>
    <row r="5257" spans="1:4" x14ac:dyDescent="0.15">
      <c r="A5257" s="1">
        <v>52.55</v>
      </c>
      <c r="B5257" s="1">
        <v>2.2921210000000001E-2</v>
      </c>
      <c r="C5257" s="1">
        <v>-4.7407812000000002E-4</v>
      </c>
      <c r="D5257" s="1">
        <v>1.1054207E-3</v>
      </c>
    </row>
    <row r="5258" spans="1:4" x14ac:dyDescent="0.15">
      <c r="A5258" s="1">
        <v>52.56</v>
      </c>
      <c r="B5258" s="1">
        <v>2.3481084999999999E-2</v>
      </c>
      <c r="C5258" s="1">
        <v>6.9434979999999998E-4</v>
      </c>
      <c r="D5258" s="1">
        <v>-3.7628709999999998E-4</v>
      </c>
    </row>
    <row r="5259" spans="1:4" x14ac:dyDescent="0.15">
      <c r="A5259" s="1">
        <v>52.57</v>
      </c>
      <c r="B5259" s="1">
        <v>2.4230391E-2</v>
      </c>
      <c r="C5259" s="1">
        <v>1.2458785999999999E-3</v>
      </c>
      <c r="D5259" s="1">
        <v>-1.3203074000000001E-3</v>
      </c>
    </row>
    <row r="5260" spans="1:4" x14ac:dyDescent="0.15">
      <c r="A5260" s="1">
        <v>52.58</v>
      </c>
      <c r="B5260" s="1">
        <v>2.5204161999999999E-2</v>
      </c>
      <c r="C5260" s="1">
        <v>1.7087728E-3</v>
      </c>
      <c r="D5260" s="1">
        <v>-2.375706E-3</v>
      </c>
    </row>
    <row r="5261" spans="1:4" x14ac:dyDescent="0.15">
      <c r="A5261" s="1">
        <v>52.59</v>
      </c>
      <c r="B5261" s="1">
        <v>2.5940868999999998E-2</v>
      </c>
      <c r="C5261" s="1">
        <v>2.3140827000000001E-3</v>
      </c>
      <c r="D5261" s="1">
        <v>-2.6080399999999998E-3</v>
      </c>
    </row>
    <row r="5262" spans="1:4" x14ac:dyDescent="0.15">
      <c r="A5262" s="1">
        <v>52.6</v>
      </c>
      <c r="B5262" s="1">
        <v>2.6538745999999998E-2</v>
      </c>
      <c r="C5262" s="1">
        <v>3.1402005999999999E-3</v>
      </c>
      <c r="D5262" s="1">
        <v>-2.9936963999999998E-3</v>
      </c>
    </row>
    <row r="5263" spans="1:4" x14ac:dyDescent="0.15">
      <c r="A5263" s="1">
        <v>52.61</v>
      </c>
      <c r="B5263" s="1">
        <v>2.6995214999999999E-2</v>
      </c>
      <c r="C5263" s="1">
        <v>3.9145530000000003E-3</v>
      </c>
      <c r="D5263" s="1">
        <v>-2.8437840999999998E-3</v>
      </c>
    </row>
    <row r="5264" spans="1:4" x14ac:dyDescent="0.15">
      <c r="A5264" s="1">
        <v>52.62</v>
      </c>
      <c r="B5264" s="1">
        <v>2.722086E-2</v>
      </c>
      <c r="C5264" s="1">
        <v>4.5747050999999997E-3</v>
      </c>
      <c r="D5264" s="1">
        <v>-2.4805621E-3</v>
      </c>
    </row>
    <row r="5265" spans="1:4" x14ac:dyDescent="0.15">
      <c r="A5265" s="1">
        <v>52.63</v>
      </c>
      <c r="B5265" s="1">
        <v>2.7655042000000001E-2</v>
      </c>
      <c r="C5265" s="1">
        <v>4.9761785000000001E-3</v>
      </c>
      <c r="D5265" s="1">
        <v>-1.9138530000000001E-3</v>
      </c>
    </row>
    <row r="5266" spans="1:4" x14ac:dyDescent="0.15">
      <c r="A5266" s="1">
        <v>52.64</v>
      </c>
      <c r="B5266" s="1">
        <v>2.8320308999999998E-2</v>
      </c>
      <c r="C5266" s="1">
        <v>5.5068106000000002E-3</v>
      </c>
      <c r="D5266" s="1">
        <v>-1.0869908E-3</v>
      </c>
    </row>
    <row r="5267" spans="1:4" x14ac:dyDescent="0.15">
      <c r="A5267" s="1">
        <v>52.65</v>
      </c>
      <c r="B5267" s="1">
        <v>2.8580259E-2</v>
      </c>
      <c r="C5267" s="1">
        <v>5.7646889000000003E-3</v>
      </c>
      <c r="D5267" s="1">
        <v>2.8440223000000001E-4</v>
      </c>
    </row>
    <row r="5268" spans="1:4" x14ac:dyDescent="0.15">
      <c r="A5268" s="1">
        <v>52.66</v>
      </c>
      <c r="B5268" s="1">
        <v>2.8731795000000001E-2</v>
      </c>
      <c r="C5268" s="1">
        <v>6.1751973E-3</v>
      </c>
      <c r="D5268" s="1">
        <v>2.1259069000000002E-3</v>
      </c>
    </row>
    <row r="5269" spans="1:4" x14ac:dyDescent="0.15">
      <c r="A5269" s="1">
        <v>52.67</v>
      </c>
      <c r="B5269" s="1">
        <v>2.9745659000000001E-2</v>
      </c>
      <c r="C5269" s="1">
        <v>7.0868792E-3</v>
      </c>
      <c r="D5269" s="1">
        <v>4.1769282E-3</v>
      </c>
    </row>
    <row r="5270" spans="1:4" x14ac:dyDescent="0.15">
      <c r="A5270" s="1">
        <v>52.68</v>
      </c>
      <c r="B5270" s="1">
        <v>3.0991403000000001E-2</v>
      </c>
      <c r="C5270" s="1">
        <v>7.6196583999999998E-3</v>
      </c>
      <c r="D5270" s="1">
        <v>5.8735595999999998E-3</v>
      </c>
    </row>
    <row r="5271" spans="1:4" x14ac:dyDescent="0.15">
      <c r="A5271" s="1">
        <v>52.69</v>
      </c>
      <c r="B5271" s="1">
        <v>3.2094203000000002E-2</v>
      </c>
      <c r="C5271" s="1">
        <v>8.2943287000000008E-3</v>
      </c>
      <c r="D5271" s="1">
        <v>6.8846447000000003E-3</v>
      </c>
    </row>
    <row r="5272" spans="1:4" x14ac:dyDescent="0.15">
      <c r="A5272" s="1">
        <v>52.7</v>
      </c>
      <c r="B5272" s="1">
        <v>3.3069607000000001E-2</v>
      </c>
      <c r="C5272" s="1">
        <v>8.7952036000000008E-3</v>
      </c>
      <c r="D5272" s="1">
        <v>7.5139941999999996E-3</v>
      </c>
    </row>
    <row r="5273" spans="1:4" x14ac:dyDescent="0.15">
      <c r="A5273" s="1">
        <v>52.71</v>
      </c>
      <c r="B5273" s="1">
        <v>3.4558639000000002E-2</v>
      </c>
      <c r="C5273" s="1">
        <v>8.7438151999999995E-3</v>
      </c>
      <c r="D5273" s="1">
        <v>8.5352055000000003E-3</v>
      </c>
    </row>
    <row r="5274" spans="1:4" x14ac:dyDescent="0.15">
      <c r="A5274" s="1">
        <v>52.72</v>
      </c>
      <c r="B5274" s="1">
        <v>3.6064489999999998E-2</v>
      </c>
      <c r="C5274" s="1">
        <v>8.4156119999999994E-3</v>
      </c>
      <c r="D5274" s="1">
        <v>1.0106594E-2</v>
      </c>
    </row>
    <row r="5275" spans="1:4" x14ac:dyDescent="0.15">
      <c r="A5275" s="1">
        <v>52.73</v>
      </c>
      <c r="B5275" s="1">
        <v>3.7688409999999999E-2</v>
      </c>
      <c r="C5275" s="1">
        <v>7.8741047000000005E-3</v>
      </c>
      <c r="D5275" s="1">
        <v>1.1536421E-2</v>
      </c>
    </row>
    <row r="5276" spans="1:4" x14ac:dyDescent="0.15">
      <c r="A5276" s="1">
        <v>52.74</v>
      </c>
      <c r="B5276" s="1">
        <v>3.9055965999999998E-2</v>
      </c>
      <c r="C5276" s="1">
        <v>7.5394392999999999E-3</v>
      </c>
      <c r="D5276" s="1">
        <v>1.2070723E-2</v>
      </c>
    </row>
    <row r="5277" spans="1:4" x14ac:dyDescent="0.15">
      <c r="A5277" s="1">
        <v>52.75</v>
      </c>
      <c r="B5277" s="1">
        <v>4.0162086999999999E-2</v>
      </c>
      <c r="C5277" s="1">
        <v>7.3992249999999997E-3</v>
      </c>
      <c r="D5277" s="1">
        <v>1.1773743E-2</v>
      </c>
    </row>
    <row r="5278" spans="1:4" x14ac:dyDescent="0.15">
      <c r="A5278" s="1">
        <v>52.76</v>
      </c>
      <c r="B5278" s="1">
        <v>4.1016991000000003E-2</v>
      </c>
      <c r="C5278" s="1">
        <v>7.2053884999999998E-3</v>
      </c>
      <c r="D5278" s="1">
        <v>1.1295941E-2</v>
      </c>
    </row>
    <row r="5279" spans="1:4" x14ac:dyDescent="0.15">
      <c r="A5279" s="1">
        <v>52.77</v>
      </c>
      <c r="B5279" s="1">
        <v>4.1757533999999999E-2</v>
      </c>
      <c r="C5279" s="1">
        <v>6.9173070999999997E-3</v>
      </c>
      <c r="D5279" s="1">
        <v>1.1035804999999999E-2</v>
      </c>
    </row>
    <row r="5280" spans="1:4" x14ac:dyDescent="0.15">
      <c r="A5280" s="1">
        <v>52.78</v>
      </c>
      <c r="B5280" s="1">
        <v>4.1566255000000003E-2</v>
      </c>
      <c r="C5280" s="1">
        <v>6.4489459999999997E-3</v>
      </c>
      <c r="D5280" s="1">
        <v>9.9200977999999995E-3</v>
      </c>
    </row>
    <row r="5281" spans="1:4" x14ac:dyDescent="0.15">
      <c r="A5281" s="1">
        <v>52.79</v>
      </c>
      <c r="B5281" s="1">
        <v>4.1169187000000003E-2</v>
      </c>
      <c r="C5281" s="1">
        <v>6.5801128999999998E-3</v>
      </c>
      <c r="D5281" s="1">
        <v>8.2341215000000002E-3</v>
      </c>
    </row>
    <row r="5282" spans="1:4" x14ac:dyDescent="0.15">
      <c r="A5282" s="1">
        <v>52.8</v>
      </c>
      <c r="B5282" s="1">
        <v>4.0138559999999997E-2</v>
      </c>
      <c r="C5282" s="1">
        <v>6.5607553999999998E-3</v>
      </c>
      <c r="D5282" s="1">
        <v>6.2872346000000003E-3</v>
      </c>
    </row>
    <row r="5283" spans="1:4" x14ac:dyDescent="0.15">
      <c r="A5283" s="1">
        <v>52.81</v>
      </c>
      <c r="B5283" s="1">
        <v>3.9580097000000002E-2</v>
      </c>
      <c r="C5283" s="1">
        <v>7.4211957999999996E-3</v>
      </c>
      <c r="D5283" s="1">
        <v>4.9182521000000002E-3</v>
      </c>
    </row>
    <row r="5284" spans="1:4" x14ac:dyDescent="0.15">
      <c r="A5284" s="1">
        <v>52.82</v>
      </c>
      <c r="B5284" s="1">
        <v>3.8969117999999997E-2</v>
      </c>
      <c r="C5284" s="1">
        <v>8.6197676999999993E-3</v>
      </c>
      <c r="D5284" s="1">
        <v>4.2367037999999999E-3</v>
      </c>
    </row>
    <row r="5285" spans="1:4" x14ac:dyDescent="0.15">
      <c r="A5285" s="1">
        <v>52.83</v>
      </c>
      <c r="B5285" s="1">
        <v>3.8553783000000001E-2</v>
      </c>
      <c r="C5285" s="1">
        <v>9.0662643999999994E-3</v>
      </c>
      <c r="D5285" s="1">
        <v>3.8115273E-3</v>
      </c>
    </row>
    <row r="5286" spans="1:4" x14ac:dyDescent="0.15">
      <c r="A5286" s="1">
        <v>52.84</v>
      </c>
      <c r="B5286" s="1">
        <v>3.7774335999999999E-2</v>
      </c>
      <c r="C5286" s="1">
        <v>8.9600362999999999E-3</v>
      </c>
      <c r="D5286" s="1">
        <v>3.7244349999999999E-3</v>
      </c>
    </row>
    <row r="5287" spans="1:4" x14ac:dyDescent="0.15">
      <c r="A5287" s="1">
        <v>52.85</v>
      </c>
      <c r="B5287" s="1">
        <v>3.7140052E-2</v>
      </c>
      <c r="C5287" s="1">
        <v>9.1140222000000003E-3</v>
      </c>
      <c r="D5287" s="1">
        <v>3.9690423000000004E-3</v>
      </c>
    </row>
    <row r="5288" spans="1:4" x14ac:dyDescent="0.15">
      <c r="A5288" s="1">
        <v>52.86</v>
      </c>
      <c r="B5288" s="1">
        <v>3.6446023000000001E-2</v>
      </c>
      <c r="C5288" s="1">
        <v>9.5873446000000005E-3</v>
      </c>
      <c r="D5288" s="1">
        <v>4.3825705999999999E-3</v>
      </c>
    </row>
    <row r="5289" spans="1:4" x14ac:dyDescent="0.15">
      <c r="A5289" s="1">
        <v>52.87</v>
      </c>
      <c r="B5289" s="1">
        <v>3.5622634E-2</v>
      </c>
      <c r="C5289" s="1">
        <v>1.0226977999999999E-2</v>
      </c>
      <c r="D5289" s="1">
        <v>4.7601361999999999E-3</v>
      </c>
    </row>
    <row r="5290" spans="1:4" x14ac:dyDescent="0.15">
      <c r="A5290" s="1">
        <v>52.88</v>
      </c>
      <c r="B5290" s="1">
        <v>3.4472800999999997E-2</v>
      </c>
      <c r="C5290" s="1">
        <v>1.0866282E-2</v>
      </c>
      <c r="D5290" s="1">
        <v>5.1703440000000003E-3</v>
      </c>
    </row>
    <row r="5291" spans="1:4" x14ac:dyDescent="0.15">
      <c r="A5291" s="1">
        <v>52.89</v>
      </c>
      <c r="B5291" s="1">
        <v>3.3035991000000001E-2</v>
      </c>
      <c r="C5291" s="1">
        <v>1.13309E-2</v>
      </c>
      <c r="D5291" s="1">
        <v>5.4167881999999997E-3</v>
      </c>
    </row>
    <row r="5292" spans="1:4" x14ac:dyDescent="0.15">
      <c r="A5292" s="1">
        <v>52.9</v>
      </c>
      <c r="B5292" s="1">
        <v>3.2125315000000002E-2</v>
      </c>
      <c r="C5292" s="1">
        <v>1.161711E-2</v>
      </c>
      <c r="D5292" s="1">
        <v>5.4369596000000001E-3</v>
      </c>
    </row>
    <row r="5293" spans="1:4" x14ac:dyDescent="0.15">
      <c r="A5293" s="1">
        <v>52.91</v>
      </c>
      <c r="B5293" s="1">
        <v>3.112094E-2</v>
      </c>
      <c r="C5293" s="1">
        <v>1.1910491E-2</v>
      </c>
      <c r="D5293" s="1">
        <v>5.5548306000000004E-3</v>
      </c>
    </row>
    <row r="5294" spans="1:4" x14ac:dyDescent="0.15">
      <c r="A5294" s="1">
        <v>52.92</v>
      </c>
      <c r="B5294" s="1">
        <v>2.9791616999999999E-2</v>
      </c>
      <c r="C5294" s="1">
        <v>1.2253159E-2</v>
      </c>
      <c r="D5294" s="1">
        <v>5.5644709000000001E-3</v>
      </c>
    </row>
    <row r="5295" spans="1:4" x14ac:dyDescent="0.15">
      <c r="A5295" s="1">
        <v>52.93</v>
      </c>
      <c r="B5295" s="1">
        <v>2.8395733999999999E-2</v>
      </c>
      <c r="C5295" s="1">
        <v>1.2372388E-2</v>
      </c>
      <c r="D5295" s="1">
        <v>5.8376612999999997E-3</v>
      </c>
    </row>
    <row r="5296" spans="1:4" x14ac:dyDescent="0.15">
      <c r="A5296" s="1">
        <v>52.94</v>
      </c>
      <c r="B5296" s="1">
        <v>2.7324553000000001E-2</v>
      </c>
      <c r="C5296" s="1">
        <v>1.2273696000000001E-2</v>
      </c>
      <c r="D5296" s="1">
        <v>6.0920736999999997E-3</v>
      </c>
    </row>
    <row r="5297" spans="1:4" x14ac:dyDescent="0.15">
      <c r="A5297" s="1">
        <v>52.95</v>
      </c>
      <c r="B5297" s="1">
        <v>2.6185764E-2</v>
      </c>
      <c r="C5297" s="1">
        <v>1.1399918E-2</v>
      </c>
      <c r="D5297" s="1">
        <v>6.0000657000000004E-3</v>
      </c>
    </row>
    <row r="5298" spans="1:4" x14ac:dyDescent="0.15">
      <c r="A5298" s="1">
        <v>52.96</v>
      </c>
      <c r="B5298" s="1">
        <v>2.5650241000000001E-2</v>
      </c>
      <c r="C5298" s="1">
        <v>1.0208897999999999E-2</v>
      </c>
      <c r="D5298" s="1">
        <v>5.6882657000000003E-3</v>
      </c>
    </row>
    <row r="5299" spans="1:4" x14ac:dyDescent="0.15">
      <c r="A5299" s="1">
        <v>52.97</v>
      </c>
      <c r="B5299" s="1">
        <v>2.4981534999999999E-2</v>
      </c>
      <c r="C5299" s="1">
        <v>9.3557802999999998E-3</v>
      </c>
      <c r="D5299" s="1">
        <v>5.6389079000000002E-3</v>
      </c>
    </row>
    <row r="5300" spans="1:4" x14ac:dyDescent="0.15">
      <c r="A5300" s="1">
        <v>52.98</v>
      </c>
      <c r="B5300" s="1">
        <v>2.4789734000000001E-2</v>
      </c>
      <c r="C5300" s="1">
        <v>9.2199619999999999E-3</v>
      </c>
      <c r="D5300" s="1">
        <v>5.5757460999999999E-3</v>
      </c>
    </row>
    <row r="5301" spans="1:4" x14ac:dyDescent="0.15">
      <c r="A5301" s="1">
        <v>52.99</v>
      </c>
      <c r="B5301" s="1">
        <v>2.4124217999999999E-2</v>
      </c>
      <c r="C5301" s="1">
        <v>9.1915777000000001E-3</v>
      </c>
      <c r="D5301" s="1">
        <v>5.1556303999999997E-3</v>
      </c>
    </row>
    <row r="5302" spans="1:4" x14ac:dyDescent="0.15">
      <c r="A5302" s="1">
        <v>53</v>
      </c>
      <c r="B5302" s="1">
        <v>2.3693252000000001E-2</v>
      </c>
      <c r="C5302" s="1">
        <v>8.1911338999999996E-3</v>
      </c>
      <c r="D5302" s="1">
        <v>4.6486291000000001E-3</v>
      </c>
    </row>
    <row r="5303" spans="1:4" x14ac:dyDescent="0.15">
      <c r="A5303" s="1">
        <v>53.01</v>
      </c>
      <c r="B5303" s="1">
        <v>2.2999367E-2</v>
      </c>
      <c r="C5303" s="1">
        <v>7.5679240999999998E-3</v>
      </c>
      <c r="D5303" s="1">
        <v>4.6941094000000003E-3</v>
      </c>
    </row>
    <row r="5304" spans="1:4" x14ac:dyDescent="0.15">
      <c r="A5304" s="1">
        <v>53.02</v>
      </c>
      <c r="B5304" s="1">
        <v>2.1854252000000001E-2</v>
      </c>
      <c r="C5304" s="1">
        <v>7.2711034000000003E-3</v>
      </c>
      <c r="D5304" s="1">
        <v>4.3657478E-3</v>
      </c>
    </row>
    <row r="5305" spans="1:4" x14ac:dyDescent="0.15">
      <c r="A5305" s="1">
        <v>53.03</v>
      </c>
      <c r="B5305" s="1">
        <v>2.0173290999999999E-2</v>
      </c>
      <c r="C5305" s="1">
        <v>7.0104824000000003E-3</v>
      </c>
      <c r="D5305" s="1">
        <v>4.2259997000000001E-3</v>
      </c>
    </row>
    <row r="5306" spans="1:4" x14ac:dyDescent="0.15">
      <c r="A5306" s="1">
        <v>53.04</v>
      </c>
      <c r="B5306" s="1">
        <v>1.8425014999999999E-2</v>
      </c>
      <c r="C5306" s="1">
        <v>7.1780851999999999E-3</v>
      </c>
      <c r="D5306" s="1">
        <v>4.7066562000000001E-3</v>
      </c>
    </row>
    <row r="5307" spans="1:4" x14ac:dyDescent="0.15">
      <c r="A5307" s="1">
        <v>53.05</v>
      </c>
      <c r="B5307" s="1">
        <v>1.7376860000000001E-2</v>
      </c>
      <c r="C5307" s="1">
        <v>6.3123364000000001E-3</v>
      </c>
      <c r="D5307" s="1">
        <v>5.1963599999999997E-3</v>
      </c>
    </row>
    <row r="5308" spans="1:4" x14ac:dyDescent="0.15">
      <c r="A5308" s="1">
        <v>53.06</v>
      </c>
      <c r="B5308" s="1">
        <v>1.6295510999999999E-2</v>
      </c>
      <c r="C5308" s="1">
        <v>4.7385823000000004E-3</v>
      </c>
      <c r="D5308" s="1">
        <v>5.8563210999999999E-3</v>
      </c>
    </row>
    <row r="5309" spans="1:4" x14ac:dyDescent="0.15">
      <c r="A5309" s="1">
        <v>53.07</v>
      </c>
      <c r="B5309" s="1">
        <v>1.5514185999999999E-2</v>
      </c>
      <c r="C5309" s="1">
        <v>3.5005678999999999E-3</v>
      </c>
      <c r="D5309" s="1">
        <v>5.9942687000000003E-3</v>
      </c>
    </row>
    <row r="5310" spans="1:4" x14ac:dyDescent="0.15">
      <c r="A5310" s="1">
        <v>53.08</v>
      </c>
      <c r="B5310" s="1">
        <v>1.4657699999999999E-2</v>
      </c>
      <c r="C5310" s="1">
        <v>2.3306377999999998E-3</v>
      </c>
      <c r="D5310" s="1">
        <v>6.2204818000000002E-3</v>
      </c>
    </row>
    <row r="5311" spans="1:4" x14ac:dyDescent="0.15">
      <c r="A5311" s="1">
        <v>53.09</v>
      </c>
      <c r="B5311" s="1">
        <v>1.3650103E-2</v>
      </c>
      <c r="C5311" s="1">
        <v>1.2589132E-3</v>
      </c>
      <c r="D5311" s="1">
        <v>6.6714241000000001E-3</v>
      </c>
    </row>
    <row r="5312" spans="1:4" x14ac:dyDescent="0.15">
      <c r="A5312" s="1">
        <v>53.1</v>
      </c>
      <c r="B5312" s="1">
        <v>1.2725077E-2</v>
      </c>
      <c r="C5312" s="1">
        <v>-9.9853697999999997E-5</v>
      </c>
      <c r="D5312" s="1">
        <v>6.7425927000000002E-3</v>
      </c>
    </row>
    <row r="5313" spans="1:4" x14ac:dyDescent="0.15">
      <c r="A5313" s="1">
        <v>53.11</v>
      </c>
      <c r="B5313" s="1">
        <v>1.2337384E-2</v>
      </c>
      <c r="C5313" s="1">
        <v>-1.3768223000000001E-3</v>
      </c>
      <c r="D5313" s="1">
        <v>6.346918E-3</v>
      </c>
    </row>
    <row r="5314" spans="1:4" x14ac:dyDescent="0.15">
      <c r="A5314" s="1">
        <v>53.12</v>
      </c>
      <c r="B5314" s="1">
        <v>1.1446372E-2</v>
      </c>
      <c r="C5314" s="1">
        <v>-2.6467583E-3</v>
      </c>
      <c r="D5314" s="1">
        <v>5.1937524000000004E-3</v>
      </c>
    </row>
    <row r="5315" spans="1:4" x14ac:dyDescent="0.15">
      <c r="A5315" s="1">
        <v>53.13</v>
      </c>
      <c r="B5315" s="1">
        <v>1.0362687000000001E-2</v>
      </c>
      <c r="C5315" s="1">
        <v>-4.2628157999999999E-3</v>
      </c>
      <c r="D5315" s="1">
        <v>3.0364664E-3</v>
      </c>
    </row>
    <row r="5316" spans="1:4" x14ac:dyDescent="0.15">
      <c r="A5316" s="1">
        <v>53.14</v>
      </c>
      <c r="B5316" s="1">
        <v>9.6518156000000004E-3</v>
      </c>
      <c r="C5316" s="1">
        <v>-6.1063949999999997E-3</v>
      </c>
      <c r="D5316" s="1">
        <v>9.3316503999999996E-4</v>
      </c>
    </row>
    <row r="5317" spans="1:4" x14ac:dyDescent="0.15">
      <c r="A5317" s="1">
        <v>53.15</v>
      </c>
      <c r="B5317" s="1">
        <v>8.2861242999999994E-3</v>
      </c>
      <c r="C5317" s="1">
        <v>-7.7958413000000001E-3</v>
      </c>
      <c r="D5317" s="1">
        <v>-1.4026956E-3</v>
      </c>
    </row>
    <row r="5318" spans="1:4" x14ac:dyDescent="0.15">
      <c r="A5318" s="1">
        <v>53.16</v>
      </c>
      <c r="B5318" s="1">
        <v>6.4327452000000002E-3</v>
      </c>
      <c r="C5318" s="1">
        <v>-9.8125742999999998E-3</v>
      </c>
      <c r="D5318" s="1">
        <v>-4.1884314000000004E-3</v>
      </c>
    </row>
    <row r="5319" spans="1:4" x14ac:dyDescent="0.15">
      <c r="A5319" s="1">
        <v>53.17</v>
      </c>
      <c r="B5319" s="1">
        <v>4.7313481999999999E-3</v>
      </c>
      <c r="C5319" s="1">
        <v>-1.1824345E-2</v>
      </c>
      <c r="D5319" s="1">
        <v>-7.4071290999999997E-3</v>
      </c>
    </row>
    <row r="5320" spans="1:4" x14ac:dyDescent="0.15">
      <c r="A5320" s="1">
        <v>53.18</v>
      </c>
      <c r="B5320" s="1">
        <v>3.6212163000000001E-3</v>
      </c>
      <c r="C5320" s="1">
        <v>-1.4197341E-2</v>
      </c>
      <c r="D5320" s="1">
        <v>-1.049159E-2</v>
      </c>
    </row>
    <row r="5321" spans="1:4" x14ac:dyDescent="0.15">
      <c r="A5321" s="1">
        <v>53.19</v>
      </c>
      <c r="B5321" s="1">
        <v>2.7477909999999999E-3</v>
      </c>
      <c r="C5321" s="1">
        <v>-1.6224593999999998E-2</v>
      </c>
      <c r="D5321" s="1">
        <v>-1.3424503000000001E-2</v>
      </c>
    </row>
    <row r="5322" spans="1:4" x14ac:dyDescent="0.15">
      <c r="A5322" s="1">
        <v>53.2</v>
      </c>
      <c r="B5322" s="1">
        <v>2.2302237000000002E-3</v>
      </c>
      <c r="C5322" s="1">
        <v>-1.8307034999999999E-2</v>
      </c>
      <c r="D5322" s="1">
        <v>-1.5480582E-2</v>
      </c>
    </row>
    <row r="5323" spans="1:4" x14ac:dyDescent="0.15">
      <c r="A5323" s="1">
        <v>53.21</v>
      </c>
      <c r="B5323" s="1">
        <v>1.9386340000000001E-3</v>
      </c>
      <c r="C5323" s="1">
        <v>-2.0747723999999999E-2</v>
      </c>
      <c r="D5323" s="1">
        <v>-1.7359322999999999E-2</v>
      </c>
    </row>
    <row r="5324" spans="1:4" x14ac:dyDescent="0.15">
      <c r="A5324" s="1">
        <v>53.22</v>
      </c>
      <c r="B5324" s="1">
        <v>1.2082722999999999E-3</v>
      </c>
      <c r="C5324" s="1">
        <v>-2.3209213999999999E-2</v>
      </c>
      <c r="D5324" s="1">
        <v>-1.9182860999999999E-2</v>
      </c>
    </row>
    <row r="5325" spans="1:4" x14ac:dyDescent="0.15">
      <c r="A5325" s="1">
        <v>53.23</v>
      </c>
      <c r="B5325" s="1">
        <v>4.6355598999999999E-4</v>
      </c>
      <c r="C5325" s="1">
        <v>-2.551457E-2</v>
      </c>
      <c r="D5325" s="1">
        <v>-2.0837567000000001E-2</v>
      </c>
    </row>
    <row r="5326" spans="1:4" x14ac:dyDescent="0.15">
      <c r="A5326" s="1">
        <v>53.24</v>
      </c>
      <c r="B5326" s="1">
        <v>5.4861865999999998E-5</v>
      </c>
      <c r="C5326" s="1">
        <v>-2.8368733E-2</v>
      </c>
      <c r="D5326" s="1">
        <v>-2.1589156000000002E-2</v>
      </c>
    </row>
    <row r="5327" spans="1:4" x14ac:dyDescent="0.15">
      <c r="A5327" s="1">
        <v>53.25</v>
      </c>
      <c r="B5327" s="1">
        <v>-7.4723683999999998E-4</v>
      </c>
      <c r="C5327" s="1">
        <v>-3.1049468E-2</v>
      </c>
      <c r="D5327" s="1">
        <v>-2.2362064000000001E-2</v>
      </c>
    </row>
    <row r="5328" spans="1:4" x14ac:dyDescent="0.15">
      <c r="A5328" s="1">
        <v>53.26</v>
      </c>
      <c r="B5328" s="1">
        <v>-1.2384077E-3</v>
      </c>
      <c r="C5328" s="1">
        <v>-3.3809128000000001E-2</v>
      </c>
      <c r="D5328" s="1">
        <v>-2.3101802000000001E-2</v>
      </c>
    </row>
    <row r="5329" spans="1:4" x14ac:dyDescent="0.15">
      <c r="A5329" s="1">
        <v>53.27</v>
      </c>
      <c r="B5329" s="1">
        <v>-1.3441909E-3</v>
      </c>
      <c r="C5329" s="1">
        <v>-3.6552618000000002E-2</v>
      </c>
      <c r="D5329" s="1">
        <v>-2.3544859000000001E-2</v>
      </c>
    </row>
    <row r="5330" spans="1:4" x14ac:dyDescent="0.15">
      <c r="A5330" s="1">
        <v>53.28</v>
      </c>
      <c r="B5330" s="1">
        <v>-9.3010214000000002E-4</v>
      </c>
      <c r="C5330" s="1">
        <v>-3.9359371999999997E-2</v>
      </c>
      <c r="D5330" s="1">
        <v>-2.3474341999999999E-2</v>
      </c>
    </row>
    <row r="5331" spans="1:4" x14ac:dyDescent="0.15">
      <c r="A5331" s="1">
        <v>53.29</v>
      </c>
      <c r="B5331" s="1">
        <v>-9.2165162999999998E-4</v>
      </c>
      <c r="C5331" s="1">
        <v>-4.2846410000000001E-2</v>
      </c>
      <c r="D5331" s="1">
        <v>-2.287937E-2</v>
      </c>
    </row>
    <row r="5332" spans="1:4" x14ac:dyDescent="0.15">
      <c r="A5332" s="1">
        <v>53.3</v>
      </c>
      <c r="B5332" s="1">
        <v>-7.5652545000000002E-4</v>
      </c>
      <c r="C5332" s="1">
        <v>-4.6228090999999999E-2</v>
      </c>
      <c r="D5332" s="1">
        <v>-2.2414811999999999E-2</v>
      </c>
    </row>
    <row r="5333" spans="1:4" x14ac:dyDescent="0.15">
      <c r="A5333" s="1">
        <v>53.31</v>
      </c>
      <c r="B5333" s="1">
        <v>-6.5805393999999995E-4</v>
      </c>
      <c r="C5333" s="1">
        <v>-4.9156642E-2</v>
      </c>
      <c r="D5333" s="1">
        <v>-2.2516945E-2</v>
      </c>
    </row>
    <row r="5334" spans="1:4" x14ac:dyDescent="0.15">
      <c r="A5334" s="1">
        <v>53.32</v>
      </c>
      <c r="B5334" s="1">
        <v>-5.6896509000000002E-4</v>
      </c>
      <c r="C5334" s="1">
        <v>-5.1634001999999998E-2</v>
      </c>
      <c r="D5334" s="1">
        <v>-2.192533E-2</v>
      </c>
    </row>
    <row r="5335" spans="1:4" x14ac:dyDescent="0.15">
      <c r="A5335" s="1">
        <v>53.33</v>
      </c>
      <c r="B5335" s="1">
        <v>-3.8115696999999998E-4</v>
      </c>
      <c r="C5335" s="1">
        <v>-5.4188857E-2</v>
      </c>
      <c r="D5335" s="1">
        <v>-2.0713260000000001E-2</v>
      </c>
    </row>
    <row r="5336" spans="1:4" x14ac:dyDescent="0.15">
      <c r="A5336" s="1">
        <v>53.34</v>
      </c>
      <c r="B5336" s="1">
        <v>-5.3725384999999998E-4</v>
      </c>
      <c r="C5336" s="1">
        <v>-5.6129813000000001E-2</v>
      </c>
      <c r="D5336" s="1">
        <v>-1.9451835000000001E-2</v>
      </c>
    </row>
    <row r="5337" spans="1:4" x14ac:dyDescent="0.15">
      <c r="A5337" s="1">
        <v>53.35</v>
      </c>
      <c r="B5337" s="1">
        <v>-3.3836981E-4</v>
      </c>
      <c r="C5337" s="1">
        <v>-5.8252178000000002E-2</v>
      </c>
      <c r="D5337" s="1">
        <v>-1.8445509999999998E-2</v>
      </c>
    </row>
    <row r="5338" spans="1:4" x14ac:dyDescent="0.15">
      <c r="A5338" s="1">
        <v>53.36</v>
      </c>
      <c r="B5338" s="1">
        <v>-3.7840737000000002E-4</v>
      </c>
      <c r="C5338" s="1">
        <v>-5.9332640999999998E-2</v>
      </c>
      <c r="D5338" s="1">
        <v>-1.6593503999999999E-2</v>
      </c>
    </row>
    <row r="5339" spans="1:4" x14ac:dyDescent="0.15">
      <c r="A5339" s="1">
        <v>53.37</v>
      </c>
      <c r="B5339" s="1">
        <v>-8.0213742000000002E-4</v>
      </c>
      <c r="C5339" s="1">
        <v>-5.9614901999999997E-2</v>
      </c>
      <c r="D5339" s="1">
        <v>-1.5036921999999999E-2</v>
      </c>
    </row>
    <row r="5340" spans="1:4" x14ac:dyDescent="0.15">
      <c r="A5340" s="1">
        <v>53.38</v>
      </c>
      <c r="B5340" s="1">
        <v>-1.1409893999999999E-3</v>
      </c>
      <c r="C5340" s="1">
        <v>-5.9682290999999998E-2</v>
      </c>
      <c r="D5340" s="1">
        <v>-1.3093113E-2</v>
      </c>
    </row>
    <row r="5341" spans="1:4" x14ac:dyDescent="0.15">
      <c r="A5341" s="1">
        <v>53.39</v>
      </c>
      <c r="B5341" s="1">
        <v>-1.5342896000000001E-3</v>
      </c>
      <c r="C5341" s="1">
        <v>-5.9201737999999997E-2</v>
      </c>
      <c r="D5341" s="1">
        <v>-1.0346718E-2</v>
      </c>
    </row>
    <row r="5342" spans="1:4" x14ac:dyDescent="0.15">
      <c r="A5342" s="1">
        <v>53.4</v>
      </c>
      <c r="B5342" s="1">
        <v>-1.7608750000000001E-3</v>
      </c>
      <c r="C5342" s="1">
        <v>-5.8157021000000003E-2</v>
      </c>
      <c r="D5342" s="1">
        <v>-7.7767195999999999E-3</v>
      </c>
    </row>
    <row r="5343" spans="1:4" x14ac:dyDescent="0.15">
      <c r="A5343" s="1">
        <v>53.41</v>
      </c>
      <c r="B5343" s="1">
        <v>-1.73251E-3</v>
      </c>
      <c r="C5343" s="1">
        <v>-5.6316172999999997E-2</v>
      </c>
      <c r="D5343" s="1">
        <v>-5.1164330999999997E-3</v>
      </c>
    </row>
    <row r="5344" spans="1:4" x14ac:dyDescent="0.15">
      <c r="A5344" s="1">
        <v>53.42</v>
      </c>
      <c r="B5344" s="1">
        <v>-2.1057532000000002E-3</v>
      </c>
      <c r="C5344" s="1">
        <v>-5.4485508000000002E-2</v>
      </c>
      <c r="D5344" s="1">
        <v>-2.7346706E-3</v>
      </c>
    </row>
    <row r="5345" spans="1:4" x14ac:dyDescent="0.15">
      <c r="A5345" s="1">
        <v>53.43</v>
      </c>
      <c r="B5345" s="1">
        <v>-2.8601402999999998E-3</v>
      </c>
      <c r="C5345" s="1">
        <v>-5.2183739999999999E-2</v>
      </c>
      <c r="D5345" s="1">
        <v>-1.1874374000000001E-3</v>
      </c>
    </row>
    <row r="5346" spans="1:4" x14ac:dyDescent="0.15">
      <c r="A5346" s="1">
        <v>53.44</v>
      </c>
      <c r="B5346" s="1">
        <v>-3.3770228999999998E-3</v>
      </c>
      <c r="C5346" s="1">
        <v>-4.8784335999999998E-2</v>
      </c>
      <c r="D5346" s="1">
        <v>3.6829427000000003E-4</v>
      </c>
    </row>
    <row r="5347" spans="1:4" x14ac:dyDescent="0.15">
      <c r="A5347" s="1">
        <v>53.45</v>
      </c>
      <c r="B5347" s="1">
        <v>-3.7188358E-3</v>
      </c>
      <c r="C5347" s="1">
        <v>-4.4801989E-2</v>
      </c>
      <c r="D5347" s="1">
        <v>1.6910063E-3</v>
      </c>
    </row>
    <row r="5348" spans="1:4" x14ac:dyDescent="0.15">
      <c r="A5348" s="1">
        <v>53.46</v>
      </c>
      <c r="B5348" s="1">
        <v>-4.0940522E-3</v>
      </c>
      <c r="C5348" s="1">
        <v>-4.0500909000000002E-2</v>
      </c>
      <c r="D5348" s="1">
        <v>2.9857273999999998E-3</v>
      </c>
    </row>
    <row r="5349" spans="1:4" x14ac:dyDescent="0.15">
      <c r="A5349" s="1">
        <v>53.47</v>
      </c>
      <c r="B5349" s="1">
        <v>-4.6902816999999999E-3</v>
      </c>
      <c r="C5349" s="1">
        <v>-3.5909238000000003E-2</v>
      </c>
      <c r="D5349" s="1">
        <v>4.4666654999999996E-3</v>
      </c>
    </row>
    <row r="5350" spans="1:4" x14ac:dyDescent="0.15">
      <c r="A5350" s="1">
        <v>53.48</v>
      </c>
      <c r="B5350" s="1">
        <v>-6.0156169000000004E-3</v>
      </c>
      <c r="C5350" s="1">
        <v>-3.0953029999999999E-2</v>
      </c>
      <c r="D5350" s="1">
        <v>5.2122276999999996E-3</v>
      </c>
    </row>
    <row r="5351" spans="1:4" x14ac:dyDescent="0.15">
      <c r="A5351" s="1">
        <v>53.49</v>
      </c>
      <c r="B5351" s="1">
        <v>-6.9574750000000003E-3</v>
      </c>
      <c r="C5351" s="1">
        <v>-2.572646E-2</v>
      </c>
      <c r="D5351" s="1">
        <v>5.9423350999999996E-3</v>
      </c>
    </row>
    <row r="5352" spans="1:4" x14ac:dyDescent="0.15">
      <c r="A5352" s="1">
        <v>53.5</v>
      </c>
      <c r="B5352" s="1">
        <v>-7.8077603000000001E-3</v>
      </c>
      <c r="C5352" s="1">
        <v>-2.0241940999999999E-2</v>
      </c>
      <c r="D5352" s="1">
        <v>6.7689860999999999E-3</v>
      </c>
    </row>
    <row r="5353" spans="1:4" x14ac:dyDescent="0.15">
      <c r="A5353" s="1">
        <v>53.51</v>
      </c>
      <c r="B5353" s="1">
        <v>-8.6790211999999995E-3</v>
      </c>
      <c r="C5353" s="1">
        <v>-1.4909043E-2</v>
      </c>
      <c r="D5353" s="1">
        <v>7.7195696000000001E-3</v>
      </c>
    </row>
    <row r="5354" spans="1:4" x14ac:dyDescent="0.15">
      <c r="A5354" s="1">
        <v>53.52</v>
      </c>
      <c r="B5354" s="1">
        <v>-9.3498962000000008E-3</v>
      </c>
      <c r="C5354" s="1">
        <v>-9.3979745999999992E-3</v>
      </c>
      <c r="D5354" s="1">
        <v>8.3209275000000003E-3</v>
      </c>
    </row>
    <row r="5355" spans="1:4" x14ac:dyDescent="0.15">
      <c r="A5355" s="1">
        <v>53.53</v>
      </c>
      <c r="B5355" s="1">
        <v>-1.000789E-2</v>
      </c>
      <c r="C5355" s="1">
        <v>-4.2353533000000004E-3</v>
      </c>
      <c r="D5355" s="1">
        <v>9.1077964999999993E-3</v>
      </c>
    </row>
    <row r="5356" spans="1:4" x14ac:dyDescent="0.15">
      <c r="A5356" s="1">
        <v>53.54</v>
      </c>
      <c r="B5356" s="1">
        <v>-1.099296E-2</v>
      </c>
      <c r="C5356" s="1">
        <v>9.5195914000000003E-4</v>
      </c>
      <c r="D5356" s="1">
        <v>9.7202070999999994E-3</v>
      </c>
    </row>
    <row r="5357" spans="1:4" x14ac:dyDescent="0.15">
      <c r="A5357" s="1">
        <v>53.55</v>
      </c>
      <c r="B5357" s="1">
        <v>-1.2520613999999999E-2</v>
      </c>
      <c r="C5357" s="1">
        <v>5.6535009000000004E-3</v>
      </c>
      <c r="D5357" s="1">
        <v>1.0644569E-2</v>
      </c>
    </row>
    <row r="5358" spans="1:4" x14ac:dyDescent="0.15">
      <c r="A5358" s="1">
        <v>53.56</v>
      </c>
      <c r="B5358" s="1">
        <v>-1.4200391999999999E-2</v>
      </c>
      <c r="C5358" s="1">
        <v>1.0158087E-2</v>
      </c>
      <c r="D5358" s="1">
        <v>1.1517335E-2</v>
      </c>
    </row>
    <row r="5359" spans="1:4" x14ac:dyDescent="0.15">
      <c r="A5359" s="1">
        <v>53.57</v>
      </c>
      <c r="B5359" s="1">
        <v>-1.5800244000000001E-2</v>
      </c>
      <c r="C5359" s="1">
        <v>1.4246028000000001E-2</v>
      </c>
      <c r="D5359" s="1">
        <v>1.2059751E-2</v>
      </c>
    </row>
    <row r="5360" spans="1:4" x14ac:dyDescent="0.15">
      <c r="A5360" s="1">
        <v>53.58</v>
      </c>
      <c r="B5360" s="1">
        <v>-1.7544018000000002E-2</v>
      </c>
      <c r="C5360" s="1">
        <v>1.8096012000000002E-2</v>
      </c>
      <c r="D5360" s="1">
        <v>1.2385284999999999E-2</v>
      </c>
    </row>
    <row r="5361" spans="1:4" x14ac:dyDescent="0.15">
      <c r="A5361" s="1">
        <v>53.59</v>
      </c>
      <c r="B5361" s="1">
        <v>-1.8700226E-2</v>
      </c>
      <c r="C5361" s="1">
        <v>2.1439413000000001E-2</v>
      </c>
      <c r="D5361" s="1">
        <v>1.2940909E-2</v>
      </c>
    </row>
    <row r="5362" spans="1:4" x14ac:dyDescent="0.15">
      <c r="A5362" s="1">
        <v>53.6</v>
      </c>
      <c r="B5362" s="1">
        <v>-1.9220039000000001E-2</v>
      </c>
      <c r="C5362" s="1">
        <v>2.4201774999999998E-2</v>
      </c>
      <c r="D5362" s="1">
        <v>1.3664344E-2</v>
      </c>
    </row>
    <row r="5363" spans="1:4" x14ac:dyDescent="0.15">
      <c r="A5363" s="1">
        <v>53.61</v>
      </c>
      <c r="B5363" s="1">
        <v>-1.9255286999999999E-2</v>
      </c>
      <c r="C5363" s="1">
        <v>2.7210241E-2</v>
      </c>
      <c r="D5363" s="1">
        <v>1.4341395999999999E-2</v>
      </c>
    </row>
    <row r="5364" spans="1:4" x14ac:dyDescent="0.15">
      <c r="A5364" s="1">
        <v>53.62</v>
      </c>
      <c r="B5364" s="1">
        <v>-1.8967334999999998E-2</v>
      </c>
      <c r="C5364" s="1">
        <v>3.0464917000000001E-2</v>
      </c>
      <c r="D5364" s="1">
        <v>1.5087154E-2</v>
      </c>
    </row>
    <row r="5365" spans="1:4" x14ac:dyDescent="0.15">
      <c r="A5365" s="1">
        <v>53.63</v>
      </c>
      <c r="B5365" s="1">
        <v>-1.8531676E-2</v>
      </c>
      <c r="C5365" s="1">
        <v>3.3279899000000002E-2</v>
      </c>
      <c r="D5365" s="1">
        <v>1.5577235E-2</v>
      </c>
    </row>
    <row r="5366" spans="1:4" x14ac:dyDescent="0.15">
      <c r="A5366" s="1">
        <v>53.64</v>
      </c>
      <c r="B5366" s="1">
        <v>-1.8078278999999999E-2</v>
      </c>
      <c r="C5366" s="1">
        <v>3.5816691999999997E-2</v>
      </c>
      <c r="D5366" s="1">
        <v>1.6263639E-2</v>
      </c>
    </row>
    <row r="5367" spans="1:4" x14ac:dyDescent="0.15">
      <c r="A5367" s="1">
        <v>53.65</v>
      </c>
      <c r="B5367" s="1">
        <v>-1.7703297999999999E-2</v>
      </c>
      <c r="C5367" s="1">
        <v>3.8058367000000003E-2</v>
      </c>
      <c r="D5367" s="1">
        <v>1.7080031999999998E-2</v>
      </c>
    </row>
    <row r="5368" spans="1:4" x14ac:dyDescent="0.15">
      <c r="A5368" s="1">
        <v>53.66</v>
      </c>
      <c r="B5368" s="1">
        <v>-1.7053975999999998E-2</v>
      </c>
      <c r="C5368" s="1">
        <v>3.9747082000000003E-2</v>
      </c>
      <c r="D5368" s="1">
        <v>1.7313341999999999E-2</v>
      </c>
    </row>
    <row r="5369" spans="1:4" x14ac:dyDescent="0.15">
      <c r="A5369" s="1">
        <v>53.67</v>
      </c>
      <c r="B5369" s="1">
        <v>-1.6594332E-2</v>
      </c>
      <c r="C5369" s="1">
        <v>4.1290617000000002E-2</v>
      </c>
      <c r="D5369" s="1">
        <v>1.7799564E-2</v>
      </c>
    </row>
    <row r="5370" spans="1:4" x14ac:dyDescent="0.15">
      <c r="A5370" s="1">
        <v>53.68</v>
      </c>
      <c r="B5370" s="1">
        <v>-1.6676643000000001E-2</v>
      </c>
      <c r="C5370" s="1">
        <v>4.2903065999999997E-2</v>
      </c>
      <c r="D5370" s="1">
        <v>1.8096101E-2</v>
      </c>
    </row>
    <row r="5371" spans="1:4" x14ac:dyDescent="0.15">
      <c r="A5371" s="1">
        <v>53.69</v>
      </c>
      <c r="B5371" s="1">
        <v>-1.6928612999999999E-2</v>
      </c>
      <c r="C5371" s="1">
        <v>4.4307804999999999E-2</v>
      </c>
      <c r="D5371" s="1">
        <v>1.8320860000000001E-2</v>
      </c>
    </row>
    <row r="5372" spans="1:4" x14ac:dyDescent="0.15">
      <c r="A5372" s="1">
        <v>53.7</v>
      </c>
      <c r="B5372" s="1">
        <v>-1.7075371999999998E-2</v>
      </c>
      <c r="C5372" s="1">
        <v>4.5311300999999998E-2</v>
      </c>
      <c r="D5372" s="1">
        <v>1.7559557999999999E-2</v>
      </c>
    </row>
    <row r="5373" spans="1:4" x14ac:dyDescent="0.15">
      <c r="A5373" s="1">
        <v>53.71</v>
      </c>
      <c r="B5373" s="1">
        <v>-1.738862E-2</v>
      </c>
      <c r="C5373" s="1">
        <v>4.5527931000000001E-2</v>
      </c>
      <c r="D5373" s="1">
        <v>1.6792776999999998E-2</v>
      </c>
    </row>
    <row r="5374" spans="1:4" x14ac:dyDescent="0.15">
      <c r="A5374" s="1">
        <v>53.72</v>
      </c>
      <c r="B5374" s="1">
        <v>-1.7308278E-2</v>
      </c>
      <c r="C5374" s="1">
        <v>4.5413753000000001E-2</v>
      </c>
      <c r="D5374" s="1">
        <v>1.5339739E-2</v>
      </c>
    </row>
    <row r="5375" spans="1:4" x14ac:dyDescent="0.15">
      <c r="A5375" s="1">
        <v>53.73</v>
      </c>
      <c r="B5375" s="1">
        <v>-1.7721644000000002E-2</v>
      </c>
      <c r="C5375" s="1">
        <v>4.4708499999999998E-2</v>
      </c>
      <c r="D5375" s="1">
        <v>1.3479055E-2</v>
      </c>
    </row>
    <row r="5376" spans="1:4" x14ac:dyDescent="0.15">
      <c r="A5376" s="1">
        <v>53.74</v>
      </c>
      <c r="B5376" s="1">
        <v>-1.8445196000000001E-2</v>
      </c>
      <c r="C5376" s="1">
        <v>4.3377203000000003E-2</v>
      </c>
      <c r="D5376" s="1">
        <v>1.1441269E-2</v>
      </c>
    </row>
    <row r="5377" spans="1:4" x14ac:dyDescent="0.15">
      <c r="A5377" s="1">
        <v>53.75</v>
      </c>
      <c r="B5377" s="1">
        <v>-1.9104956999999999E-2</v>
      </c>
      <c r="C5377" s="1">
        <v>4.0766993000000001E-2</v>
      </c>
      <c r="D5377" s="1">
        <v>9.2535528999999998E-3</v>
      </c>
    </row>
    <row r="5378" spans="1:4" x14ac:dyDescent="0.15">
      <c r="A5378" s="1">
        <v>53.76</v>
      </c>
      <c r="B5378" s="1">
        <v>-1.9951863E-2</v>
      </c>
      <c r="C5378" s="1">
        <v>3.8127684000000002E-2</v>
      </c>
      <c r="D5378" s="1">
        <v>7.1719838999999997E-3</v>
      </c>
    </row>
    <row r="5379" spans="1:4" x14ac:dyDescent="0.15">
      <c r="A5379" s="1">
        <v>53.77</v>
      </c>
      <c r="B5379" s="1">
        <v>-2.109637E-2</v>
      </c>
      <c r="C5379" s="1">
        <v>3.5025893000000002E-2</v>
      </c>
      <c r="D5379" s="1">
        <v>5.4280611000000001E-3</v>
      </c>
    </row>
    <row r="5380" spans="1:4" x14ac:dyDescent="0.15">
      <c r="A5380" s="1">
        <v>53.78</v>
      </c>
      <c r="B5380" s="1">
        <v>-2.2764289E-2</v>
      </c>
      <c r="C5380" s="1">
        <v>3.1627845000000002E-2</v>
      </c>
      <c r="D5380" s="1">
        <v>3.2985458999999998E-3</v>
      </c>
    </row>
    <row r="5381" spans="1:4" x14ac:dyDescent="0.15">
      <c r="A5381" s="1">
        <v>53.79</v>
      </c>
      <c r="B5381" s="1">
        <v>-2.4761511999999999E-2</v>
      </c>
      <c r="C5381" s="1">
        <v>2.8140669E-2</v>
      </c>
      <c r="D5381" s="1">
        <v>1.3280614000000001E-3</v>
      </c>
    </row>
    <row r="5382" spans="1:4" x14ac:dyDescent="0.15">
      <c r="A5382" s="1">
        <v>53.8</v>
      </c>
      <c r="B5382" s="1">
        <v>-2.6973784000000001E-2</v>
      </c>
      <c r="C5382" s="1">
        <v>2.4201678000000001E-2</v>
      </c>
      <c r="D5382" s="1">
        <v>-4.8776960999999999E-4</v>
      </c>
    </row>
    <row r="5383" spans="1:4" x14ac:dyDescent="0.15">
      <c r="A5383" s="1">
        <v>53.81</v>
      </c>
      <c r="B5383" s="1">
        <v>-2.9829286999999999E-2</v>
      </c>
      <c r="C5383" s="1">
        <v>2.0498189E-2</v>
      </c>
      <c r="D5383" s="1">
        <v>-1.5772488999999999E-3</v>
      </c>
    </row>
    <row r="5384" spans="1:4" x14ac:dyDescent="0.15">
      <c r="A5384" s="1">
        <v>53.82</v>
      </c>
      <c r="B5384" s="1">
        <v>-3.2702770999999999E-2</v>
      </c>
      <c r="C5384" s="1">
        <v>1.7029032999999999E-2</v>
      </c>
      <c r="D5384" s="1">
        <v>-2.8280325E-3</v>
      </c>
    </row>
    <row r="5385" spans="1:4" x14ac:dyDescent="0.15">
      <c r="A5385" s="1">
        <v>53.83</v>
      </c>
      <c r="B5385" s="1">
        <v>-3.5800541999999998E-2</v>
      </c>
      <c r="C5385" s="1">
        <v>1.3387904000000001E-2</v>
      </c>
      <c r="D5385" s="1">
        <v>-4.4701328999999998E-3</v>
      </c>
    </row>
    <row r="5386" spans="1:4" x14ac:dyDescent="0.15">
      <c r="A5386" s="1">
        <v>53.84</v>
      </c>
      <c r="B5386" s="1">
        <v>-3.9056143000000001E-2</v>
      </c>
      <c r="C5386" s="1">
        <v>1.0123071000000001E-2</v>
      </c>
      <c r="D5386" s="1">
        <v>-6.6584197999999999E-3</v>
      </c>
    </row>
    <row r="5387" spans="1:4" x14ac:dyDescent="0.15">
      <c r="A5387" s="1">
        <v>53.85</v>
      </c>
      <c r="B5387" s="1">
        <v>-4.2293279000000003E-2</v>
      </c>
      <c r="C5387" s="1">
        <v>6.5335380999999998E-3</v>
      </c>
      <c r="D5387" s="1">
        <v>-8.2680297999999999E-3</v>
      </c>
    </row>
    <row r="5388" spans="1:4" x14ac:dyDescent="0.15">
      <c r="A5388" s="1">
        <v>53.86</v>
      </c>
      <c r="B5388" s="1">
        <v>-4.5527834000000003E-2</v>
      </c>
      <c r="C5388" s="1">
        <v>2.7150817000000001E-3</v>
      </c>
      <c r="D5388" s="1">
        <v>-9.8321519000000007E-3</v>
      </c>
    </row>
    <row r="5389" spans="1:4" x14ac:dyDescent="0.15">
      <c r="A5389" s="1">
        <v>53.87</v>
      </c>
      <c r="B5389" s="1">
        <v>-4.8897298999999998E-2</v>
      </c>
      <c r="C5389" s="1">
        <v>-1.3856735E-3</v>
      </c>
      <c r="D5389" s="1">
        <v>-1.129207E-2</v>
      </c>
    </row>
    <row r="5390" spans="1:4" x14ac:dyDescent="0.15">
      <c r="A5390" s="1">
        <v>53.88</v>
      </c>
      <c r="B5390" s="1">
        <v>-5.2539562999999997E-2</v>
      </c>
      <c r="C5390" s="1">
        <v>-5.3218861999999997E-3</v>
      </c>
      <c r="D5390" s="1">
        <v>-1.1991844E-2</v>
      </c>
    </row>
    <row r="5391" spans="1:4" x14ac:dyDescent="0.15">
      <c r="A5391" s="1">
        <v>53.89</v>
      </c>
      <c r="B5391" s="1">
        <v>-5.5881752E-2</v>
      </c>
      <c r="C5391" s="1">
        <v>-9.5577827999999993E-3</v>
      </c>
      <c r="D5391" s="1">
        <v>-1.2359334E-2</v>
      </c>
    </row>
    <row r="5392" spans="1:4" x14ac:dyDescent="0.15">
      <c r="A5392" s="1">
        <v>53.9</v>
      </c>
      <c r="B5392" s="1">
        <v>-5.9296888999999998E-2</v>
      </c>
      <c r="C5392" s="1">
        <v>-1.3755807E-2</v>
      </c>
      <c r="D5392" s="1">
        <v>-1.2981281000000001E-2</v>
      </c>
    </row>
    <row r="5393" spans="1:4" x14ac:dyDescent="0.15">
      <c r="A5393" s="1">
        <v>53.91</v>
      </c>
      <c r="B5393" s="1">
        <v>-6.2625135999999998E-2</v>
      </c>
      <c r="C5393" s="1">
        <v>-1.7605231999999998E-2</v>
      </c>
      <c r="D5393" s="1">
        <v>-1.3589463E-2</v>
      </c>
    </row>
    <row r="5394" spans="1:4" x14ac:dyDescent="0.15">
      <c r="A5394" s="1">
        <v>53.92</v>
      </c>
      <c r="B5394" s="1">
        <v>-6.5153461999999995E-2</v>
      </c>
      <c r="C5394" s="1">
        <v>-2.1278359E-2</v>
      </c>
      <c r="D5394" s="1">
        <v>-1.4004051E-2</v>
      </c>
    </row>
    <row r="5395" spans="1:4" x14ac:dyDescent="0.15">
      <c r="A5395" s="1">
        <v>53.93</v>
      </c>
      <c r="B5395" s="1">
        <v>-6.7431437999999996E-2</v>
      </c>
      <c r="C5395" s="1">
        <v>-2.4874514E-2</v>
      </c>
      <c r="D5395" s="1">
        <v>-1.4264554E-2</v>
      </c>
    </row>
    <row r="5396" spans="1:4" x14ac:dyDescent="0.15">
      <c r="A5396" s="1">
        <v>53.94</v>
      </c>
      <c r="B5396" s="1">
        <v>-6.9471271000000001E-2</v>
      </c>
      <c r="C5396" s="1">
        <v>-2.8153392999999999E-2</v>
      </c>
      <c r="D5396" s="1">
        <v>-1.4757911E-2</v>
      </c>
    </row>
    <row r="5397" spans="1:4" x14ac:dyDescent="0.15">
      <c r="A5397" s="1">
        <v>53.95</v>
      </c>
      <c r="B5397" s="1">
        <v>-7.0741133999999997E-2</v>
      </c>
      <c r="C5397" s="1">
        <v>-3.1664921999999998E-2</v>
      </c>
      <c r="D5397" s="1">
        <v>-1.5780834000000001E-2</v>
      </c>
    </row>
    <row r="5398" spans="1:4" x14ac:dyDescent="0.15">
      <c r="A5398" s="1">
        <v>53.96</v>
      </c>
      <c r="B5398" s="1">
        <v>-7.1509797E-2</v>
      </c>
      <c r="C5398" s="1">
        <v>-3.4506698000000002E-2</v>
      </c>
      <c r="D5398" s="1">
        <v>-1.551669E-2</v>
      </c>
    </row>
    <row r="5399" spans="1:4" x14ac:dyDescent="0.15">
      <c r="A5399" s="1">
        <v>53.97</v>
      </c>
      <c r="B5399" s="1">
        <v>-7.1336073999999999E-2</v>
      </c>
      <c r="C5399" s="1">
        <v>-3.7039998999999997E-2</v>
      </c>
      <c r="D5399" s="1">
        <v>-1.5101332E-2</v>
      </c>
    </row>
    <row r="5400" spans="1:4" x14ac:dyDescent="0.15">
      <c r="A5400" s="1">
        <v>53.98</v>
      </c>
      <c r="B5400" s="1">
        <v>-7.0608074000000007E-2</v>
      </c>
      <c r="C5400" s="1">
        <v>-3.9681293999999999E-2</v>
      </c>
      <c r="D5400" s="1">
        <v>-1.4270905E-2</v>
      </c>
    </row>
    <row r="5401" spans="1:4" x14ac:dyDescent="0.15">
      <c r="A5401" s="1">
        <v>53.99</v>
      </c>
      <c r="B5401" s="1">
        <v>-6.9245705000000005E-2</v>
      </c>
      <c r="C5401" s="1">
        <v>-4.2056304000000003E-2</v>
      </c>
      <c r="D5401" s="1">
        <v>-1.3820857000000001E-2</v>
      </c>
    </row>
    <row r="5402" spans="1:4" x14ac:dyDescent="0.15">
      <c r="A5402" s="1">
        <v>54</v>
      </c>
      <c r="B5402" s="1">
        <v>-6.7008042000000004E-2</v>
      </c>
      <c r="C5402" s="1">
        <v>-4.4241608000000002E-2</v>
      </c>
      <c r="D5402" s="1">
        <v>-1.3434949E-2</v>
      </c>
    </row>
    <row r="5403" spans="1:4" x14ac:dyDescent="0.15">
      <c r="A5403" s="1">
        <v>54.01</v>
      </c>
      <c r="B5403" s="1">
        <v>-6.4440319999999995E-2</v>
      </c>
      <c r="C5403" s="1">
        <v>-4.5879103999999997E-2</v>
      </c>
      <c r="D5403" s="1">
        <v>-1.3041657999999999E-2</v>
      </c>
    </row>
    <row r="5404" spans="1:4" x14ac:dyDescent="0.15">
      <c r="A5404" s="1">
        <v>54.02</v>
      </c>
      <c r="B5404" s="1">
        <v>-6.2007666000000003E-2</v>
      </c>
      <c r="C5404" s="1">
        <v>-4.7692067999999997E-2</v>
      </c>
      <c r="D5404" s="1">
        <v>-1.3112659E-2</v>
      </c>
    </row>
    <row r="5405" spans="1:4" x14ac:dyDescent="0.15">
      <c r="A5405" s="1">
        <v>54.03</v>
      </c>
      <c r="B5405" s="1">
        <v>-5.9168773000000001E-2</v>
      </c>
      <c r="C5405" s="1">
        <v>-4.8419008999999999E-2</v>
      </c>
      <c r="D5405" s="1">
        <v>-1.3686930999999999E-2</v>
      </c>
    </row>
    <row r="5406" spans="1:4" x14ac:dyDescent="0.15">
      <c r="A5406" s="1">
        <v>54.04</v>
      </c>
      <c r="B5406" s="1">
        <v>-5.5853180000000002E-2</v>
      </c>
      <c r="C5406" s="1">
        <v>-4.8447349000000001E-2</v>
      </c>
      <c r="D5406" s="1">
        <v>-1.3959335E-2</v>
      </c>
    </row>
    <row r="5407" spans="1:4" x14ac:dyDescent="0.15">
      <c r="A5407" s="1">
        <v>54.05</v>
      </c>
      <c r="B5407" s="1">
        <v>-5.2320311000000001E-2</v>
      </c>
      <c r="C5407" s="1">
        <v>-4.8079001000000003E-2</v>
      </c>
      <c r="D5407" s="1">
        <v>-1.4723129E-2</v>
      </c>
    </row>
    <row r="5408" spans="1:4" x14ac:dyDescent="0.15">
      <c r="A5408" s="1">
        <v>54.06</v>
      </c>
      <c r="B5408" s="1">
        <v>-4.8952730999999999E-2</v>
      </c>
      <c r="C5408" s="1">
        <v>-4.7694781999999998E-2</v>
      </c>
      <c r="D5408" s="1">
        <v>-1.5045566999999999E-2</v>
      </c>
    </row>
    <row r="5409" spans="1:4" x14ac:dyDescent="0.15">
      <c r="A5409" s="1">
        <v>54.07</v>
      </c>
      <c r="B5409" s="1">
        <v>-4.5092879000000002E-2</v>
      </c>
      <c r="C5409" s="1">
        <v>-4.6863244999999998E-2</v>
      </c>
      <c r="D5409" s="1">
        <v>-1.5383569999999999E-2</v>
      </c>
    </row>
    <row r="5410" spans="1:4" x14ac:dyDescent="0.15">
      <c r="A5410" s="1">
        <v>54.08</v>
      </c>
      <c r="B5410" s="1">
        <v>-4.1265059E-2</v>
      </c>
      <c r="C5410" s="1">
        <v>-4.5923655000000001E-2</v>
      </c>
      <c r="D5410" s="1">
        <v>-1.5602895E-2</v>
      </c>
    </row>
    <row r="5411" spans="1:4" x14ac:dyDescent="0.15">
      <c r="A5411" s="1">
        <v>54.09</v>
      </c>
      <c r="B5411" s="1">
        <v>-3.7867323000000001E-2</v>
      </c>
      <c r="C5411" s="1">
        <v>-4.5010144000000002E-2</v>
      </c>
      <c r="D5411" s="1">
        <v>-1.5800438E-2</v>
      </c>
    </row>
    <row r="5412" spans="1:4" x14ac:dyDescent="0.15">
      <c r="A5412" s="1">
        <v>54.1</v>
      </c>
      <c r="B5412" s="1">
        <v>-3.4360162E-2</v>
      </c>
      <c r="C5412" s="1">
        <v>-4.3911751999999998E-2</v>
      </c>
      <c r="D5412" s="1">
        <v>-1.5647395000000001E-2</v>
      </c>
    </row>
    <row r="5413" spans="1:4" x14ac:dyDescent="0.15">
      <c r="A5413" s="1">
        <v>54.11</v>
      </c>
      <c r="B5413" s="1">
        <v>-3.1035342E-2</v>
      </c>
      <c r="C5413" s="1">
        <v>-4.2667961999999997E-2</v>
      </c>
      <c r="D5413" s="1">
        <v>-1.56898E-2</v>
      </c>
    </row>
    <row r="5414" spans="1:4" x14ac:dyDescent="0.15">
      <c r="A5414" s="1">
        <v>54.12</v>
      </c>
      <c r="B5414" s="1">
        <v>-2.8060148E-2</v>
      </c>
      <c r="C5414" s="1">
        <v>-4.1240889000000003E-2</v>
      </c>
      <c r="D5414" s="1">
        <v>-1.5684892999999998E-2</v>
      </c>
    </row>
    <row r="5415" spans="1:4" x14ac:dyDescent="0.15">
      <c r="A5415" s="1">
        <v>54.13</v>
      </c>
      <c r="B5415" s="1">
        <v>-2.5499542E-2</v>
      </c>
      <c r="C5415" s="1">
        <v>-3.9818198999999999E-2</v>
      </c>
      <c r="D5415" s="1">
        <v>-1.6137024E-2</v>
      </c>
    </row>
    <row r="5416" spans="1:4" x14ac:dyDescent="0.15">
      <c r="A5416" s="1">
        <v>54.14</v>
      </c>
      <c r="B5416" s="1">
        <v>-2.3471654000000002E-2</v>
      </c>
      <c r="C5416" s="1">
        <v>-3.8348210000000001E-2</v>
      </c>
      <c r="D5416" s="1">
        <v>-1.5983631000000002E-2</v>
      </c>
    </row>
    <row r="5417" spans="1:4" x14ac:dyDescent="0.15">
      <c r="A5417" s="1">
        <v>54.15</v>
      </c>
      <c r="B5417" s="1">
        <v>-2.0960777E-2</v>
      </c>
      <c r="C5417" s="1">
        <v>-3.6065241999999997E-2</v>
      </c>
      <c r="D5417" s="1">
        <v>-1.5685356000000001E-2</v>
      </c>
    </row>
    <row r="5418" spans="1:4" x14ac:dyDescent="0.15">
      <c r="A5418" s="1">
        <v>54.16</v>
      </c>
      <c r="B5418" s="1">
        <v>-1.9003283999999999E-2</v>
      </c>
      <c r="C5418" s="1">
        <v>-3.3504653000000002E-2</v>
      </c>
      <c r="D5418" s="1">
        <v>-1.5090409000000001E-2</v>
      </c>
    </row>
    <row r="5419" spans="1:4" x14ac:dyDescent="0.15">
      <c r="A5419" s="1">
        <v>54.17</v>
      </c>
      <c r="B5419" s="1">
        <v>-1.7299061000000001E-2</v>
      </c>
      <c r="C5419" s="1">
        <v>-3.1006168000000001E-2</v>
      </c>
      <c r="D5419" s="1">
        <v>-1.4594592999999999E-2</v>
      </c>
    </row>
    <row r="5420" spans="1:4" x14ac:dyDescent="0.15">
      <c r="A5420" s="1">
        <v>54.18</v>
      </c>
      <c r="B5420" s="1">
        <v>-1.5709048E-2</v>
      </c>
      <c r="C5420" s="1">
        <v>-2.8421437000000001E-2</v>
      </c>
      <c r="D5420" s="1">
        <v>-1.4207338E-2</v>
      </c>
    </row>
    <row r="5421" spans="1:4" x14ac:dyDescent="0.15">
      <c r="A5421" s="1">
        <v>54.19</v>
      </c>
      <c r="B5421" s="1">
        <v>-1.4647324E-2</v>
      </c>
      <c r="C5421" s="1">
        <v>-2.6090248999999999E-2</v>
      </c>
      <c r="D5421" s="1">
        <v>-1.4021288999999999E-2</v>
      </c>
    </row>
    <row r="5422" spans="1:4" x14ac:dyDescent="0.15">
      <c r="A5422" s="1">
        <v>54.2</v>
      </c>
      <c r="B5422" s="1">
        <v>-1.4086229E-2</v>
      </c>
      <c r="C5422" s="1">
        <v>-2.3844306999999999E-2</v>
      </c>
      <c r="D5422" s="1">
        <v>-1.3987467E-2</v>
      </c>
    </row>
    <row r="5423" spans="1:4" x14ac:dyDescent="0.15">
      <c r="A5423" s="1">
        <v>54.21</v>
      </c>
      <c r="B5423" s="1">
        <v>-1.3700386E-2</v>
      </c>
      <c r="C5423" s="1">
        <v>-2.1827537000000001E-2</v>
      </c>
      <c r="D5423" s="1">
        <v>-1.3954306E-2</v>
      </c>
    </row>
    <row r="5424" spans="1:4" x14ac:dyDescent="0.15">
      <c r="A5424" s="1">
        <v>54.22</v>
      </c>
      <c r="B5424" s="1">
        <v>-1.3200341000000001E-2</v>
      </c>
      <c r="C5424" s="1">
        <v>-1.9906676000000002E-2</v>
      </c>
      <c r="D5424" s="1">
        <v>-1.3909018E-2</v>
      </c>
    </row>
    <row r="5425" spans="1:4" x14ac:dyDescent="0.15">
      <c r="A5425" s="1">
        <v>54.23</v>
      </c>
      <c r="B5425" s="1">
        <v>-1.3130189E-2</v>
      </c>
      <c r="C5425" s="1">
        <v>-1.8095773999999998E-2</v>
      </c>
      <c r="D5425" s="1">
        <v>-1.3755326E-2</v>
      </c>
    </row>
    <row r="5426" spans="1:4" x14ac:dyDescent="0.15">
      <c r="A5426" s="1">
        <v>54.24</v>
      </c>
      <c r="B5426" s="1">
        <v>-1.3213882E-2</v>
      </c>
      <c r="C5426" s="1">
        <v>-1.5950859000000001E-2</v>
      </c>
      <c r="D5426" s="1">
        <v>-1.329588E-2</v>
      </c>
    </row>
    <row r="5427" spans="1:4" x14ac:dyDescent="0.15">
      <c r="A5427" s="1">
        <v>54.25</v>
      </c>
      <c r="B5427" s="1">
        <v>-1.3217098E-2</v>
      </c>
      <c r="C5427" s="1">
        <v>-1.3982349999999999E-2</v>
      </c>
      <c r="D5427" s="1">
        <v>-1.3283165E-2</v>
      </c>
    </row>
    <row r="5428" spans="1:4" x14ac:dyDescent="0.15">
      <c r="A5428" s="1">
        <v>54.26</v>
      </c>
      <c r="B5428" s="1">
        <v>-1.3362615E-2</v>
      </c>
      <c r="C5428" s="1">
        <v>-1.1831669E-2</v>
      </c>
      <c r="D5428" s="1">
        <v>-1.3613534E-2</v>
      </c>
    </row>
    <row r="5429" spans="1:4" x14ac:dyDescent="0.15">
      <c r="A5429" s="1">
        <v>54.27</v>
      </c>
      <c r="B5429" s="1">
        <v>-1.3037316E-2</v>
      </c>
      <c r="C5429" s="1">
        <v>-1.0142264999999999E-2</v>
      </c>
      <c r="D5429" s="1">
        <v>-1.3738934E-2</v>
      </c>
    </row>
    <row r="5430" spans="1:4" x14ac:dyDescent="0.15">
      <c r="A5430" s="1">
        <v>54.28</v>
      </c>
      <c r="B5430" s="1">
        <v>-1.2496304999999999E-2</v>
      </c>
      <c r="C5430" s="1">
        <v>-8.7363078000000007E-3</v>
      </c>
      <c r="D5430" s="1">
        <v>-1.3662034E-2</v>
      </c>
    </row>
    <row r="5431" spans="1:4" x14ac:dyDescent="0.15">
      <c r="A5431" s="1">
        <v>54.29</v>
      </c>
      <c r="B5431" s="1">
        <v>-1.1543907000000001E-2</v>
      </c>
      <c r="C5431" s="1">
        <v>-7.4817247999999998E-3</v>
      </c>
      <c r="D5431" s="1">
        <v>-1.3652376000000001E-2</v>
      </c>
    </row>
    <row r="5432" spans="1:4" x14ac:dyDescent="0.15">
      <c r="A5432" s="1">
        <v>54.3</v>
      </c>
      <c r="B5432" s="1">
        <v>-1.0478506E-2</v>
      </c>
      <c r="C5432" s="1">
        <v>-6.3930806999999996E-3</v>
      </c>
      <c r="D5432" s="1">
        <v>-1.3600777E-2</v>
      </c>
    </row>
    <row r="5433" spans="1:4" x14ac:dyDescent="0.15">
      <c r="A5433" s="1">
        <v>54.31</v>
      </c>
      <c r="B5433" s="1">
        <v>-9.4043063E-3</v>
      </c>
      <c r="C5433" s="1">
        <v>-5.5689822000000002E-3</v>
      </c>
      <c r="D5433" s="1">
        <v>-1.3452377E-2</v>
      </c>
    </row>
    <row r="5434" spans="1:4" x14ac:dyDescent="0.15">
      <c r="A5434" s="1">
        <v>54.32</v>
      </c>
      <c r="B5434" s="1">
        <v>-8.3497481000000002E-3</v>
      </c>
      <c r="C5434" s="1">
        <v>-5.3111473999999997E-3</v>
      </c>
      <c r="D5434" s="1">
        <v>-1.3009224E-2</v>
      </c>
    </row>
    <row r="5435" spans="1:4" x14ac:dyDescent="0.15">
      <c r="A5435" s="1">
        <v>54.33</v>
      </c>
      <c r="B5435" s="1">
        <v>-7.2577411999999999E-3</v>
      </c>
      <c r="C5435" s="1">
        <v>-5.4608152999999996E-3</v>
      </c>
      <c r="D5435" s="1">
        <v>-1.2760812999999999E-2</v>
      </c>
    </row>
    <row r="5436" spans="1:4" x14ac:dyDescent="0.15">
      <c r="A5436" s="1">
        <v>54.34</v>
      </c>
      <c r="B5436" s="1">
        <v>-6.3574340999999999E-3</v>
      </c>
      <c r="C5436" s="1">
        <v>-5.8019307999999997E-3</v>
      </c>
      <c r="D5436" s="1">
        <v>-1.192441E-2</v>
      </c>
    </row>
    <row r="5437" spans="1:4" x14ac:dyDescent="0.15">
      <c r="A5437" s="1">
        <v>54.35</v>
      </c>
      <c r="B5437" s="1">
        <v>-5.5016861E-3</v>
      </c>
      <c r="C5437" s="1">
        <v>-5.5327926999999997E-3</v>
      </c>
      <c r="D5437" s="1">
        <v>-1.0389667E-2</v>
      </c>
    </row>
    <row r="5438" spans="1:4" x14ac:dyDescent="0.15">
      <c r="A5438" s="1">
        <v>54.36</v>
      </c>
      <c r="B5438" s="1">
        <v>-4.4782347E-3</v>
      </c>
      <c r="C5438" s="1">
        <v>-6.5459480999999998E-3</v>
      </c>
      <c r="D5438" s="1">
        <v>-8.7507734999999996E-3</v>
      </c>
    </row>
    <row r="5439" spans="1:4" x14ac:dyDescent="0.15">
      <c r="A5439" s="1">
        <v>54.37</v>
      </c>
      <c r="B5439" s="1">
        <v>-4.0042699999999999E-3</v>
      </c>
      <c r="C5439" s="1">
        <v>-7.7881293000000001E-3</v>
      </c>
      <c r="D5439" s="1">
        <v>-7.1251745999999999E-3</v>
      </c>
    </row>
    <row r="5440" spans="1:4" x14ac:dyDescent="0.15">
      <c r="A5440" s="1">
        <v>54.38</v>
      </c>
      <c r="B5440" s="1">
        <v>-3.4913447000000002E-3</v>
      </c>
      <c r="C5440" s="1">
        <v>-9.2701786999999994E-3</v>
      </c>
      <c r="D5440" s="1">
        <v>-5.3729129000000004E-3</v>
      </c>
    </row>
    <row r="5441" spans="1:4" x14ac:dyDescent="0.15">
      <c r="A5441" s="1">
        <v>54.39</v>
      </c>
      <c r="B5441" s="1">
        <v>-3.3036561999999999E-3</v>
      </c>
      <c r="C5441" s="1">
        <v>-1.1027479999999999E-2</v>
      </c>
      <c r="D5441" s="1">
        <v>-3.2001061999999999E-3</v>
      </c>
    </row>
    <row r="5442" spans="1:4" x14ac:dyDescent="0.15">
      <c r="A5442" s="1">
        <v>54.4</v>
      </c>
      <c r="B5442" s="1">
        <v>-3.1139659000000001E-3</v>
      </c>
      <c r="C5442" s="1">
        <v>-1.3133568E-2</v>
      </c>
      <c r="D5442" s="1">
        <v>-1.0932323000000001E-3</v>
      </c>
    </row>
    <row r="5443" spans="1:4" x14ac:dyDescent="0.15">
      <c r="A5443" s="1">
        <v>54.41</v>
      </c>
      <c r="B5443" s="1">
        <v>-3.3777344E-3</v>
      </c>
      <c r="C5443" s="1">
        <v>-1.5573096E-2</v>
      </c>
      <c r="D5443" s="1">
        <v>9.8113656E-4</v>
      </c>
    </row>
    <row r="5444" spans="1:4" x14ac:dyDescent="0.15">
      <c r="A5444" s="1">
        <v>54.42</v>
      </c>
      <c r="B5444" s="1">
        <v>-3.8944277E-3</v>
      </c>
      <c r="C5444" s="1">
        <v>-1.8136039999999999E-2</v>
      </c>
      <c r="D5444" s="1">
        <v>3.2871732000000001E-3</v>
      </c>
    </row>
    <row r="5445" spans="1:4" x14ac:dyDescent="0.15">
      <c r="A5445" s="1">
        <v>54.43</v>
      </c>
      <c r="B5445" s="1">
        <v>-4.6158876000000001E-3</v>
      </c>
      <c r="C5445" s="1">
        <v>-2.0912999000000002E-2</v>
      </c>
      <c r="D5445" s="1">
        <v>5.6835198E-3</v>
      </c>
    </row>
    <row r="5446" spans="1:4" x14ac:dyDescent="0.15">
      <c r="A5446" s="1">
        <v>54.44</v>
      </c>
      <c r="B5446" s="1">
        <v>-5.4408121999999998E-3</v>
      </c>
      <c r="C5446" s="1">
        <v>-2.3507798999999999E-2</v>
      </c>
      <c r="D5446" s="1">
        <v>8.2085280999999993E-3</v>
      </c>
    </row>
    <row r="5447" spans="1:4" x14ac:dyDescent="0.15">
      <c r="A5447" s="1">
        <v>54.45</v>
      </c>
      <c r="B5447" s="1">
        <v>-6.4822380000000004E-3</v>
      </c>
      <c r="C5447" s="1">
        <v>-2.5871630999999999E-2</v>
      </c>
      <c r="D5447" s="1">
        <v>1.0246883E-2</v>
      </c>
    </row>
    <row r="5448" spans="1:4" x14ac:dyDescent="0.15">
      <c r="A5448" s="1">
        <v>54.46</v>
      </c>
      <c r="B5448" s="1">
        <v>-7.6394139999999998E-3</v>
      </c>
      <c r="C5448" s="1">
        <v>-2.8230187E-2</v>
      </c>
      <c r="D5448" s="1">
        <v>1.2204791E-2</v>
      </c>
    </row>
    <row r="5449" spans="1:4" x14ac:dyDescent="0.15">
      <c r="A5449" s="1">
        <v>54.47</v>
      </c>
      <c r="B5449" s="1">
        <v>-8.8630422000000007E-3</v>
      </c>
      <c r="C5449" s="1">
        <v>-3.0055524E-2</v>
      </c>
      <c r="D5449" s="1">
        <v>1.4278235E-2</v>
      </c>
    </row>
    <row r="5450" spans="1:4" x14ac:dyDescent="0.15">
      <c r="A5450" s="1">
        <v>54.48</v>
      </c>
      <c r="B5450" s="1">
        <v>-9.9543098999999996E-3</v>
      </c>
      <c r="C5450" s="1">
        <v>-3.1930820999999998E-2</v>
      </c>
      <c r="D5450" s="1">
        <v>1.6503216000000001E-2</v>
      </c>
    </row>
    <row r="5451" spans="1:4" x14ac:dyDescent="0.15">
      <c r="A5451" s="1">
        <v>54.49</v>
      </c>
      <c r="B5451" s="1">
        <v>-1.1366749000000001E-2</v>
      </c>
      <c r="C5451" s="1">
        <v>-3.3456917000000003E-2</v>
      </c>
      <c r="D5451" s="1">
        <v>1.8061852999999999E-2</v>
      </c>
    </row>
    <row r="5452" spans="1:4" x14ac:dyDescent="0.15">
      <c r="A5452" s="1">
        <v>54.5</v>
      </c>
      <c r="B5452" s="1">
        <v>-1.2773161999999999E-2</v>
      </c>
      <c r="C5452" s="1">
        <v>-3.5005613999999997E-2</v>
      </c>
      <c r="D5452" s="1">
        <v>1.9355732E-2</v>
      </c>
    </row>
    <row r="5453" spans="1:4" x14ac:dyDescent="0.15">
      <c r="A5453" s="1">
        <v>54.51</v>
      </c>
      <c r="B5453" s="1">
        <v>-1.4551402E-2</v>
      </c>
      <c r="C5453" s="1">
        <v>-3.6316385E-2</v>
      </c>
      <c r="D5453" s="1">
        <v>2.0678997000000001E-2</v>
      </c>
    </row>
    <row r="5454" spans="1:4" x14ac:dyDescent="0.15">
      <c r="A5454" s="1">
        <v>54.52</v>
      </c>
      <c r="B5454" s="1">
        <v>-1.5855884000000001E-2</v>
      </c>
      <c r="C5454" s="1">
        <v>-3.8125484000000001E-2</v>
      </c>
      <c r="D5454" s="1">
        <v>2.1733084E-2</v>
      </c>
    </row>
    <row r="5455" spans="1:4" x14ac:dyDescent="0.15">
      <c r="A5455" s="1">
        <v>54.53</v>
      </c>
      <c r="B5455" s="1">
        <v>-1.6698052000000001E-2</v>
      </c>
      <c r="C5455" s="1">
        <v>-3.9193335000000003E-2</v>
      </c>
      <c r="D5455" s="1">
        <v>2.201958E-2</v>
      </c>
    </row>
    <row r="5456" spans="1:4" x14ac:dyDescent="0.15">
      <c r="A5456" s="1">
        <v>54.54</v>
      </c>
      <c r="B5456" s="1">
        <v>-1.7362018E-2</v>
      </c>
      <c r="C5456" s="1">
        <v>-3.9702041E-2</v>
      </c>
      <c r="D5456" s="1">
        <v>2.2002183000000002E-2</v>
      </c>
    </row>
    <row r="5457" spans="1:4" x14ac:dyDescent="0.15">
      <c r="A5457" s="1">
        <v>54.55</v>
      </c>
      <c r="B5457" s="1">
        <v>-1.8070728000000001E-2</v>
      </c>
      <c r="C5457" s="1">
        <v>-3.9849919999999997E-2</v>
      </c>
      <c r="D5457" s="1">
        <v>2.2203099E-2</v>
      </c>
    </row>
    <row r="5458" spans="1:4" x14ac:dyDescent="0.15">
      <c r="A5458" s="1">
        <v>54.56</v>
      </c>
      <c r="B5458" s="1">
        <v>-1.8774968999999999E-2</v>
      </c>
      <c r="C5458" s="1">
        <v>-3.9738532E-2</v>
      </c>
      <c r="D5458" s="1">
        <v>2.2426211000000001E-2</v>
      </c>
    </row>
    <row r="5459" spans="1:4" x14ac:dyDescent="0.15">
      <c r="A5459" s="1">
        <v>54.57</v>
      </c>
      <c r="B5459" s="1">
        <v>-1.9306497999999998E-2</v>
      </c>
      <c r="C5459" s="1">
        <v>-3.9355758999999997E-2</v>
      </c>
      <c r="D5459" s="1">
        <v>2.2418888000000001E-2</v>
      </c>
    </row>
    <row r="5460" spans="1:4" x14ac:dyDescent="0.15">
      <c r="A5460" s="1">
        <v>54.58</v>
      </c>
      <c r="B5460" s="1">
        <v>-1.9904512999999999E-2</v>
      </c>
      <c r="C5460" s="1">
        <v>-3.9251214E-2</v>
      </c>
      <c r="D5460" s="1">
        <v>2.2199516999999998E-2</v>
      </c>
    </row>
    <row r="5461" spans="1:4" x14ac:dyDescent="0.15">
      <c r="A5461" s="1">
        <v>54.59</v>
      </c>
      <c r="B5461" s="1">
        <v>-2.1196942E-2</v>
      </c>
      <c r="C5461" s="1">
        <v>-3.9281437000000002E-2</v>
      </c>
      <c r="D5461" s="1">
        <v>2.1443777000000001E-2</v>
      </c>
    </row>
    <row r="5462" spans="1:4" x14ac:dyDescent="0.15">
      <c r="A5462" s="1">
        <v>54.6</v>
      </c>
      <c r="B5462" s="1">
        <v>-2.2456683000000002E-2</v>
      </c>
      <c r="C5462" s="1">
        <v>-3.9149578999999997E-2</v>
      </c>
      <c r="D5462" s="1">
        <v>2.1065842000000001E-2</v>
      </c>
    </row>
    <row r="5463" spans="1:4" x14ac:dyDescent="0.15">
      <c r="A5463" s="1">
        <v>54.61</v>
      </c>
      <c r="B5463" s="1">
        <v>-2.4017288000000001E-2</v>
      </c>
      <c r="C5463" s="1">
        <v>-3.9055408E-2</v>
      </c>
      <c r="D5463" s="1">
        <v>2.0736714999999999E-2</v>
      </c>
    </row>
    <row r="5464" spans="1:4" x14ac:dyDescent="0.15">
      <c r="A5464" s="1">
        <v>54.62</v>
      </c>
      <c r="B5464" s="1">
        <v>-2.5389442000000002E-2</v>
      </c>
      <c r="C5464" s="1">
        <v>-3.9573110000000002E-2</v>
      </c>
      <c r="D5464" s="1">
        <v>2.0363345000000001E-2</v>
      </c>
    </row>
    <row r="5465" spans="1:4" x14ac:dyDescent="0.15">
      <c r="A5465" s="1">
        <v>54.63</v>
      </c>
      <c r="B5465" s="1">
        <v>-2.6189586000000001E-2</v>
      </c>
      <c r="C5465" s="1">
        <v>-3.9716332E-2</v>
      </c>
      <c r="D5465" s="1">
        <v>1.9482291999999998E-2</v>
      </c>
    </row>
    <row r="5466" spans="1:4" x14ac:dyDescent="0.15">
      <c r="A5466" s="1">
        <v>54.64</v>
      </c>
      <c r="B5466" s="1">
        <v>-2.6877581000000001E-2</v>
      </c>
      <c r="C5466" s="1">
        <v>-4.0538296000000001E-2</v>
      </c>
      <c r="D5466" s="1">
        <v>1.8847185999999998E-2</v>
      </c>
    </row>
    <row r="5467" spans="1:4" x14ac:dyDescent="0.15">
      <c r="A5467" s="1">
        <v>54.65</v>
      </c>
      <c r="B5467" s="1">
        <v>-2.7597479000000001E-2</v>
      </c>
      <c r="C5467" s="1">
        <v>-4.1229283999999998E-2</v>
      </c>
      <c r="D5467" s="1">
        <v>1.8759609999999999E-2</v>
      </c>
    </row>
    <row r="5468" spans="1:4" x14ac:dyDescent="0.15">
      <c r="A5468" s="1">
        <v>54.66</v>
      </c>
      <c r="B5468" s="1">
        <v>-2.8008310000000002E-2</v>
      </c>
      <c r="C5468" s="1">
        <v>-4.2341800999999998E-2</v>
      </c>
      <c r="D5468" s="1">
        <v>1.8654453000000001E-2</v>
      </c>
    </row>
    <row r="5469" spans="1:4" x14ac:dyDescent="0.15">
      <c r="A5469" s="1">
        <v>54.67</v>
      </c>
      <c r="B5469" s="1">
        <v>-2.8073661E-2</v>
      </c>
      <c r="C5469" s="1">
        <v>-4.2966859000000003E-2</v>
      </c>
      <c r="D5469" s="1">
        <v>1.8191763E-2</v>
      </c>
    </row>
    <row r="5470" spans="1:4" x14ac:dyDescent="0.15">
      <c r="A5470" s="1">
        <v>54.68</v>
      </c>
      <c r="B5470" s="1">
        <v>-2.8667986999999999E-2</v>
      </c>
      <c r="C5470" s="1">
        <v>-4.3364819999999998E-2</v>
      </c>
      <c r="D5470" s="1">
        <v>1.7259276E-2</v>
      </c>
    </row>
    <row r="5471" spans="1:4" x14ac:dyDescent="0.15">
      <c r="A5471" s="1">
        <v>54.69</v>
      </c>
      <c r="B5471" s="1">
        <v>-2.8288772E-2</v>
      </c>
      <c r="C5471" s="1">
        <v>-4.4076781000000002E-2</v>
      </c>
      <c r="D5471" s="1">
        <v>1.6044292000000002E-2</v>
      </c>
    </row>
    <row r="5472" spans="1:4" x14ac:dyDescent="0.15">
      <c r="A5472" s="1">
        <v>54.7</v>
      </c>
      <c r="B5472" s="1">
        <v>-2.7650798000000001E-2</v>
      </c>
      <c r="C5472" s="1">
        <v>-4.3842221000000001E-2</v>
      </c>
      <c r="D5472" s="1">
        <v>1.5348764000000001E-2</v>
      </c>
    </row>
    <row r="5473" spans="1:4" x14ac:dyDescent="0.15">
      <c r="A5473" s="1">
        <v>54.71</v>
      </c>
      <c r="B5473" s="1">
        <v>-2.7322736E-2</v>
      </c>
      <c r="C5473" s="1">
        <v>-4.4186934999999997E-2</v>
      </c>
      <c r="D5473" s="1">
        <v>1.4697613E-2</v>
      </c>
    </row>
    <row r="5474" spans="1:4" x14ac:dyDescent="0.15">
      <c r="A5474" s="1">
        <v>54.72</v>
      </c>
      <c r="B5474" s="1">
        <v>-2.6542502999999999E-2</v>
      </c>
      <c r="C5474" s="1">
        <v>-4.4293485E-2</v>
      </c>
      <c r="D5474" s="1">
        <v>1.408941E-2</v>
      </c>
    </row>
    <row r="5475" spans="1:4" x14ac:dyDescent="0.15">
      <c r="A5475" s="1">
        <v>54.73</v>
      </c>
      <c r="B5475" s="1">
        <v>-2.5474262000000001E-2</v>
      </c>
      <c r="C5475" s="1">
        <v>-4.4230063E-2</v>
      </c>
      <c r="D5475" s="1">
        <v>1.3596166E-2</v>
      </c>
    </row>
    <row r="5476" spans="1:4" x14ac:dyDescent="0.15">
      <c r="A5476" s="1">
        <v>54.74</v>
      </c>
      <c r="B5476" s="1">
        <v>-2.424662E-2</v>
      </c>
      <c r="C5476" s="1">
        <v>-4.3687285999999999E-2</v>
      </c>
      <c r="D5476" s="1">
        <v>1.3217328E-2</v>
      </c>
    </row>
    <row r="5477" spans="1:4" x14ac:dyDescent="0.15">
      <c r="A5477" s="1">
        <v>54.75</v>
      </c>
      <c r="B5477" s="1">
        <v>-2.2768420000000001E-2</v>
      </c>
      <c r="C5477" s="1">
        <v>-4.2993357000000003E-2</v>
      </c>
      <c r="D5477" s="1">
        <v>1.2500295E-2</v>
      </c>
    </row>
    <row r="5478" spans="1:4" x14ac:dyDescent="0.15">
      <c r="A5478" s="1">
        <v>54.76</v>
      </c>
      <c r="B5478" s="1">
        <v>-2.0524691000000001E-2</v>
      </c>
      <c r="C5478" s="1">
        <v>-4.1799790000000003E-2</v>
      </c>
      <c r="D5478" s="1">
        <v>1.1828877999999999E-2</v>
      </c>
    </row>
    <row r="5479" spans="1:4" x14ac:dyDescent="0.15">
      <c r="A5479" s="1">
        <v>54.77</v>
      </c>
      <c r="B5479" s="1">
        <v>-1.8103359999999999E-2</v>
      </c>
      <c r="C5479" s="1">
        <v>-4.0735682000000002E-2</v>
      </c>
      <c r="D5479" s="1">
        <v>1.0721668E-2</v>
      </c>
    </row>
    <row r="5480" spans="1:4" x14ac:dyDescent="0.15">
      <c r="A5480" s="1">
        <v>54.78</v>
      </c>
      <c r="B5480" s="1">
        <v>-1.6051979000000001E-2</v>
      </c>
      <c r="C5480" s="1">
        <v>-3.9803133999999997E-2</v>
      </c>
      <c r="D5480" s="1">
        <v>1.0185147E-2</v>
      </c>
    </row>
    <row r="5481" spans="1:4" x14ac:dyDescent="0.15">
      <c r="A5481" s="1">
        <v>54.79</v>
      </c>
      <c r="B5481" s="1">
        <v>-1.3460465E-2</v>
      </c>
      <c r="C5481" s="1">
        <v>-3.8741733E-2</v>
      </c>
      <c r="D5481" s="1">
        <v>9.8493099000000004E-3</v>
      </c>
    </row>
    <row r="5482" spans="1:4" x14ac:dyDescent="0.15">
      <c r="A5482" s="1">
        <v>54.8</v>
      </c>
      <c r="B5482" s="1">
        <v>-1.0818909E-2</v>
      </c>
      <c r="C5482" s="1">
        <v>-3.7425202999999997E-2</v>
      </c>
      <c r="D5482" s="1">
        <v>9.6073596000000004E-3</v>
      </c>
    </row>
    <row r="5483" spans="1:4" x14ac:dyDescent="0.15">
      <c r="A5483" s="1">
        <v>54.81</v>
      </c>
      <c r="B5483" s="1">
        <v>-8.1392223999999999E-3</v>
      </c>
      <c r="C5483" s="1">
        <v>-3.6109592000000003E-2</v>
      </c>
      <c r="D5483" s="1">
        <v>9.0907504E-3</v>
      </c>
    </row>
    <row r="5484" spans="1:4" x14ac:dyDescent="0.15">
      <c r="A5484" s="1">
        <v>54.82</v>
      </c>
      <c r="B5484" s="1">
        <v>-5.4804190999999999E-3</v>
      </c>
      <c r="C5484" s="1">
        <v>-3.4285781000000001E-2</v>
      </c>
      <c r="D5484" s="1">
        <v>8.6018763999999998E-3</v>
      </c>
    </row>
    <row r="5485" spans="1:4" x14ac:dyDescent="0.15">
      <c r="A5485" s="1">
        <v>54.83</v>
      </c>
      <c r="B5485" s="1">
        <v>-2.8213913E-3</v>
      </c>
      <c r="C5485" s="1">
        <v>-3.2329271E-2</v>
      </c>
      <c r="D5485" s="1">
        <v>8.3750950000000008E-3</v>
      </c>
    </row>
    <row r="5486" spans="1:4" x14ac:dyDescent="0.15">
      <c r="A5486" s="1">
        <v>54.84</v>
      </c>
      <c r="B5486" s="1">
        <v>-1.4041442999999999E-4</v>
      </c>
      <c r="C5486" s="1">
        <v>-2.9844827000000001E-2</v>
      </c>
      <c r="D5486" s="1">
        <v>7.4826822000000001E-3</v>
      </c>
    </row>
    <row r="5487" spans="1:4" x14ac:dyDescent="0.15">
      <c r="A5487" s="1">
        <v>54.85</v>
      </c>
      <c r="B5487" s="1">
        <v>2.4917562E-3</v>
      </c>
      <c r="C5487" s="1">
        <v>-2.7301433999999999E-2</v>
      </c>
      <c r="D5487" s="1">
        <v>5.8067220000000003E-3</v>
      </c>
    </row>
    <row r="5488" spans="1:4" x14ac:dyDescent="0.15">
      <c r="A5488" s="1">
        <v>54.86</v>
      </c>
      <c r="B5488" s="1">
        <v>5.2134069000000002E-3</v>
      </c>
      <c r="C5488" s="1">
        <v>-2.3845692000000002E-2</v>
      </c>
      <c r="D5488" s="1">
        <v>4.9620057E-3</v>
      </c>
    </row>
    <row r="5489" spans="1:4" x14ac:dyDescent="0.15">
      <c r="A5489" s="1">
        <v>54.87</v>
      </c>
      <c r="B5489" s="1">
        <v>7.6697314000000001E-3</v>
      </c>
      <c r="C5489" s="1">
        <v>-2.0208825E-2</v>
      </c>
      <c r="D5489" s="1">
        <v>3.1442010000000001E-3</v>
      </c>
    </row>
    <row r="5490" spans="1:4" x14ac:dyDescent="0.15">
      <c r="A5490" s="1">
        <v>54.88</v>
      </c>
      <c r="B5490" s="1">
        <v>1.0071391000000001E-2</v>
      </c>
      <c r="C5490" s="1">
        <v>-1.6551719999999999E-2</v>
      </c>
      <c r="D5490" s="1">
        <v>5.2828540999999996E-4</v>
      </c>
    </row>
    <row r="5491" spans="1:4" x14ac:dyDescent="0.15">
      <c r="A5491" s="1">
        <v>54.89</v>
      </c>
      <c r="B5491" s="1">
        <v>1.2057755E-2</v>
      </c>
      <c r="C5491" s="1">
        <v>-1.276182E-2</v>
      </c>
      <c r="D5491" s="1">
        <v>-2.1510273999999999E-3</v>
      </c>
    </row>
    <row r="5492" spans="1:4" x14ac:dyDescent="0.15">
      <c r="A5492" s="1">
        <v>54.9</v>
      </c>
      <c r="B5492" s="1">
        <v>1.3902984E-2</v>
      </c>
      <c r="C5492" s="1">
        <v>-8.7448895000000002E-3</v>
      </c>
      <c r="D5492" s="1">
        <v>-5.0642635E-3</v>
      </c>
    </row>
    <row r="5493" spans="1:4" x14ac:dyDescent="0.15">
      <c r="A5493" s="1">
        <v>54.91</v>
      </c>
      <c r="B5493" s="1">
        <v>1.5692759000000001E-2</v>
      </c>
      <c r="C5493" s="1">
        <v>-4.8976193000000003E-3</v>
      </c>
      <c r="D5493" s="1">
        <v>-7.9166036000000006E-3</v>
      </c>
    </row>
    <row r="5494" spans="1:4" x14ac:dyDescent="0.15">
      <c r="A5494" s="1">
        <v>54.92</v>
      </c>
      <c r="B5494" s="1">
        <v>1.6828544000000001E-2</v>
      </c>
      <c r="C5494" s="1">
        <v>-1.4819462999999999E-3</v>
      </c>
      <c r="D5494" s="1">
        <v>-1.080512E-2</v>
      </c>
    </row>
    <row r="5495" spans="1:4" x14ac:dyDescent="0.15">
      <c r="A5495" s="1">
        <v>54.93</v>
      </c>
      <c r="B5495" s="1">
        <v>1.7918035999999998E-2</v>
      </c>
      <c r="C5495" s="1">
        <v>2.0695946999999999E-3</v>
      </c>
      <c r="D5495" s="1">
        <v>-1.3656019E-2</v>
      </c>
    </row>
    <row r="5496" spans="1:4" x14ac:dyDescent="0.15">
      <c r="A5496" s="1">
        <v>54.94</v>
      </c>
      <c r="B5496" s="1">
        <v>1.8845918E-2</v>
      </c>
      <c r="C5496" s="1">
        <v>5.3823795999999998E-3</v>
      </c>
      <c r="D5496" s="1">
        <v>-1.6681781E-2</v>
      </c>
    </row>
    <row r="5497" spans="1:4" x14ac:dyDescent="0.15">
      <c r="A5497" s="1">
        <v>54.95</v>
      </c>
      <c r="B5497" s="1">
        <v>1.9398731999999998E-2</v>
      </c>
      <c r="C5497" s="1">
        <v>8.5601325999999991E-3</v>
      </c>
      <c r="D5497" s="1">
        <v>-1.9915795999999999E-2</v>
      </c>
    </row>
    <row r="5498" spans="1:4" x14ac:dyDescent="0.15">
      <c r="A5498" s="1">
        <v>54.96</v>
      </c>
      <c r="B5498" s="1">
        <v>1.9717953E-2</v>
      </c>
      <c r="C5498" s="1">
        <v>1.1471716E-2</v>
      </c>
      <c r="D5498" s="1">
        <v>-2.3082907E-2</v>
      </c>
    </row>
    <row r="5499" spans="1:4" x14ac:dyDescent="0.15">
      <c r="A5499" s="1">
        <v>54.97</v>
      </c>
      <c r="B5499" s="1">
        <v>1.945009E-2</v>
      </c>
      <c r="C5499" s="1">
        <v>1.3763291E-2</v>
      </c>
      <c r="D5499" s="1">
        <v>-2.631139E-2</v>
      </c>
    </row>
    <row r="5500" spans="1:4" x14ac:dyDescent="0.15">
      <c r="A5500" s="1">
        <v>54.98</v>
      </c>
      <c r="B5500" s="1">
        <v>1.8935454000000001E-2</v>
      </c>
      <c r="C5500" s="1">
        <v>1.5991405E-2</v>
      </c>
      <c r="D5500" s="1">
        <v>-2.9348584E-2</v>
      </c>
    </row>
    <row r="5501" spans="1:4" x14ac:dyDescent="0.15">
      <c r="A5501" s="1">
        <v>54.99</v>
      </c>
      <c r="B5501" s="1">
        <v>1.7967928000000001E-2</v>
      </c>
      <c r="C5501" s="1">
        <v>1.8325232E-2</v>
      </c>
      <c r="D5501" s="1">
        <v>-3.2301177E-2</v>
      </c>
    </row>
    <row r="5502" spans="1:4" x14ac:dyDescent="0.15">
      <c r="A5502" s="1">
        <v>55</v>
      </c>
      <c r="B5502" s="1">
        <v>1.6320270000000001E-2</v>
      </c>
      <c r="C5502" s="1">
        <v>2.0805407000000001E-2</v>
      </c>
      <c r="D5502" s="1">
        <v>-3.5563574000000001E-2</v>
      </c>
    </row>
    <row r="5503" spans="1:4" x14ac:dyDescent="0.15">
      <c r="A5503" s="1">
        <v>55.01</v>
      </c>
      <c r="B5503" s="1">
        <v>1.5195566000000001E-2</v>
      </c>
      <c r="C5503" s="1">
        <v>2.2883232999999999E-2</v>
      </c>
      <c r="D5503" s="1">
        <v>-3.7377517999999998E-2</v>
      </c>
    </row>
    <row r="5504" spans="1:4" x14ac:dyDescent="0.15">
      <c r="A5504" s="1">
        <v>55.02</v>
      </c>
      <c r="B5504" s="1">
        <v>1.435254E-2</v>
      </c>
      <c r="C5504" s="1">
        <v>2.5247196E-2</v>
      </c>
      <c r="D5504" s="1">
        <v>-3.8547486999999998E-2</v>
      </c>
    </row>
    <row r="5505" spans="1:4" x14ac:dyDescent="0.15">
      <c r="A5505" s="1">
        <v>55.03</v>
      </c>
      <c r="B5505" s="1">
        <v>1.362786E-2</v>
      </c>
      <c r="C5505" s="1">
        <v>2.7044439E-2</v>
      </c>
      <c r="D5505" s="1">
        <v>-3.9948600000000001E-2</v>
      </c>
    </row>
    <row r="5506" spans="1:4" x14ac:dyDescent="0.15">
      <c r="A5506" s="1">
        <v>55.04</v>
      </c>
      <c r="B5506" s="1">
        <v>1.3145357999999999E-2</v>
      </c>
      <c r="C5506" s="1">
        <v>2.8774728999999999E-2</v>
      </c>
      <c r="D5506" s="1">
        <v>-4.1157618E-2</v>
      </c>
    </row>
    <row r="5507" spans="1:4" x14ac:dyDescent="0.15">
      <c r="A5507" s="1">
        <v>55.05</v>
      </c>
      <c r="B5507" s="1">
        <v>1.2575235000000001E-2</v>
      </c>
      <c r="C5507" s="1">
        <v>3.0812266000000001E-2</v>
      </c>
      <c r="D5507" s="1">
        <v>-4.3488645999999999E-2</v>
      </c>
    </row>
    <row r="5508" spans="1:4" x14ac:dyDescent="0.15">
      <c r="A5508" s="1">
        <v>55.06</v>
      </c>
      <c r="B5508" s="1">
        <v>1.1943545999999999E-2</v>
      </c>
      <c r="C5508" s="1">
        <v>3.2975682999999999E-2</v>
      </c>
      <c r="D5508" s="1">
        <v>-4.5354387000000003E-2</v>
      </c>
    </row>
    <row r="5509" spans="1:4" x14ac:dyDescent="0.15">
      <c r="A5509" s="1">
        <v>55.07</v>
      </c>
      <c r="B5509" s="1">
        <v>1.0989439E-2</v>
      </c>
      <c r="C5509" s="1">
        <v>3.4713516E-2</v>
      </c>
      <c r="D5509" s="1">
        <v>-4.6413801999999997E-2</v>
      </c>
    </row>
    <row r="5510" spans="1:4" x14ac:dyDescent="0.15">
      <c r="A5510" s="1">
        <v>55.08</v>
      </c>
      <c r="B5510" s="1">
        <v>1.0124719000000001E-2</v>
      </c>
      <c r="C5510" s="1">
        <v>3.6798830999999997E-2</v>
      </c>
      <c r="D5510" s="1">
        <v>-4.6618703999999997E-2</v>
      </c>
    </row>
    <row r="5511" spans="1:4" x14ac:dyDescent="0.15">
      <c r="A5511" s="1">
        <v>55.09</v>
      </c>
      <c r="B5511" s="1">
        <v>8.4848293999999994E-3</v>
      </c>
      <c r="C5511" s="1">
        <v>3.8194947E-2</v>
      </c>
      <c r="D5511" s="1">
        <v>-4.756026E-2</v>
      </c>
    </row>
    <row r="5512" spans="1:4" x14ac:dyDescent="0.15">
      <c r="A5512" s="1">
        <v>55.1</v>
      </c>
      <c r="B5512" s="1">
        <v>6.8924625E-3</v>
      </c>
      <c r="C5512" s="1">
        <v>3.9981004000000001E-2</v>
      </c>
      <c r="D5512" s="1">
        <v>-4.7642041000000003E-2</v>
      </c>
    </row>
    <row r="5513" spans="1:4" x14ac:dyDescent="0.15">
      <c r="A5513" s="1">
        <v>55.11</v>
      </c>
      <c r="B5513" s="1">
        <v>5.1952175999999996E-3</v>
      </c>
      <c r="C5513" s="1">
        <v>4.2070004000000001E-2</v>
      </c>
      <c r="D5513" s="1">
        <v>-4.7987584999999999E-2</v>
      </c>
    </row>
    <row r="5514" spans="1:4" x14ac:dyDescent="0.15">
      <c r="A5514" s="1">
        <v>55.12</v>
      </c>
      <c r="B5514" s="1">
        <v>3.4352872E-3</v>
      </c>
      <c r="C5514" s="1">
        <v>4.3851235000000002E-2</v>
      </c>
      <c r="D5514" s="1">
        <v>-4.7846883E-2</v>
      </c>
    </row>
    <row r="5515" spans="1:4" x14ac:dyDescent="0.15">
      <c r="A5515" s="1">
        <v>55.13</v>
      </c>
      <c r="B5515" s="1">
        <v>1.3907548E-3</v>
      </c>
      <c r="C5515" s="1">
        <v>4.5143322999999999E-2</v>
      </c>
      <c r="D5515" s="1">
        <v>-4.7811435999999999E-2</v>
      </c>
    </row>
    <row r="5516" spans="1:4" x14ac:dyDescent="0.15">
      <c r="A5516" s="1">
        <v>55.14</v>
      </c>
      <c r="B5516" s="1">
        <v>-6.5922207000000004E-4</v>
      </c>
      <c r="C5516" s="1">
        <v>4.6799265999999999E-2</v>
      </c>
      <c r="D5516" s="1">
        <v>-4.7386711999999998E-2</v>
      </c>
    </row>
    <row r="5517" spans="1:4" x14ac:dyDescent="0.15">
      <c r="A5517" s="1">
        <v>55.15</v>
      </c>
      <c r="B5517" s="1">
        <v>-3.0597124000000002E-3</v>
      </c>
      <c r="C5517" s="1">
        <v>4.8254119999999998E-2</v>
      </c>
      <c r="D5517" s="1">
        <v>-4.7238674000000001E-2</v>
      </c>
    </row>
    <row r="5518" spans="1:4" x14ac:dyDescent="0.15">
      <c r="A5518" s="1">
        <v>55.16</v>
      </c>
      <c r="B5518" s="1">
        <v>-5.1210739999999998E-3</v>
      </c>
      <c r="C5518" s="1">
        <v>4.9111817000000002E-2</v>
      </c>
      <c r="D5518" s="1">
        <v>-4.7476052999999997E-2</v>
      </c>
    </row>
    <row r="5519" spans="1:4" x14ac:dyDescent="0.15">
      <c r="A5519" s="1">
        <v>55.17</v>
      </c>
      <c r="B5519" s="1">
        <v>-7.1402929000000002E-3</v>
      </c>
      <c r="C5519" s="1">
        <v>4.9964661E-2</v>
      </c>
      <c r="D5519" s="1">
        <v>-4.7438598999999998E-2</v>
      </c>
    </row>
    <row r="5520" spans="1:4" x14ac:dyDescent="0.15">
      <c r="A5520" s="1">
        <v>55.18</v>
      </c>
      <c r="B5520" s="1">
        <v>-9.0390621000000001E-3</v>
      </c>
      <c r="C5520" s="1">
        <v>5.0391039999999998E-2</v>
      </c>
      <c r="D5520" s="1">
        <v>-4.7460244999999998E-2</v>
      </c>
    </row>
    <row r="5521" spans="1:4" x14ac:dyDescent="0.15">
      <c r="A5521" s="1">
        <v>55.19</v>
      </c>
      <c r="B5521" s="1">
        <v>-1.1371615E-2</v>
      </c>
      <c r="C5521" s="1">
        <v>5.0576551999999997E-2</v>
      </c>
      <c r="D5521" s="1">
        <v>-4.7353116000000001E-2</v>
      </c>
    </row>
    <row r="5522" spans="1:4" x14ac:dyDescent="0.15">
      <c r="A5522" s="1">
        <v>55.2</v>
      </c>
      <c r="B5522" s="1">
        <v>-1.3740746E-2</v>
      </c>
      <c r="C5522" s="1">
        <v>5.0120277999999997E-2</v>
      </c>
      <c r="D5522" s="1">
        <v>-4.6933296999999999E-2</v>
      </c>
    </row>
    <row r="5523" spans="1:4" x14ac:dyDescent="0.15">
      <c r="A5523" s="1">
        <v>55.21</v>
      </c>
      <c r="B5523" s="1">
        <v>-1.5705993000000001E-2</v>
      </c>
      <c r="C5523" s="1">
        <v>4.8859904000000003E-2</v>
      </c>
      <c r="D5523" s="1">
        <v>-4.6881185999999998E-2</v>
      </c>
    </row>
    <row r="5524" spans="1:4" x14ac:dyDescent="0.15">
      <c r="A5524" s="1">
        <v>55.22</v>
      </c>
      <c r="B5524" s="1">
        <v>-1.8309672999999999E-2</v>
      </c>
      <c r="C5524" s="1">
        <v>4.7659817E-2</v>
      </c>
      <c r="D5524" s="1">
        <v>-4.6665390000000001E-2</v>
      </c>
    </row>
    <row r="5525" spans="1:4" x14ac:dyDescent="0.15">
      <c r="A5525" s="1">
        <v>55.23</v>
      </c>
      <c r="B5525" s="1">
        <v>-2.0767725000000001E-2</v>
      </c>
      <c r="C5525" s="1">
        <v>4.6006348000000002E-2</v>
      </c>
      <c r="D5525" s="1">
        <v>-4.6566970999999999E-2</v>
      </c>
    </row>
    <row r="5526" spans="1:4" x14ac:dyDescent="0.15">
      <c r="A5526" s="1">
        <v>55.24</v>
      </c>
      <c r="B5526" s="1">
        <v>-2.3730477999999999E-2</v>
      </c>
      <c r="C5526" s="1">
        <v>4.3943984999999998E-2</v>
      </c>
      <c r="D5526" s="1">
        <v>-4.6270619999999998E-2</v>
      </c>
    </row>
    <row r="5527" spans="1:4" x14ac:dyDescent="0.15">
      <c r="A5527" s="1">
        <v>55.25</v>
      </c>
      <c r="B5527" s="1">
        <v>-2.5924666999999998E-2</v>
      </c>
      <c r="C5527" s="1">
        <v>4.1458548999999997E-2</v>
      </c>
      <c r="D5527" s="1">
        <v>-4.5599779E-2</v>
      </c>
    </row>
    <row r="5528" spans="1:4" x14ac:dyDescent="0.15">
      <c r="A5528" s="1">
        <v>55.26</v>
      </c>
      <c r="B5528" s="1">
        <v>-2.7877224999999999E-2</v>
      </c>
      <c r="C5528" s="1">
        <v>3.8946426999999999E-2</v>
      </c>
      <c r="D5528" s="1">
        <v>-4.4965069000000003E-2</v>
      </c>
    </row>
    <row r="5529" spans="1:4" x14ac:dyDescent="0.15">
      <c r="A5529" s="1">
        <v>55.27</v>
      </c>
      <c r="B5529" s="1">
        <v>-2.9895676999999999E-2</v>
      </c>
      <c r="C5529" s="1">
        <v>3.6149204999999997E-2</v>
      </c>
      <c r="D5529" s="1">
        <v>-4.4491454999999999E-2</v>
      </c>
    </row>
    <row r="5530" spans="1:4" x14ac:dyDescent="0.15">
      <c r="A5530" s="1">
        <v>55.28</v>
      </c>
      <c r="B5530" s="1">
        <v>-3.1663639E-2</v>
      </c>
      <c r="C5530" s="1">
        <v>3.3328649000000002E-2</v>
      </c>
      <c r="D5530" s="1">
        <v>-4.4216902000000002E-2</v>
      </c>
    </row>
    <row r="5531" spans="1:4" x14ac:dyDescent="0.15">
      <c r="A5531" s="1">
        <v>55.29</v>
      </c>
      <c r="B5531" s="1">
        <v>-3.3395244999999997E-2</v>
      </c>
      <c r="C5531" s="1">
        <v>3.0069552999999999E-2</v>
      </c>
      <c r="D5531" s="1">
        <v>-4.3782687000000001E-2</v>
      </c>
    </row>
    <row r="5532" spans="1:4" x14ac:dyDescent="0.15">
      <c r="A5532" s="1">
        <v>55.3</v>
      </c>
      <c r="B5532" s="1">
        <v>-3.4660261999999997E-2</v>
      </c>
      <c r="C5532" s="1">
        <v>2.6557041E-2</v>
      </c>
      <c r="D5532" s="1">
        <v>-4.2952046000000001E-2</v>
      </c>
    </row>
    <row r="5533" spans="1:4" x14ac:dyDescent="0.15">
      <c r="A5533" s="1">
        <v>55.31</v>
      </c>
      <c r="B5533" s="1">
        <v>-3.5874675000000002E-2</v>
      </c>
      <c r="C5533" s="1">
        <v>2.2713839E-2</v>
      </c>
      <c r="D5533" s="1">
        <v>-4.2023810000000002E-2</v>
      </c>
    </row>
    <row r="5534" spans="1:4" x14ac:dyDescent="0.15">
      <c r="A5534" s="1">
        <v>55.32</v>
      </c>
      <c r="B5534" s="1">
        <v>-3.6886846000000001E-2</v>
      </c>
      <c r="C5534" s="1">
        <v>1.836436E-2</v>
      </c>
      <c r="D5534" s="1">
        <v>-4.1034486000000002E-2</v>
      </c>
    </row>
    <row r="5535" spans="1:4" x14ac:dyDescent="0.15">
      <c r="A5535" s="1">
        <v>55.33</v>
      </c>
      <c r="B5535" s="1">
        <v>-3.7593467999999998E-2</v>
      </c>
      <c r="C5535" s="1">
        <v>1.3801225E-2</v>
      </c>
      <c r="D5535" s="1">
        <v>-4.0277866000000002E-2</v>
      </c>
    </row>
    <row r="5536" spans="1:4" x14ac:dyDescent="0.15">
      <c r="A5536" s="1">
        <v>55.34</v>
      </c>
      <c r="B5536" s="1">
        <v>-3.8073914E-2</v>
      </c>
      <c r="C5536" s="1">
        <v>9.5289976999999998E-3</v>
      </c>
      <c r="D5536" s="1">
        <v>-3.9643847000000003E-2</v>
      </c>
    </row>
    <row r="5537" spans="1:4" x14ac:dyDescent="0.15">
      <c r="A5537" s="1">
        <v>55.35</v>
      </c>
      <c r="B5537" s="1">
        <v>-3.8670168999999997E-2</v>
      </c>
      <c r="C5537" s="1">
        <v>5.1745105E-3</v>
      </c>
      <c r="D5537" s="1">
        <v>-3.9069478999999997E-2</v>
      </c>
    </row>
    <row r="5538" spans="1:4" x14ac:dyDescent="0.15">
      <c r="A5538" s="1">
        <v>55.36</v>
      </c>
      <c r="B5538" s="1">
        <v>-3.9029589000000003E-2</v>
      </c>
      <c r="C5538" s="1">
        <v>8.1271464999999998E-4</v>
      </c>
      <c r="D5538" s="1">
        <v>-3.8237535000000003E-2</v>
      </c>
    </row>
    <row r="5539" spans="1:4" x14ac:dyDescent="0.15">
      <c r="A5539" s="1">
        <v>55.37</v>
      </c>
      <c r="B5539" s="1">
        <v>-3.9105546999999997E-2</v>
      </c>
      <c r="C5539" s="1">
        <v>-3.1993331E-3</v>
      </c>
      <c r="D5539" s="1">
        <v>-3.7579644000000002E-2</v>
      </c>
    </row>
    <row r="5540" spans="1:4" x14ac:dyDescent="0.15">
      <c r="A5540" s="1">
        <v>55.38</v>
      </c>
      <c r="B5540" s="1">
        <v>-3.8940768000000001E-2</v>
      </c>
      <c r="C5540" s="1">
        <v>-6.9996431000000003E-3</v>
      </c>
      <c r="D5540" s="1">
        <v>-3.7370439999999998E-2</v>
      </c>
    </row>
    <row r="5541" spans="1:4" x14ac:dyDescent="0.15">
      <c r="A5541" s="1">
        <v>55.39</v>
      </c>
      <c r="B5541" s="1">
        <v>-3.8891279000000001E-2</v>
      </c>
      <c r="C5541" s="1">
        <v>-1.0804095E-2</v>
      </c>
      <c r="D5541" s="1">
        <v>-3.6876300000000001E-2</v>
      </c>
    </row>
    <row r="5542" spans="1:4" x14ac:dyDescent="0.15">
      <c r="A5542" s="1">
        <v>55.4</v>
      </c>
      <c r="B5542" s="1">
        <v>-3.8744341000000002E-2</v>
      </c>
      <c r="C5542" s="1">
        <v>-1.4029085E-2</v>
      </c>
      <c r="D5542" s="1">
        <v>-3.6357972000000002E-2</v>
      </c>
    </row>
    <row r="5543" spans="1:4" x14ac:dyDescent="0.15">
      <c r="A5543" s="1">
        <v>55.41</v>
      </c>
      <c r="B5543" s="1">
        <v>-3.8561821000000003E-2</v>
      </c>
      <c r="C5543" s="1">
        <v>-1.7534142999999999E-2</v>
      </c>
      <c r="D5543" s="1">
        <v>-3.6297759999999998E-2</v>
      </c>
    </row>
    <row r="5544" spans="1:4" x14ac:dyDescent="0.15">
      <c r="A5544" s="1">
        <v>55.42</v>
      </c>
      <c r="B5544" s="1">
        <v>-3.8013052999999998E-2</v>
      </c>
      <c r="C5544" s="1">
        <v>-2.0534746999999999E-2</v>
      </c>
      <c r="D5544" s="1">
        <v>-3.6016632E-2</v>
      </c>
    </row>
    <row r="5545" spans="1:4" x14ac:dyDescent="0.15">
      <c r="A5545" s="1">
        <v>55.43</v>
      </c>
      <c r="B5545" s="1">
        <v>-3.7838823000000001E-2</v>
      </c>
      <c r="C5545" s="1">
        <v>-2.3251476E-2</v>
      </c>
      <c r="D5545" s="1">
        <v>-3.5442804000000001E-2</v>
      </c>
    </row>
    <row r="5546" spans="1:4" x14ac:dyDescent="0.15">
      <c r="A5546" s="1">
        <v>55.44</v>
      </c>
      <c r="B5546" s="1">
        <v>-3.7675106999999999E-2</v>
      </c>
      <c r="C5546" s="1">
        <v>-2.5881825000000001E-2</v>
      </c>
      <c r="D5546" s="1">
        <v>-3.5412239999999998E-2</v>
      </c>
    </row>
    <row r="5547" spans="1:4" x14ac:dyDescent="0.15">
      <c r="A5547" s="1">
        <v>55.45</v>
      </c>
      <c r="B5547" s="1">
        <v>-3.7651555000000003E-2</v>
      </c>
      <c r="C5547" s="1">
        <v>-2.7944947000000001E-2</v>
      </c>
      <c r="D5547" s="1">
        <v>-3.5234979E-2</v>
      </c>
    </row>
    <row r="5548" spans="1:4" x14ac:dyDescent="0.15">
      <c r="A5548" s="1">
        <v>55.46</v>
      </c>
      <c r="B5548" s="1">
        <v>-3.7450253000000003E-2</v>
      </c>
      <c r="C5548" s="1">
        <v>-2.9685258999999999E-2</v>
      </c>
      <c r="D5548" s="1">
        <v>-3.5089874E-2</v>
      </c>
    </row>
    <row r="5549" spans="1:4" x14ac:dyDescent="0.15">
      <c r="A5549" s="1">
        <v>55.47</v>
      </c>
      <c r="B5549" s="1">
        <v>-3.7579280999999999E-2</v>
      </c>
      <c r="C5549" s="1">
        <v>-3.1365351999999999E-2</v>
      </c>
      <c r="D5549" s="1">
        <v>-3.5126811000000001E-2</v>
      </c>
    </row>
    <row r="5550" spans="1:4" x14ac:dyDescent="0.15">
      <c r="A5550" s="1">
        <v>55.48</v>
      </c>
      <c r="B5550" s="1">
        <v>-3.7759747000000003E-2</v>
      </c>
      <c r="C5550" s="1">
        <v>-3.2258207999999997E-2</v>
      </c>
      <c r="D5550" s="1">
        <v>-3.5288331999999999E-2</v>
      </c>
    </row>
    <row r="5551" spans="1:4" x14ac:dyDescent="0.15">
      <c r="A5551" s="1">
        <v>55.49</v>
      </c>
      <c r="B5551" s="1">
        <v>-3.7897749000000001E-2</v>
      </c>
      <c r="C5551" s="1">
        <v>-3.1799710000000002E-2</v>
      </c>
      <c r="D5551" s="1">
        <v>-3.5680099999999999E-2</v>
      </c>
    </row>
    <row r="5552" spans="1:4" x14ac:dyDescent="0.15">
      <c r="A5552" s="1">
        <v>55.5</v>
      </c>
      <c r="B5552" s="1">
        <v>-3.7783944999999999E-2</v>
      </c>
      <c r="C5552" s="1">
        <v>-3.1181210000000001E-2</v>
      </c>
      <c r="D5552" s="1">
        <v>-3.5991949000000002E-2</v>
      </c>
    </row>
    <row r="5553" spans="1:4" x14ac:dyDescent="0.15">
      <c r="A5553" s="1">
        <v>55.51</v>
      </c>
      <c r="B5553" s="1">
        <v>-3.8347093999999998E-2</v>
      </c>
      <c r="C5553" s="1">
        <v>-3.0680578999999999E-2</v>
      </c>
      <c r="D5553" s="1">
        <v>-3.6482885E-2</v>
      </c>
    </row>
    <row r="5554" spans="1:4" x14ac:dyDescent="0.15">
      <c r="A5554" s="1">
        <v>55.52</v>
      </c>
      <c r="B5554" s="1">
        <v>-3.8593681999999997E-2</v>
      </c>
      <c r="C5554" s="1">
        <v>-3.0421014E-2</v>
      </c>
      <c r="D5554" s="1">
        <v>-3.7235342999999997E-2</v>
      </c>
    </row>
    <row r="5555" spans="1:4" x14ac:dyDescent="0.15">
      <c r="A5555" s="1">
        <v>55.53</v>
      </c>
      <c r="B5555" s="1">
        <v>-3.8952269999999997E-2</v>
      </c>
      <c r="C5555" s="1">
        <v>-3.0206516999999999E-2</v>
      </c>
      <c r="D5555" s="1">
        <v>-3.7540102999999998E-2</v>
      </c>
    </row>
    <row r="5556" spans="1:4" x14ac:dyDescent="0.15">
      <c r="A5556" s="1">
        <v>55.54</v>
      </c>
      <c r="B5556" s="1">
        <v>-3.8842406000000003E-2</v>
      </c>
      <c r="C5556" s="1">
        <v>-3.0317212999999999E-2</v>
      </c>
      <c r="D5556" s="1">
        <v>-3.7814351000000003E-2</v>
      </c>
    </row>
    <row r="5557" spans="1:4" x14ac:dyDescent="0.15">
      <c r="A5557" s="1">
        <v>55.55</v>
      </c>
      <c r="B5557" s="1">
        <v>-3.9165592999999999E-2</v>
      </c>
      <c r="C5557" s="1">
        <v>-3.0321878E-2</v>
      </c>
      <c r="D5557" s="1">
        <v>-3.8595227000000003E-2</v>
      </c>
    </row>
    <row r="5558" spans="1:4" x14ac:dyDescent="0.15">
      <c r="A5558" s="1">
        <v>55.56</v>
      </c>
      <c r="B5558" s="1">
        <v>-3.9602096000000003E-2</v>
      </c>
      <c r="C5558" s="1">
        <v>-3.1286042E-2</v>
      </c>
      <c r="D5558" s="1">
        <v>-3.9077214999999998E-2</v>
      </c>
    </row>
    <row r="5559" spans="1:4" x14ac:dyDescent="0.15">
      <c r="A5559" s="1">
        <v>55.57</v>
      </c>
      <c r="B5559" s="1">
        <v>-4.0450176999999997E-2</v>
      </c>
      <c r="C5559" s="1">
        <v>-3.2104543999999999E-2</v>
      </c>
      <c r="D5559" s="1">
        <v>-3.9268860000000003E-2</v>
      </c>
    </row>
    <row r="5560" spans="1:4" x14ac:dyDescent="0.15">
      <c r="A5560" s="1">
        <v>55.58</v>
      </c>
      <c r="B5560" s="1">
        <v>-4.0866926999999997E-2</v>
      </c>
      <c r="C5560" s="1">
        <v>-3.2658328E-2</v>
      </c>
      <c r="D5560" s="1">
        <v>-3.9296452000000003E-2</v>
      </c>
    </row>
    <row r="5561" spans="1:4" x14ac:dyDescent="0.15">
      <c r="A5561" s="1">
        <v>55.59</v>
      </c>
      <c r="B5561" s="1">
        <v>-4.1462614000000002E-2</v>
      </c>
      <c r="C5561" s="1">
        <v>-3.3481417999999999E-2</v>
      </c>
      <c r="D5561" s="1">
        <v>-3.9042635999999999E-2</v>
      </c>
    </row>
    <row r="5562" spans="1:4" x14ac:dyDescent="0.15">
      <c r="A5562" s="1">
        <v>55.6</v>
      </c>
      <c r="B5562" s="1">
        <v>-4.2013476000000001E-2</v>
      </c>
      <c r="C5562" s="1">
        <v>-3.3615493000000003E-2</v>
      </c>
      <c r="D5562" s="1">
        <v>-3.8480727999999999E-2</v>
      </c>
    </row>
    <row r="5563" spans="1:4" x14ac:dyDescent="0.15">
      <c r="A5563" s="1">
        <v>55.61</v>
      </c>
      <c r="B5563" s="1">
        <v>-4.2204289999999998E-2</v>
      </c>
      <c r="C5563" s="1">
        <v>-3.4226055999999998E-2</v>
      </c>
      <c r="D5563" s="1">
        <v>-3.8309617999999997E-2</v>
      </c>
    </row>
    <row r="5564" spans="1:4" x14ac:dyDescent="0.15">
      <c r="A5564" s="1">
        <v>55.62</v>
      </c>
      <c r="B5564" s="1">
        <v>-4.2505091000000002E-2</v>
      </c>
      <c r="C5564" s="1">
        <v>-3.4923035999999998E-2</v>
      </c>
      <c r="D5564" s="1">
        <v>-3.7829375999999998E-2</v>
      </c>
    </row>
    <row r="5565" spans="1:4" x14ac:dyDescent="0.15">
      <c r="A5565" s="1">
        <v>55.63</v>
      </c>
      <c r="B5565" s="1">
        <v>-4.3326720999999999E-2</v>
      </c>
      <c r="C5565" s="1">
        <v>-3.6170204999999997E-2</v>
      </c>
      <c r="D5565" s="1">
        <v>-3.6948892999999997E-2</v>
      </c>
    </row>
    <row r="5566" spans="1:4" x14ac:dyDescent="0.15">
      <c r="A5566" s="1">
        <v>55.64</v>
      </c>
      <c r="B5566" s="1">
        <v>-4.3935468999999998E-2</v>
      </c>
      <c r="C5566" s="1">
        <v>-3.7495279999999999E-2</v>
      </c>
      <c r="D5566" s="1">
        <v>-3.5613859999999997E-2</v>
      </c>
    </row>
    <row r="5567" spans="1:4" x14ac:dyDescent="0.15">
      <c r="A5567" s="1">
        <v>55.65</v>
      </c>
      <c r="B5567" s="1">
        <v>-4.4591041999999997E-2</v>
      </c>
      <c r="C5567" s="1">
        <v>-3.9432016E-2</v>
      </c>
      <c r="D5567" s="1">
        <v>-3.4186581000000001E-2</v>
      </c>
    </row>
    <row r="5568" spans="1:4" x14ac:dyDescent="0.15">
      <c r="A5568" s="1">
        <v>55.66</v>
      </c>
      <c r="B5568" s="1">
        <v>-4.4697255999999998E-2</v>
      </c>
      <c r="C5568" s="1">
        <v>-4.0866076000000001E-2</v>
      </c>
      <c r="D5568" s="1">
        <v>-3.1983350000000001E-2</v>
      </c>
    </row>
    <row r="5569" spans="1:4" x14ac:dyDescent="0.15">
      <c r="A5569" s="1">
        <v>55.67</v>
      </c>
      <c r="B5569" s="1">
        <v>-4.4811372000000002E-2</v>
      </c>
      <c r="C5569" s="1">
        <v>-4.1523342999999997E-2</v>
      </c>
      <c r="D5569" s="1">
        <v>-2.9884030999999998E-2</v>
      </c>
    </row>
    <row r="5570" spans="1:4" x14ac:dyDescent="0.15">
      <c r="A5570" s="1">
        <v>55.68</v>
      </c>
      <c r="B5570" s="1">
        <v>-4.4928281E-2</v>
      </c>
      <c r="C5570" s="1">
        <v>-4.1635931000000001E-2</v>
      </c>
      <c r="D5570" s="1">
        <v>-2.7568667000000002E-2</v>
      </c>
    </row>
    <row r="5571" spans="1:4" x14ac:dyDescent="0.15">
      <c r="A5571" s="1">
        <v>55.69</v>
      </c>
      <c r="B5571" s="1">
        <v>-4.5454625999999998E-2</v>
      </c>
      <c r="C5571" s="1">
        <v>-4.1416354000000002E-2</v>
      </c>
      <c r="D5571" s="1">
        <v>-2.5496182999999999E-2</v>
      </c>
    </row>
    <row r="5572" spans="1:4" x14ac:dyDescent="0.15">
      <c r="A5572" s="1">
        <v>55.7</v>
      </c>
      <c r="B5572" s="1">
        <v>-4.5547022999999999E-2</v>
      </c>
      <c r="C5572" s="1">
        <v>-4.0605250000000002E-2</v>
      </c>
      <c r="D5572" s="1">
        <v>-2.3021053E-2</v>
      </c>
    </row>
    <row r="5573" spans="1:4" x14ac:dyDescent="0.15">
      <c r="A5573" s="1">
        <v>55.71</v>
      </c>
      <c r="B5573" s="1">
        <v>-4.5836941999999999E-2</v>
      </c>
      <c r="C5573" s="1">
        <v>-4.0284845999999999E-2</v>
      </c>
      <c r="D5573" s="1">
        <v>-2.0713542000000001E-2</v>
      </c>
    </row>
    <row r="5574" spans="1:4" x14ac:dyDescent="0.15">
      <c r="A5574" s="1">
        <v>55.72</v>
      </c>
      <c r="B5574" s="1">
        <v>-4.6035507000000003E-2</v>
      </c>
      <c r="C5574" s="1">
        <v>-3.9830948999999997E-2</v>
      </c>
      <c r="D5574" s="1">
        <v>-1.8578755999999998E-2</v>
      </c>
    </row>
    <row r="5575" spans="1:4" x14ac:dyDescent="0.15">
      <c r="A5575" s="1">
        <v>55.73</v>
      </c>
      <c r="B5575" s="1">
        <v>-4.5980605000000001E-2</v>
      </c>
      <c r="C5575" s="1">
        <v>-3.9842572E-2</v>
      </c>
      <c r="D5575" s="1">
        <v>-1.7106545000000001E-2</v>
      </c>
    </row>
    <row r="5576" spans="1:4" x14ac:dyDescent="0.15">
      <c r="A5576" s="1">
        <v>55.74</v>
      </c>
      <c r="B5576" s="1">
        <v>-4.5492622000000003E-2</v>
      </c>
      <c r="C5576" s="1">
        <v>-3.9542473000000002E-2</v>
      </c>
      <c r="D5576" s="1">
        <v>-1.5835538999999999E-2</v>
      </c>
    </row>
    <row r="5577" spans="1:4" x14ac:dyDescent="0.15">
      <c r="A5577" s="1">
        <v>55.75</v>
      </c>
      <c r="B5577" s="1">
        <v>-4.4833675000000003E-2</v>
      </c>
      <c r="C5577" s="1">
        <v>-3.9573478000000002E-2</v>
      </c>
      <c r="D5577" s="1">
        <v>-1.4669056E-2</v>
      </c>
    </row>
    <row r="5578" spans="1:4" x14ac:dyDescent="0.15">
      <c r="A5578" s="1">
        <v>55.76</v>
      </c>
      <c r="B5578" s="1">
        <v>-4.3644272999999997E-2</v>
      </c>
      <c r="C5578" s="1">
        <v>-3.8838549999999999E-2</v>
      </c>
      <c r="D5578" s="1">
        <v>-1.3309051000000001E-2</v>
      </c>
    </row>
    <row r="5579" spans="1:4" x14ac:dyDescent="0.15">
      <c r="A5579" s="1">
        <v>55.77</v>
      </c>
      <c r="B5579" s="1">
        <v>-4.2783634000000001E-2</v>
      </c>
      <c r="C5579" s="1">
        <v>-3.8119612999999997E-2</v>
      </c>
      <c r="D5579" s="1">
        <v>-1.2595949E-2</v>
      </c>
    </row>
    <row r="5580" spans="1:4" x14ac:dyDescent="0.15">
      <c r="A5580" s="1">
        <v>55.78</v>
      </c>
      <c r="B5580" s="1">
        <v>-4.2082100999999997E-2</v>
      </c>
      <c r="C5580" s="1">
        <v>-3.8273976000000001E-2</v>
      </c>
      <c r="D5580" s="1">
        <v>-1.2348233E-2</v>
      </c>
    </row>
    <row r="5581" spans="1:4" x14ac:dyDescent="0.15">
      <c r="A5581" s="1">
        <v>55.79</v>
      </c>
      <c r="B5581" s="1">
        <v>-4.1014874E-2</v>
      </c>
      <c r="C5581" s="1">
        <v>-3.8220606999999997E-2</v>
      </c>
      <c r="D5581" s="1">
        <v>-1.2206214999999999E-2</v>
      </c>
    </row>
    <row r="5582" spans="1:4" x14ac:dyDescent="0.15">
      <c r="A5582" s="1">
        <v>55.8</v>
      </c>
      <c r="B5582" s="1">
        <v>-3.9726814999999999E-2</v>
      </c>
      <c r="C5582" s="1">
        <v>-3.8253925000000001E-2</v>
      </c>
      <c r="D5582" s="1">
        <v>-1.2409472E-2</v>
      </c>
    </row>
    <row r="5583" spans="1:4" x14ac:dyDescent="0.15">
      <c r="A5583" s="1">
        <v>55.81</v>
      </c>
      <c r="B5583" s="1">
        <v>-3.8605278999999999E-2</v>
      </c>
      <c r="C5583" s="1">
        <v>-3.8276253000000003E-2</v>
      </c>
      <c r="D5583" s="1">
        <v>-1.2953416000000001E-2</v>
      </c>
    </row>
    <row r="5584" spans="1:4" x14ac:dyDescent="0.15">
      <c r="A5584" s="1">
        <v>55.82</v>
      </c>
      <c r="B5584" s="1">
        <v>-3.6978234999999998E-2</v>
      </c>
      <c r="C5584" s="1">
        <v>-3.8119242999999997E-2</v>
      </c>
      <c r="D5584" s="1">
        <v>-1.3663257999999999E-2</v>
      </c>
    </row>
    <row r="5585" spans="1:4" x14ac:dyDescent="0.15">
      <c r="A5585" s="1">
        <v>55.83</v>
      </c>
      <c r="B5585" s="1">
        <v>-3.5541203E-2</v>
      </c>
      <c r="C5585" s="1">
        <v>-3.7921117999999997E-2</v>
      </c>
      <c r="D5585" s="1">
        <v>-1.4211802000000001E-2</v>
      </c>
    </row>
    <row r="5586" spans="1:4" x14ac:dyDescent="0.15">
      <c r="A5586" s="1">
        <v>55.84</v>
      </c>
      <c r="B5586" s="1">
        <v>-3.4633182999999998E-2</v>
      </c>
      <c r="C5586" s="1">
        <v>-3.8092964E-2</v>
      </c>
      <c r="D5586" s="1">
        <v>-1.4510827E-2</v>
      </c>
    </row>
    <row r="5587" spans="1:4" x14ac:dyDescent="0.15">
      <c r="A5587" s="1">
        <v>55.85</v>
      </c>
      <c r="B5587" s="1">
        <v>-3.3244551999999997E-2</v>
      </c>
      <c r="C5587" s="1">
        <v>-3.8841041999999999E-2</v>
      </c>
      <c r="D5587" s="1">
        <v>-1.5063831E-2</v>
      </c>
    </row>
    <row r="5588" spans="1:4" x14ac:dyDescent="0.15">
      <c r="A5588" s="1">
        <v>55.86</v>
      </c>
      <c r="B5588" s="1">
        <v>-3.2419273999999998E-2</v>
      </c>
      <c r="C5588" s="1">
        <v>-4.0342775999999997E-2</v>
      </c>
      <c r="D5588" s="1">
        <v>-1.5767486000000001E-2</v>
      </c>
    </row>
    <row r="5589" spans="1:4" x14ac:dyDescent="0.15">
      <c r="A5589" s="1">
        <v>55.87</v>
      </c>
      <c r="B5589" s="1">
        <v>-3.1925402999999998E-2</v>
      </c>
      <c r="C5589" s="1">
        <v>-4.0904557000000001E-2</v>
      </c>
      <c r="D5589" s="1">
        <v>-1.6422813000000001E-2</v>
      </c>
    </row>
    <row r="5590" spans="1:4" x14ac:dyDescent="0.15">
      <c r="A5590" s="1">
        <v>55.88</v>
      </c>
      <c r="B5590" s="1">
        <v>-3.2063102000000003E-2</v>
      </c>
      <c r="C5590" s="1">
        <v>-4.1240882999999999E-2</v>
      </c>
      <c r="D5590" s="1">
        <v>-1.7511565999999999E-2</v>
      </c>
    </row>
    <row r="5591" spans="1:4" x14ac:dyDescent="0.15">
      <c r="A5591" s="1">
        <v>55.89</v>
      </c>
      <c r="B5591" s="1">
        <v>-3.2273959999999997E-2</v>
      </c>
      <c r="C5591" s="1">
        <v>-4.2664921000000001E-2</v>
      </c>
      <c r="D5591" s="1">
        <v>-1.9583289E-2</v>
      </c>
    </row>
    <row r="5592" spans="1:4" x14ac:dyDescent="0.15">
      <c r="A5592" s="1">
        <v>55.9</v>
      </c>
      <c r="B5592" s="1">
        <v>-3.2472688E-2</v>
      </c>
      <c r="C5592" s="1">
        <v>-4.4164509999999997E-2</v>
      </c>
      <c r="D5592" s="1">
        <v>-2.1993611E-2</v>
      </c>
    </row>
    <row r="5593" spans="1:4" x14ac:dyDescent="0.15">
      <c r="A5593" s="1">
        <v>55.91</v>
      </c>
      <c r="B5593" s="1">
        <v>-3.2847004999999999E-2</v>
      </c>
      <c r="C5593" s="1">
        <v>-4.4958102999999999E-2</v>
      </c>
      <c r="D5593" s="1">
        <v>-2.4695234999999999E-2</v>
      </c>
    </row>
    <row r="5594" spans="1:4" x14ac:dyDescent="0.15">
      <c r="A5594" s="1">
        <v>55.92</v>
      </c>
      <c r="B5594" s="1">
        <v>-3.3511273000000001E-2</v>
      </c>
      <c r="C5594" s="1">
        <v>-4.5574705E-2</v>
      </c>
      <c r="D5594" s="1">
        <v>-2.7202064000000001E-2</v>
      </c>
    </row>
    <row r="5595" spans="1:4" x14ac:dyDescent="0.15">
      <c r="A5595" s="1">
        <v>55.93</v>
      </c>
      <c r="B5595" s="1">
        <v>-3.4610920000000003E-2</v>
      </c>
      <c r="C5595" s="1">
        <v>-4.7259460000000003E-2</v>
      </c>
      <c r="D5595" s="1">
        <v>-3.0175225E-2</v>
      </c>
    </row>
    <row r="5596" spans="1:4" x14ac:dyDescent="0.15">
      <c r="A5596" s="1">
        <v>55.94</v>
      </c>
      <c r="B5596" s="1">
        <v>-3.5461688999999998E-2</v>
      </c>
      <c r="C5596" s="1">
        <v>-4.8562804000000001E-2</v>
      </c>
      <c r="D5596" s="1">
        <v>-3.3453322000000001E-2</v>
      </c>
    </row>
    <row r="5597" spans="1:4" x14ac:dyDescent="0.15">
      <c r="A5597" s="1">
        <v>55.95</v>
      </c>
      <c r="B5597" s="1">
        <v>-3.6081699000000002E-2</v>
      </c>
      <c r="C5597" s="1">
        <v>-5.0105458999999998E-2</v>
      </c>
      <c r="D5597" s="1">
        <v>-3.6689470000000002E-2</v>
      </c>
    </row>
    <row r="5598" spans="1:4" x14ac:dyDescent="0.15">
      <c r="A5598" s="1">
        <v>55.96</v>
      </c>
      <c r="B5598" s="1">
        <v>-3.7145079999999997E-2</v>
      </c>
      <c r="C5598" s="1">
        <v>-5.1506120000000002E-2</v>
      </c>
      <c r="D5598" s="1">
        <v>-4.0096963999999999E-2</v>
      </c>
    </row>
    <row r="5599" spans="1:4" x14ac:dyDescent="0.15">
      <c r="A5599" s="1">
        <v>55.97</v>
      </c>
      <c r="B5599" s="1">
        <v>-3.8210801000000003E-2</v>
      </c>
      <c r="C5599" s="1">
        <v>-5.2934320999999999E-2</v>
      </c>
      <c r="D5599" s="1">
        <v>-4.3574108E-2</v>
      </c>
    </row>
    <row r="5600" spans="1:4" x14ac:dyDescent="0.15">
      <c r="A5600" s="1">
        <v>55.98</v>
      </c>
      <c r="B5600" s="1">
        <v>-3.8973028E-2</v>
      </c>
      <c r="C5600" s="1">
        <v>-5.4832985000000001E-2</v>
      </c>
      <c r="D5600" s="1">
        <v>-4.6868383E-2</v>
      </c>
    </row>
    <row r="5601" spans="1:4" x14ac:dyDescent="0.15">
      <c r="A5601" s="1">
        <v>55.99</v>
      </c>
      <c r="B5601" s="1">
        <v>-3.9936630000000001E-2</v>
      </c>
      <c r="C5601" s="1">
        <v>-5.7202386000000001E-2</v>
      </c>
      <c r="D5601" s="1">
        <v>-5.0606750999999998E-2</v>
      </c>
    </row>
    <row r="5602" spans="1:4" x14ac:dyDescent="0.15">
      <c r="A5602" s="1">
        <v>56</v>
      </c>
      <c r="B5602" s="1">
        <v>-4.0645397999999999E-2</v>
      </c>
      <c r="C5602" s="1">
        <v>-5.9111674000000003E-2</v>
      </c>
      <c r="D5602" s="1">
        <v>-5.3774364999999998E-2</v>
      </c>
    </row>
    <row r="5603" spans="1:4" x14ac:dyDescent="0.15">
      <c r="A5603" s="1">
        <v>56.01</v>
      </c>
      <c r="B5603" s="1">
        <v>-4.1840227000000001E-2</v>
      </c>
      <c r="C5603" s="1">
        <v>-6.0509828000000002E-2</v>
      </c>
      <c r="D5603" s="1">
        <v>-5.6739518000000003E-2</v>
      </c>
    </row>
    <row r="5604" spans="1:4" x14ac:dyDescent="0.15">
      <c r="A5604" s="1">
        <v>56.02</v>
      </c>
      <c r="B5604" s="1">
        <v>-4.2434043999999997E-2</v>
      </c>
      <c r="C5604" s="1">
        <v>-6.1992250999999998E-2</v>
      </c>
      <c r="D5604" s="1">
        <v>-5.9624399000000002E-2</v>
      </c>
    </row>
    <row r="5605" spans="1:4" x14ac:dyDescent="0.15">
      <c r="A5605" s="1">
        <v>56.03</v>
      </c>
      <c r="B5605" s="1">
        <v>-4.2861066000000003E-2</v>
      </c>
      <c r="C5605" s="1">
        <v>-6.2913096000000002E-2</v>
      </c>
      <c r="D5605" s="1">
        <v>-6.2530199999999994E-2</v>
      </c>
    </row>
    <row r="5606" spans="1:4" x14ac:dyDescent="0.15">
      <c r="A5606" s="1">
        <v>56.04</v>
      </c>
      <c r="B5606" s="1">
        <v>-4.3018807999999999E-2</v>
      </c>
      <c r="C5606" s="1">
        <v>-6.3134272000000005E-2</v>
      </c>
      <c r="D5606" s="1">
        <v>-6.4695816000000003E-2</v>
      </c>
    </row>
    <row r="5607" spans="1:4" x14ac:dyDescent="0.15">
      <c r="A5607" s="1">
        <v>56.05</v>
      </c>
      <c r="B5607" s="1">
        <v>-4.3260351000000002E-2</v>
      </c>
      <c r="C5607" s="1">
        <v>-6.5356830000000005E-2</v>
      </c>
      <c r="D5607" s="1">
        <v>-6.7020123000000001E-2</v>
      </c>
    </row>
    <row r="5608" spans="1:4" x14ac:dyDescent="0.15">
      <c r="A5608" s="1">
        <v>56.06</v>
      </c>
      <c r="B5608" s="1">
        <v>-4.3366802000000003E-2</v>
      </c>
      <c r="C5608" s="1">
        <v>-6.6747399999999998E-2</v>
      </c>
      <c r="D5608" s="1">
        <v>-6.9413587999999998E-2</v>
      </c>
    </row>
    <row r="5609" spans="1:4" x14ac:dyDescent="0.15">
      <c r="A5609" s="1">
        <v>56.07</v>
      </c>
      <c r="B5609" s="1">
        <v>-4.3109873999999999E-2</v>
      </c>
      <c r="C5609" s="1">
        <v>-6.8218797999999997E-2</v>
      </c>
      <c r="D5609" s="1">
        <v>-7.1013499999999993E-2</v>
      </c>
    </row>
    <row r="5610" spans="1:4" x14ac:dyDescent="0.15">
      <c r="A5610" s="1">
        <v>56.08</v>
      </c>
      <c r="B5610" s="1">
        <v>-4.3494785000000001E-2</v>
      </c>
      <c r="C5610" s="1">
        <v>-7.0162003000000001E-2</v>
      </c>
      <c r="D5610" s="1">
        <v>-7.2420710999999999E-2</v>
      </c>
    </row>
    <row r="5611" spans="1:4" x14ac:dyDescent="0.15">
      <c r="A5611" s="1">
        <v>56.09</v>
      </c>
      <c r="B5611" s="1">
        <v>-4.3341473999999998E-2</v>
      </c>
      <c r="C5611" s="1">
        <v>-7.2019202000000004E-2</v>
      </c>
      <c r="D5611" s="1">
        <v>-7.4470380000000003E-2</v>
      </c>
    </row>
    <row r="5612" spans="1:4" x14ac:dyDescent="0.15">
      <c r="A5612" s="1">
        <v>56.1</v>
      </c>
      <c r="B5612" s="1">
        <v>-4.2869404E-2</v>
      </c>
      <c r="C5612" s="1">
        <v>-7.3334970999999999E-2</v>
      </c>
      <c r="D5612" s="1">
        <v>-7.6647751E-2</v>
      </c>
    </row>
    <row r="5613" spans="1:4" x14ac:dyDescent="0.15">
      <c r="A5613" s="1">
        <v>56.11</v>
      </c>
      <c r="B5613" s="1">
        <v>-4.2511477999999998E-2</v>
      </c>
      <c r="C5613" s="1">
        <v>-7.4871617000000001E-2</v>
      </c>
      <c r="D5613" s="1">
        <v>-7.8588385999999996E-2</v>
      </c>
    </row>
    <row r="5614" spans="1:4" x14ac:dyDescent="0.15">
      <c r="A5614" s="1">
        <v>56.12</v>
      </c>
      <c r="B5614" s="1">
        <v>-4.1760661999999997E-2</v>
      </c>
      <c r="C5614" s="1">
        <v>-7.6168079E-2</v>
      </c>
      <c r="D5614" s="1">
        <v>-8.0497999000000001E-2</v>
      </c>
    </row>
    <row r="5615" spans="1:4" x14ac:dyDescent="0.15">
      <c r="A5615" s="1">
        <v>56.13</v>
      </c>
      <c r="B5615" s="1">
        <v>-4.0530478000000002E-2</v>
      </c>
      <c r="C5615" s="1">
        <v>-7.6810996000000006E-2</v>
      </c>
      <c r="D5615" s="1">
        <v>-8.1768453000000005E-2</v>
      </c>
    </row>
    <row r="5616" spans="1:4" x14ac:dyDescent="0.15">
      <c r="A5616" s="1">
        <v>56.14</v>
      </c>
      <c r="B5616" s="1">
        <v>-3.9069652000000003E-2</v>
      </c>
      <c r="C5616" s="1">
        <v>-7.7289333000000002E-2</v>
      </c>
      <c r="D5616" s="1">
        <v>-8.3058605999999993E-2</v>
      </c>
    </row>
    <row r="5617" spans="1:4" x14ac:dyDescent="0.15">
      <c r="A5617" s="1">
        <v>56.15</v>
      </c>
      <c r="B5617" s="1">
        <v>-3.7910000999999999E-2</v>
      </c>
      <c r="C5617" s="1">
        <v>-7.8619430000000004E-2</v>
      </c>
      <c r="D5617" s="1">
        <v>-8.4712550999999997E-2</v>
      </c>
    </row>
    <row r="5618" spans="1:4" x14ac:dyDescent="0.15">
      <c r="A5618" s="1">
        <v>56.16</v>
      </c>
      <c r="B5618" s="1">
        <v>-3.6770232999999999E-2</v>
      </c>
      <c r="C5618" s="1">
        <v>-7.9627575000000006E-2</v>
      </c>
      <c r="D5618" s="1">
        <v>-8.5651816000000006E-2</v>
      </c>
    </row>
    <row r="5619" spans="1:4" x14ac:dyDescent="0.15">
      <c r="A5619" s="1">
        <v>56.17</v>
      </c>
      <c r="B5619" s="1">
        <v>-3.6077998999999999E-2</v>
      </c>
      <c r="C5619" s="1">
        <v>-8.0578232999999999E-2</v>
      </c>
      <c r="D5619" s="1">
        <v>-8.6364415999999999E-2</v>
      </c>
    </row>
    <row r="5620" spans="1:4" x14ac:dyDescent="0.15">
      <c r="A5620" s="1">
        <v>56.18</v>
      </c>
      <c r="B5620" s="1">
        <v>-3.5515231000000001E-2</v>
      </c>
      <c r="C5620" s="1">
        <v>-8.0899453999999996E-2</v>
      </c>
      <c r="D5620" s="1">
        <v>-8.6951764000000001E-2</v>
      </c>
    </row>
    <row r="5621" spans="1:4" x14ac:dyDescent="0.15">
      <c r="A5621" s="1">
        <v>56.19</v>
      </c>
      <c r="B5621" s="1">
        <v>-3.4746248E-2</v>
      </c>
      <c r="C5621" s="1">
        <v>-8.1257066000000003E-2</v>
      </c>
      <c r="D5621" s="1">
        <v>-8.6993483999999996E-2</v>
      </c>
    </row>
    <row r="5622" spans="1:4" x14ac:dyDescent="0.15">
      <c r="A5622" s="1">
        <v>56.2</v>
      </c>
      <c r="B5622" s="1">
        <v>-3.4222170000000003E-2</v>
      </c>
      <c r="C5622" s="1">
        <v>-8.0956702000000005E-2</v>
      </c>
      <c r="D5622" s="1">
        <v>-8.6942778999999998E-2</v>
      </c>
    </row>
    <row r="5623" spans="1:4" x14ac:dyDescent="0.15">
      <c r="A5623" s="1">
        <v>56.21</v>
      </c>
      <c r="B5623" s="1">
        <v>-3.4476498000000001E-2</v>
      </c>
      <c r="C5623" s="1">
        <v>-8.1837339999999995E-2</v>
      </c>
      <c r="D5623" s="1">
        <v>-8.7629969000000002E-2</v>
      </c>
    </row>
    <row r="5624" spans="1:4" x14ac:dyDescent="0.15">
      <c r="A5624" s="1">
        <v>56.22</v>
      </c>
      <c r="B5624" s="1">
        <v>-3.4105025999999997E-2</v>
      </c>
      <c r="C5624" s="1">
        <v>-8.2588792999999994E-2</v>
      </c>
      <c r="D5624" s="1">
        <v>-8.8141259999999999E-2</v>
      </c>
    </row>
    <row r="5625" spans="1:4" x14ac:dyDescent="0.15">
      <c r="A5625" s="1">
        <v>56.23</v>
      </c>
      <c r="B5625" s="1">
        <v>-3.3683046000000001E-2</v>
      </c>
      <c r="C5625" s="1">
        <v>-8.3083782999999994E-2</v>
      </c>
      <c r="D5625" s="1">
        <v>-8.8422638999999997E-2</v>
      </c>
    </row>
    <row r="5626" spans="1:4" x14ac:dyDescent="0.15">
      <c r="A5626" s="1">
        <v>56.24</v>
      </c>
      <c r="B5626" s="1">
        <v>-3.3322013999999997E-2</v>
      </c>
      <c r="C5626" s="1">
        <v>-8.3558581000000007E-2</v>
      </c>
      <c r="D5626" s="1">
        <v>-8.8272415000000007E-2</v>
      </c>
    </row>
    <row r="5627" spans="1:4" x14ac:dyDescent="0.15">
      <c r="A5627" s="1">
        <v>56.25</v>
      </c>
      <c r="B5627" s="1">
        <v>-3.2501161000000001E-2</v>
      </c>
      <c r="C5627" s="1">
        <v>-8.3796836999999999E-2</v>
      </c>
      <c r="D5627" s="1">
        <v>-8.8050431999999998E-2</v>
      </c>
    </row>
    <row r="5628" spans="1:4" x14ac:dyDescent="0.15">
      <c r="A5628" s="1">
        <v>56.26</v>
      </c>
      <c r="B5628" s="1">
        <v>-3.1885960999999997E-2</v>
      </c>
      <c r="C5628" s="1">
        <v>-8.3527264000000004E-2</v>
      </c>
      <c r="D5628" s="1">
        <v>-8.7657765999999998E-2</v>
      </c>
    </row>
    <row r="5629" spans="1:4" x14ac:dyDescent="0.15">
      <c r="A5629" s="1">
        <v>56.27</v>
      </c>
      <c r="B5629" s="1">
        <v>-3.1809711999999997E-2</v>
      </c>
      <c r="C5629" s="1">
        <v>-8.3217289999999999E-2</v>
      </c>
      <c r="D5629" s="1">
        <v>-8.6897308000000006E-2</v>
      </c>
    </row>
    <row r="5630" spans="1:4" x14ac:dyDescent="0.15">
      <c r="A5630" s="1">
        <v>56.28</v>
      </c>
      <c r="B5630" s="1">
        <v>-3.2047043999999997E-2</v>
      </c>
      <c r="C5630" s="1">
        <v>-8.2078452999999996E-2</v>
      </c>
      <c r="D5630" s="1">
        <v>-8.6156294999999994E-2</v>
      </c>
    </row>
    <row r="5631" spans="1:4" x14ac:dyDescent="0.15">
      <c r="A5631" s="1">
        <v>56.29</v>
      </c>
      <c r="B5631" s="1">
        <v>-3.2272342000000002E-2</v>
      </c>
      <c r="C5631" s="1">
        <v>-8.1017981000000003E-2</v>
      </c>
      <c r="D5631" s="1">
        <v>-8.5368169999999993E-2</v>
      </c>
    </row>
    <row r="5632" spans="1:4" x14ac:dyDescent="0.15">
      <c r="A5632" s="1">
        <v>56.3</v>
      </c>
      <c r="B5632" s="1">
        <v>-3.2564490000000001E-2</v>
      </c>
      <c r="C5632" s="1">
        <v>-7.8949235000000006E-2</v>
      </c>
      <c r="D5632" s="1">
        <v>-8.4010061999999996E-2</v>
      </c>
    </row>
    <row r="5633" spans="1:4" x14ac:dyDescent="0.15">
      <c r="A5633" s="1">
        <v>56.31</v>
      </c>
      <c r="B5633" s="1">
        <v>-3.3381293999999999E-2</v>
      </c>
      <c r="C5633" s="1">
        <v>-7.6775169000000004E-2</v>
      </c>
      <c r="D5633" s="1">
        <v>-8.3060216000000006E-2</v>
      </c>
    </row>
    <row r="5634" spans="1:4" x14ac:dyDescent="0.15">
      <c r="A5634" s="1">
        <v>56.32</v>
      </c>
      <c r="B5634" s="1">
        <v>-3.3980528000000003E-2</v>
      </c>
      <c r="C5634" s="1">
        <v>-7.4412113000000002E-2</v>
      </c>
      <c r="D5634" s="1">
        <v>-8.2020267999999993E-2</v>
      </c>
    </row>
    <row r="5635" spans="1:4" x14ac:dyDescent="0.15">
      <c r="A5635" s="1">
        <v>56.33</v>
      </c>
      <c r="B5635" s="1">
        <v>-3.4878047000000002E-2</v>
      </c>
      <c r="C5635" s="1">
        <v>-7.1509641999999998E-2</v>
      </c>
      <c r="D5635" s="1">
        <v>-8.0517305999999997E-2</v>
      </c>
    </row>
    <row r="5636" spans="1:4" x14ac:dyDescent="0.15">
      <c r="A5636" s="1">
        <v>56.34</v>
      </c>
      <c r="B5636" s="1">
        <v>-3.5906171000000001E-2</v>
      </c>
      <c r="C5636" s="1">
        <v>-6.8483058999999999E-2</v>
      </c>
      <c r="D5636" s="1">
        <v>-7.8710427999999999E-2</v>
      </c>
    </row>
    <row r="5637" spans="1:4" x14ac:dyDescent="0.15">
      <c r="A5637" s="1">
        <v>56.35</v>
      </c>
      <c r="B5637" s="1">
        <v>-3.6768521999999998E-2</v>
      </c>
      <c r="C5637" s="1">
        <v>-6.5200048999999996E-2</v>
      </c>
      <c r="D5637" s="1">
        <v>-7.7324634000000003E-2</v>
      </c>
    </row>
    <row r="5638" spans="1:4" x14ac:dyDescent="0.15">
      <c r="A5638" s="1">
        <v>56.36</v>
      </c>
      <c r="B5638" s="1">
        <v>-3.7555259000000001E-2</v>
      </c>
      <c r="C5638" s="1">
        <v>-6.1406602999999997E-2</v>
      </c>
      <c r="D5638" s="1">
        <v>-7.5678684999999996E-2</v>
      </c>
    </row>
    <row r="5639" spans="1:4" x14ac:dyDescent="0.15">
      <c r="A5639" s="1">
        <v>56.37</v>
      </c>
      <c r="B5639" s="1">
        <v>-3.8754345000000003E-2</v>
      </c>
      <c r="C5639" s="1">
        <v>-5.7861073999999998E-2</v>
      </c>
      <c r="D5639" s="1">
        <v>-7.4291193000000005E-2</v>
      </c>
    </row>
    <row r="5640" spans="1:4" x14ac:dyDescent="0.15">
      <c r="A5640" s="1">
        <v>56.38</v>
      </c>
      <c r="B5640" s="1">
        <v>-4.0380328E-2</v>
      </c>
      <c r="C5640" s="1">
        <v>-5.3941357000000002E-2</v>
      </c>
      <c r="D5640" s="1">
        <v>-7.2502255000000002E-2</v>
      </c>
    </row>
    <row r="5641" spans="1:4" x14ac:dyDescent="0.15">
      <c r="A5641" s="1">
        <v>56.39</v>
      </c>
      <c r="B5641" s="1">
        <v>-4.2425035999999999E-2</v>
      </c>
      <c r="C5641" s="1">
        <v>-5.0146077999999997E-2</v>
      </c>
      <c r="D5641" s="1">
        <v>-7.0756919000000001E-2</v>
      </c>
    </row>
    <row r="5642" spans="1:4" x14ac:dyDescent="0.15">
      <c r="A5642" s="1">
        <v>56.4</v>
      </c>
      <c r="B5642" s="1">
        <v>-4.4598182E-2</v>
      </c>
      <c r="C5642" s="1">
        <v>-4.6472587000000003E-2</v>
      </c>
      <c r="D5642" s="1">
        <v>-6.8673267999999996E-2</v>
      </c>
    </row>
    <row r="5643" spans="1:4" x14ac:dyDescent="0.15">
      <c r="A5643" s="1">
        <v>56.41</v>
      </c>
      <c r="B5643" s="1">
        <v>-4.7498625000000003E-2</v>
      </c>
      <c r="C5643" s="1">
        <v>-4.2726446000000001E-2</v>
      </c>
      <c r="D5643" s="1">
        <v>-6.6586686000000006E-2</v>
      </c>
    </row>
    <row r="5644" spans="1:4" x14ac:dyDescent="0.15">
      <c r="A5644" s="1">
        <v>56.42</v>
      </c>
      <c r="B5644" s="1">
        <v>-5.0339608000000001E-2</v>
      </c>
      <c r="C5644" s="1">
        <v>-3.8349713000000001E-2</v>
      </c>
      <c r="D5644" s="1">
        <v>-6.4311023999999994E-2</v>
      </c>
    </row>
    <row r="5645" spans="1:4" x14ac:dyDescent="0.15">
      <c r="A5645" s="1">
        <v>56.43</v>
      </c>
      <c r="B5645" s="1">
        <v>-5.3363137999999997E-2</v>
      </c>
      <c r="C5645" s="1">
        <v>-3.3965835999999999E-2</v>
      </c>
      <c r="D5645" s="1">
        <v>-6.2546762000000006E-2</v>
      </c>
    </row>
    <row r="5646" spans="1:4" x14ac:dyDescent="0.15">
      <c r="A5646" s="1">
        <v>56.44</v>
      </c>
      <c r="B5646" s="1">
        <v>-5.6046259000000001E-2</v>
      </c>
      <c r="C5646" s="1">
        <v>-3.0239141000000001E-2</v>
      </c>
      <c r="D5646" s="1">
        <v>-6.0997188000000001E-2</v>
      </c>
    </row>
    <row r="5647" spans="1:4" x14ac:dyDescent="0.15">
      <c r="A5647" s="1">
        <v>56.45</v>
      </c>
      <c r="B5647" s="1">
        <v>-5.8830272000000003E-2</v>
      </c>
      <c r="C5647" s="1">
        <v>-2.6506044999999999E-2</v>
      </c>
      <c r="D5647" s="1">
        <v>-5.9574301000000003E-2</v>
      </c>
    </row>
    <row r="5648" spans="1:4" x14ac:dyDescent="0.15">
      <c r="A5648" s="1">
        <v>56.46</v>
      </c>
      <c r="B5648" s="1">
        <v>-6.1751199E-2</v>
      </c>
      <c r="C5648" s="1">
        <v>-2.3069915E-2</v>
      </c>
      <c r="D5648" s="1">
        <v>-5.7674867999999997E-2</v>
      </c>
    </row>
    <row r="5649" spans="1:4" x14ac:dyDescent="0.15">
      <c r="A5649" s="1">
        <v>56.47</v>
      </c>
      <c r="B5649" s="1">
        <v>-6.4694904999999997E-2</v>
      </c>
      <c r="C5649" s="1">
        <v>-1.9507617000000001E-2</v>
      </c>
      <c r="D5649" s="1">
        <v>-5.5669581000000003E-2</v>
      </c>
    </row>
    <row r="5650" spans="1:4" x14ac:dyDescent="0.15">
      <c r="A5650" s="1">
        <v>56.48</v>
      </c>
      <c r="B5650" s="1">
        <v>-6.7587512000000002E-2</v>
      </c>
      <c r="C5650" s="1">
        <v>-1.6277420000000001E-2</v>
      </c>
      <c r="D5650" s="1">
        <v>-5.3827931000000002E-2</v>
      </c>
    </row>
    <row r="5651" spans="1:4" x14ac:dyDescent="0.15">
      <c r="A5651" s="1">
        <v>56.49</v>
      </c>
      <c r="B5651" s="1">
        <v>-7.0563054E-2</v>
      </c>
      <c r="C5651" s="1">
        <v>-1.3778362000000001E-2</v>
      </c>
      <c r="D5651" s="1">
        <v>-5.2163774000000003E-2</v>
      </c>
    </row>
    <row r="5652" spans="1:4" x14ac:dyDescent="0.15">
      <c r="A5652" s="1">
        <v>56.5</v>
      </c>
      <c r="B5652" s="1">
        <v>-7.3182787999999999E-2</v>
      </c>
      <c r="C5652" s="1">
        <v>-1.16972E-2</v>
      </c>
      <c r="D5652" s="1">
        <v>-5.0640426000000002E-2</v>
      </c>
    </row>
    <row r="5653" spans="1:4" x14ac:dyDescent="0.15">
      <c r="A5653" s="1">
        <v>56.51</v>
      </c>
      <c r="B5653" s="1">
        <v>-7.5365942000000005E-2</v>
      </c>
      <c r="C5653" s="1">
        <v>-9.9819921999999995E-3</v>
      </c>
      <c r="D5653" s="1">
        <v>-4.9301648000000003E-2</v>
      </c>
    </row>
    <row r="5654" spans="1:4" x14ac:dyDescent="0.15">
      <c r="A5654" s="1">
        <v>56.52</v>
      </c>
      <c r="B5654" s="1">
        <v>-7.7887557999999996E-2</v>
      </c>
      <c r="C5654" s="1">
        <v>-8.5088318999999996E-3</v>
      </c>
      <c r="D5654" s="1">
        <v>-4.7977289999999999E-2</v>
      </c>
    </row>
    <row r="5655" spans="1:4" x14ac:dyDescent="0.15">
      <c r="A5655" s="1">
        <v>56.53</v>
      </c>
      <c r="B5655" s="1">
        <v>-8.0172964999999999E-2</v>
      </c>
      <c r="C5655" s="1">
        <v>-7.4706979999999996E-3</v>
      </c>
      <c r="D5655" s="1">
        <v>-4.6547232000000001E-2</v>
      </c>
    </row>
    <row r="5656" spans="1:4" x14ac:dyDescent="0.15">
      <c r="A5656" s="1">
        <v>56.54</v>
      </c>
      <c r="B5656" s="1">
        <v>-8.2247864000000004E-2</v>
      </c>
      <c r="C5656" s="1">
        <v>-6.4593447000000003E-3</v>
      </c>
      <c r="D5656" s="1">
        <v>-4.5465305999999997E-2</v>
      </c>
    </row>
    <row r="5657" spans="1:4" x14ac:dyDescent="0.15">
      <c r="A5657" s="1">
        <v>56.55</v>
      </c>
      <c r="B5657" s="1">
        <v>-8.4335069999999998E-2</v>
      </c>
      <c r="C5657" s="1">
        <v>-5.9320705E-3</v>
      </c>
      <c r="D5657" s="1">
        <v>-4.4035006000000002E-2</v>
      </c>
    </row>
    <row r="5658" spans="1:4" x14ac:dyDescent="0.15">
      <c r="A5658" s="1">
        <v>56.56</v>
      </c>
      <c r="B5658" s="1">
        <v>-8.5812337000000002E-2</v>
      </c>
      <c r="C5658" s="1">
        <v>-6.3505393999999998E-3</v>
      </c>
      <c r="D5658" s="1">
        <v>-4.2712498000000002E-2</v>
      </c>
    </row>
    <row r="5659" spans="1:4" x14ac:dyDescent="0.15">
      <c r="A5659" s="1">
        <v>56.57</v>
      </c>
      <c r="B5659" s="1">
        <v>-8.7762603999999994E-2</v>
      </c>
      <c r="C5659" s="1">
        <v>-6.8286162999999997E-3</v>
      </c>
      <c r="D5659" s="1">
        <v>-4.1481242000000002E-2</v>
      </c>
    </row>
    <row r="5660" spans="1:4" x14ac:dyDescent="0.15">
      <c r="A5660" s="1">
        <v>56.58</v>
      </c>
      <c r="B5660" s="1">
        <v>-8.9377425999999996E-2</v>
      </c>
      <c r="C5660" s="1">
        <v>-7.6274359E-3</v>
      </c>
      <c r="D5660" s="1">
        <v>-4.0631966999999998E-2</v>
      </c>
    </row>
    <row r="5661" spans="1:4" x14ac:dyDescent="0.15">
      <c r="A5661" s="1">
        <v>56.59</v>
      </c>
      <c r="B5661" s="1">
        <v>-9.0701761000000006E-2</v>
      </c>
      <c r="C5661" s="1">
        <v>-9.7684752999999992E-3</v>
      </c>
      <c r="D5661" s="1">
        <v>-3.9971161999999998E-2</v>
      </c>
    </row>
    <row r="5662" spans="1:4" x14ac:dyDescent="0.15">
      <c r="A5662" s="1">
        <v>56.6</v>
      </c>
      <c r="B5662" s="1">
        <v>-9.1903319999999997E-2</v>
      </c>
      <c r="C5662" s="1">
        <v>-1.1878862E-2</v>
      </c>
      <c r="D5662" s="1">
        <v>-3.9085821E-2</v>
      </c>
    </row>
    <row r="5663" spans="1:4" x14ac:dyDescent="0.15">
      <c r="A5663" s="1">
        <v>56.61</v>
      </c>
      <c r="B5663" s="1">
        <v>-9.2628646999999995E-2</v>
      </c>
      <c r="C5663" s="1">
        <v>-1.4514575E-2</v>
      </c>
      <c r="D5663" s="1">
        <v>-3.8040250999999997E-2</v>
      </c>
    </row>
    <row r="5664" spans="1:4" x14ac:dyDescent="0.15">
      <c r="A5664" s="1">
        <v>56.62</v>
      </c>
      <c r="B5664" s="1">
        <v>-9.2631235000000006E-2</v>
      </c>
      <c r="C5664" s="1">
        <v>-1.7496832E-2</v>
      </c>
      <c r="D5664" s="1">
        <v>-3.7153091999999999E-2</v>
      </c>
    </row>
    <row r="5665" spans="1:4" x14ac:dyDescent="0.15">
      <c r="A5665" s="1">
        <v>56.63</v>
      </c>
      <c r="B5665" s="1">
        <v>-9.2342424000000006E-2</v>
      </c>
      <c r="C5665" s="1">
        <v>-2.0944994000000001E-2</v>
      </c>
      <c r="D5665" s="1">
        <v>-3.6374961999999997E-2</v>
      </c>
    </row>
    <row r="5666" spans="1:4" x14ac:dyDescent="0.15">
      <c r="A5666" s="1">
        <v>56.64</v>
      </c>
      <c r="B5666" s="1">
        <v>-9.1955704999999999E-2</v>
      </c>
      <c r="C5666" s="1">
        <v>-2.4412138999999999E-2</v>
      </c>
      <c r="D5666" s="1">
        <v>-3.5348848000000002E-2</v>
      </c>
    </row>
    <row r="5667" spans="1:4" x14ac:dyDescent="0.15">
      <c r="A5667" s="1">
        <v>56.65</v>
      </c>
      <c r="B5667" s="1">
        <v>-9.1281608E-2</v>
      </c>
      <c r="C5667" s="1">
        <v>-2.7999698999999999E-2</v>
      </c>
      <c r="D5667" s="1">
        <v>-3.4954260000000001E-2</v>
      </c>
    </row>
    <row r="5668" spans="1:4" x14ac:dyDescent="0.15">
      <c r="A5668" s="1">
        <v>56.66</v>
      </c>
      <c r="B5668" s="1">
        <v>-9.0914546999999998E-2</v>
      </c>
      <c r="C5668" s="1">
        <v>-3.1455986999999998E-2</v>
      </c>
      <c r="D5668" s="1">
        <v>-3.4671380000000002E-2</v>
      </c>
    </row>
    <row r="5669" spans="1:4" x14ac:dyDescent="0.15">
      <c r="A5669" s="1">
        <v>56.67</v>
      </c>
      <c r="B5669" s="1">
        <v>-9.0481422000000006E-2</v>
      </c>
      <c r="C5669" s="1">
        <v>-3.5024400999999997E-2</v>
      </c>
      <c r="D5669" s="1">
        <v>-3.5538231000000003E-2</v>
      </c>
    </row>
    <row r="5670" spans="1:4" x14ac:dyDescent="0.15">
      <c r="A5670" s="1">
        <v>56.68</v>
      </c>
      <c r="B5670" s="1">
        <v>-8.9797509999999997E-2</v>
      </c>
      <c r="C5670" s="1">
        <v>-3.8663403999999998E-2</v>
      </c>
      <c r="D5670" s="1">
        <v>-3.5684448000000001E-2</v>
      </c>
    </row>
    <row r="5671" spans="1:4" x14ac:dyDescent="0.15">
      <c r="A5671" s="1">
        <v>56.69</v>
      </c>
      <c r="B5671" s="1">
        <v>-8.8362250000000003E-2</v>
      </c>
      <c r="C5671" s="1">
        <v>-4.2081493999999997E-2</v>
      </c>
      <c r="D5671" s="1">
        <v>-3.5334013999999997E-2</v>
      </c>
    </row>
    <row r="5672" spans="1:4" x14ac:dyDescent="0.15">
      <c r="A5672" s="1">
        <v>56.7</v>
      </c>
      <c r="B5672" s="1">
        <v>-8.6607053000000003E-2</v>
      </c>
      <c r="C5672" s="1">
        <v>-4.4161616000000001E-2</v>
      </c>
      <c r="D5672" s="1">
        <v>-3.4929402999999998E-2</v>
      </c>
    </row>
    <row r="5673" spans="1:4" x14ac:dyDescent="0.15">
      <c r="A5673" s="1">
        <v>56.71</v>
      </c>
      <c r="B5673" s="1">
        <v>-8.4829785000000005E-2</v>
      </c>
      <c r="C5673" s="1">
        <v>-4.6798984000000002E-2</v>
      </c>
      <c r="D5673" s="1">
        <v>-3.5540901999999999E-2</v>
      </c>
    </row>
    <row r="5674" spans="1:4" x14ac:dyDescent="0.15">
      <c r="A5674" s="1">
        <v>56.72</v>
      </c>
      <c r="B5674" s="1">
        <v>-8.2531421999999993E-2</v>
      </c>
      <c r="C5674" s="1">
        <v>-4.9005241999999997E-2</v>
      </c>
      <c r="D5674" s="1">
        <v>-3.6043857999999998E-2</v>
      </c>
    </row>
    <row r="5675" spans="1:4" x14ac:dyDescent="0.15">
      <c r="A5675" s="1">
        <v>56.73</v>
      </c>
      <c r="B5675" s="1">
        <v>-8.0284592000000002E-2</v>
      </c>
      <c r="C5675" s="1">
        <v>-5.1462125999999997E-2</v>
      </c>
      <c r="D5675" s="1">
        <v>-3.6411696E-2</v>
      </c>
    </row>
    <row r="5676" spans="1:4" x14ac:dyDescent="0.15">
      <c r="A5676" s="1">
        <v>56.74</v>
      </c>
      <c r="B5676" s="1">
        <v>-7.7658746000000001E-2</v>
      </c>
      <c r="C5676" s="1">
        <v>-5.3278257000000002E-2</v>
      </c>
      <c r="D5676" s="1">
        <v>-3.6319643999999998E-2</v>
      </c>
    </row>
    <row r="5677" spans="1:4" x14ac:dyDescent="0.15">
      <c r="A5677" s="1">
        <v>56.75</v>
      </c>
      <c r="B5677" s="1">
        <v>-7.5250162999999995E-2</v>
      </c>
      <c r="C5677" s="1">
        <v>-5.588042E-2</v>
      </c>
      <c r="D5677" s="1">
        <v>-3.6894845000000002E-2</v>
      </c>
    </row>
    <row r="5678" spans="1:4" x14ac:dyDescent="0.15">
      <c r="A5678" s="1">
        <v>56.76</v>
      </c>
      <c r="B5678" s="1">
        <v>-7.2636692000000003E-2</v>
      </c>
      <c r="C5678" s="1">
        <v>-5.8328805999999997E-2</v>
      </c>
      <c r="D5678" s="1">
        <v>-3.7377173999999999E-2</v>
      </c>
    </row>
    <row r="5679" spans="1:4" x14ac:dyDescent="0.15">
      <c r="A5679" s="1">
        <v>56.77</v>
      </c>
      <c r="B5679" s="1">
        <v>-7.0360653999999995E-2</v>
      </c>
      <c r="C5679" s="1">
        <v>-6.0851834E-2</v>
      </c>
      <c r="D5679" s="1">
        <v>-3.8170111999999999E-2</v>
      </c>
    </row>
    <row r="5680" spans="1:4" x14ac:dyDescent="0.15">
      <c r="A5680" s="1">
        <v>56.78</v>
      </c>
      <c r="B5680" s="1">
        <v>-6.8119716999999996E-2</v>
      </c>
      <c r="C5680" s="1">
        <v>-6.2957988000000006E-2</v>
      </c>
      <c r="D5680" s="1">
        <v>-3.9179370999999998E-2</v>
      </c>
    </row>
    <row r="5681" spans="1:4" x14ac:dyDescent="0.15">
      <c r="A5681" s="1">
        <v>56.79</v>
      </c>
      <c r="B5681" s="1">
        <v>-6.6119867999999998E-2</v>
      </c>
      <c r="C5681" s="1">
        <v>-6.5316554999999998E-2</v>
      </c>
      <c r="D5681" s="1">
        <v>-4.0724350999999999E-2</v>
      </c>
    </row>
    <row r="5682" spans="1:4" x14ac:dyDescent="0.15">
      <c r="A5682" s="1">
        <v>56.8</v>
      </c>
      <c r="B5682" s="1">
        <v>-6.4260004999999995E-2</v>
      </c>
      <c r="C5682" s="1">
        <v>-6.7121080999999999E-2</v>
      </c>
      <c r="D5682" s="1">
        <v>-4.2722188000000001E-2</v>
      </c>
    </row>
    <row r="5683" spans="1:4" x14ac:dyDescent="0.15">
      <c r="A5683" s="1">
        <v>56.81</v>
      </c>
      <c r="B5683" s="1">
        <v>-6.2165580999999998E-2</v>
      </c>
      <c r="C5683" s="1">
        <v>-6.7823592000000002E-2</v>
      </c>
      <c r="D5683" s="1">
        <v>-4.3924465000000003E-2</v>
      </c>
    </row>
    <row r="5684" spans="1:4" x14ac:dyDescent="0.15">
      <c r="A5684" s="1">
        <v>56.82</v>
      </c>
      <c r="B5684" s="1">
        <v>-5.9212462E-2</v>
      </c>
      <c r="C5684" s="1">
        <v>-6.8315385000000006E-2</v>
      </c>
      <c r="D5684" s="1">
        <v>-4.4454343E-2</v>
      </c>
    </row>
    <row r="5685" spans="1:4" x14ac:dyDescent="0.15">
      <c r="A5685" s="1">
        <v>56.83</v>
      </c>
      <c r="B5685" s="1">
        <v>-5.6363534E-2</v>
      </c>
      <c r="C5685" s="1">
        <v>-6.8509570000000006E-2</v>
      </c>
      <c r="D5685" s="1">
        <v>-4.4748291000000003E-2</v>
      </c>
    </row>
    <row r="5686" spans="1:4" x14ac:dyDescent="0.15">
      <c r="A5686" s="1">
        <v>56.84</v>
      </c>
      <c r="B5686" s="1">
        <v>-5.3919412E-2</v>
      </c>
      <c r="C5686" s="1">
        <v>-6.8271132999999998E-2</v>
      </c>
      <c r="D5686" s="1">
        <v>-4.4798346000000003E-2</v>
      </c>
    </row>
    <row r="5687" spans="1:4" x14ac:dyDescent="0.15">
      <c r="A5687" s="1">
        <v>56.85</v>
      </c>
      <c r="B5687" s="1">
        <v>-5.1359236000000003E-2</v>
      </c>
      <c r="C5687" s="1">
        <v>-6.8033319999999994E-2</v>
      </c>
      <c r="D5687" s="1">
        <v>-4.4824550999999997E-2</v>
      </c>
    </row>
    <row r="5688" spans="1:4" x14ac:dyDescent="0.15">
      <c r="A5688" s="1">
        <v>56.86</v>
      </c>
      <c r="B5688" s="1">
        <v>-4.902339E-2</v>
      </c>
      <c r="C5688" s="1">
        <v>-6.7347484999999999E-2</v>
      </c>
      <c r="D5688" s="1">
        <v>-4.4495150999999997E-2</v>
      </c>
    </row>
    <row r="5689" spans="1:4" x14ac:dyDescent="0.15">
      <c r="A5689" s="1">
        <v>56.87</v>
      </c>
      <c r="B5689" s="1">
        <v>-4.6840657000000001E-2</v>
      </c>
      <c r="C5689" s="1">
        <v>-6.6286756000000002E-2</v>
      </c>
      <c r="D5689" s="1">
        <v>-4.4411319999999997E-2</v>
      </c>
    </row>
    <row r="5690" spans="1:4" x14ac:dyDescent="0.15">
      <c r="A5690" s="1">
        <v>56.88</v>
      </c>
      <c r="B5690" s="1">
        <v>-4.4783792000000003E-2</v>
      </c>
      <c r="C5690" s="1">
        <v>-6.4638596000000006E-2</v>
      </c>
      <c r="D5690" s="1">
        <v>-4.3808264E-2</v>
      </c>
    </row>
    <row r="5691" spans="1:4" x14ac:dyDescent="0.15">
      <c r="A5691" s="1">
        <v>56.89</v>
      </c>
      <c r="B5691" s="1">
        <v>-4.2962179000000003E-2</v>
      </c>
      <c r="C5691" s="1">
        <v>-6.2624016000000005E-2</v>
      </c>
      <c r="D5691" s="1">
        <v>-4.3077524999999998E-2</v>
      </c>
    </row>
    <row r="5692" spans="1:4" x14ac:dyDescent="0.15">
      <c r="A5692" s="1">
        <v>56.9</v>
      </c>
      <c r="B5692" s="1">
        <v>-4.1162461999999997E-2</v>
      </c>
      <c r="C5692" s="1">
        <v>-6.0028079999999998E-2</v>
      </c>
      <c r="D5692" s="1">
        <v>-4.2745072000000002E-2</v>
      </c>
    </row>
    <row r="5693" spans="1:4" x14ac:dyDescent="0.15">
      <c r="A5693" s="1">
        <v>56.91</v>
      </c>
      <c r="B5693" s="1">
        <v>-3.9986002999999999E-2</v>
      </c>
      <c r="C5693" s="1">
        <v>-5.6905766000000003E-2</v>
      </c>
      <c r="D5693" s="1">
        <v>-4.2286201000000002E-2</v>
      </c>
    </row>
    <row r="5694" spans="1:4" x14ac:dyDescent="0.15">
      <c r="A5694" s="1">
        <v>56.92</v>
      </c>
      <c r="B5694" s="1">
        <v>-3.9095994000000002E-2</v>
      </c>
      <c r="C5694" s="1">
        <v>-5.3092865000000003E-2</v>
      </c>
      <c r="D5694" s="1">
        <v>-4.1306664999999999E-2</v>
      </c>
    </row>
    <row r="5695" spans="1:4" x14ac:dyDescent="0.15">
      <c r="A5695" s="1">
        <v>56.93</v>
      </c>
      <c r="B5695" s="1">
        <v>-3.8175964999999999E-2</v>
      </c>
      <c r="C5695" s="1">
        <v>-4.9387821999999998E-2</v>
      </c>
      <c r="D5695" s="1">
        <v>-4.0571322999999999E-2</v>
      </c>
    </row>
    <row r="5696" spans="1:4" x14ac:dyDescent="0.15">
      <c r="A5696" s="1">
        <v>56.94</v>
      </c>
      <c r="B5696" s="1">
        <v>-3.7388723999999998E-2</v>
      </c>
      <c r="C5696" s="1">
        <v>-4.5266906000000003E-2</v>
      </c>
      <c r="D5696" s="1">
        <v>-3.9492083999999997E-2</v>
      </c>
    </row>
    <row r="5697" spans="1:4" x14ac:dyDescent="0.15">
      <c r="A5697" s="1">
        <v>56.95</v>
      </c>
      <c r="B5697" s="1">
        <v>-3.6889913000000003E-2</v>
      </c>
      <c r="C5697" s="1">
        <v>-4.1263801000000003E-2</v>
      </c>
      <c r="D5697" s="1">
        <v>-3.8342672000000001E-2</v>
      </c>
    </row>
    <row r="5698" spans="1:4" x14ac:dyDescent="0.15">
      <c r="A5698" s="1">
        <v>56.96</v>
      </c>
      <c r="B5698" s="1">
        <v>-3.6054167999999998E-2</v>
      </c>
      <c r="C5698" s="1">
        <v>-3.6653661999999997E-2</v>
      </c>
      <c r="D5698" s="1">
        <v>-3.7295926E-2</v>
      </c>
    </row>
    <row r="5699" spans="1:4" x14ac:dyDescent="0.15">
      <c r="A5699" s="1">
        <v>56.97</v>
      </c>
      <c r="B5699" s="1">
        <v>-3.5479336E-2</v>
      </c>
      <c r="C5699" s="1">
        <v>-3.2118931000000003E-2</v>
      </c>
      <c r="D5699" s="1">
        <v>-3.6266776000000001E-2</v>
      </c>
    </row>
    <row r="5700" spans="1:4" x14ac:dyDescent="0.15">
      <c r="A5700" s="1">
        <v>56.98</v>
      </c>
      <c r="B5700" s="1">
        <v>-3.4975614000000002E-2</v>
      </c>
      <c r="C5700" s="1">
        <v>-2.7267871999999999E-2</v>
      </c>
      <c r="D5700" s="1">
        <v>-3.4575096E-2</v>
      </c>
    </row>
    <row r="5701" spans="1:4" x14ac:dyDescent="0.15">
      <c r="A5701" s="1">
        <v>56.99</v>
      </c>
      <c r="B5701" s="1">
        <v>-3.4051923999999997E-2</v>
      </c>
      <c r="C5701" s="1">
        <v>-2.2221409000000001E-2</v>
      </c>
      <c r="D5701" s="1">
        <v>-3.3409495999999997E-2</v>
      </c>
    </row>
    <row r="5702" spans="1:4" x14ac:dyDescent="0.15">
      <c r="A5702" s="1">
        <v>57</v>
      </c>
      <c r="B5702" s="1">
        <v>-3.3787962999999997E-2</v>
      </c>
      <c r="C5702" s="1">
        <v>-1.6719868999999998E-2</v>
      </c>
      <c r="D5702" s="1">
        <v>-3.1995616999999997E-2</v>
      </c>
    </row>
    <row r="5703" spans="1:4" x14ac:dyDescent="0.15">
      <c r="A5703" s="1">
        <v>57.01</v>
      </c>
      <c r="B5703" s="1">
        <v>-3.3128344999999997E-2</v>
      </c>
      <c r="C5703" s="1">
        <v>-1.1148424000000001E-2</v>
      </c>
      <c r="D5703" s="1">
        <v>-3.0459724000000001E-2</v>
      </c>
    </row>
    <row r="5704" spans="1:4" x14ac:dyDescent="0.15">
      <c r="A5704" s="1">
        <v>57.02</v>
      </c>
      <c r="B5704" s="1">
        <v>-3.2353532999999997E-2</v>
      </c>
      <c r="C5704" s="1">
        <v>-5.5421074999999998E-3</v>
      </c>
      <c r="D5704" s="1">
        <v>-2.8474004000000001E-2</v>
      </c>
    </row>
    <row r="5705" spans="1:4" x14ac:dyDescent="0.15">
      <c r="A5705" s="1">
        <v>57.03</v>
      </c>
      <c r="B5705" s="1">
        <v>-3.190664E-2</v>
      </c>
      <c r="C5705" s="1">
        <v>6.3953038999999996E-5</v>
      </c>
      <c r="D5705" s="1">
        <v>-2.7004633E-2</v>
      </c>
    </row>
    <row r="5706" spans="1:4" x14ac:dyDescent="0.15">
      <c r="A5706" s="1">
        <v>57.04</v>
      </c>
      <c r="B5706" s="1">
        <v>-3.1725947999999997E-2</v>
      </c>
      <c r="C5706" s="1">
        <v>5.4783241000000002E-3</v>
      </c>
      <c r="D5706" s="1">
        <v>-2.5206073999999998E-2</v>
      </c>
    </row>
    <row r="5707" spans="1:4" x14ac:dyDescent="0.15">
      <c r="A5707" s="1">
        <v>57.05</v>
      </c>
      <c r="B5707" s="1">
        <v>-3.1205791E-2</v>
      </c>
      <c r="C5707" s="1">
        <v>1.0919122E-2</v>
      </c>
      <c r="D5707" s="1">
        <v>-2.3835023E-2</v>
      </c>
    </row>
    <row r="5708" spans="1:4" x14ac:dyDescent="0.15">
      <c r="A5708" s="1">
        <v>57.06</v>
      </c>
      <c r="B5708" s="1">
        <v>-3.0839742E-2</v>
      </c>
      <c r="C5708" s="1">
        <v>1.6112067000000001E-2</v>
      </c>
      <c r="D5708" s="1">
        <v>-2.2325224000000001E-2</v>
      </c>
    </row>
    <row r="5709" spans="1:4" x14ac:dyDescent="0.15">
      <c r="A5709" s="1">
        <v>57.07</v>
      </c>
      <c r="B5709" s="1">
        <v>-3.0231141E-2</v>
      </c>
      <c r="C5709" s="1">
        <v>2.0621850000000001E-2</v>
      </c>
      <c r="D5709" s="1">
        <v>-2.0649207999999999E-2</v>
      </c>
    </row>
    <row r="5710" spans="1:4" x14ac:dyDescent="0.15">
      <c r="A5710" s="1">
        <v>57.08</v>
      </c>
      <c r="B5710" s="1">
        <v>-2.9445281E-2</v>
      </c>
      <c r="C5710" s="1">
        <v>2.5179390999999999E-2</v>
      </c>
      <c r="D5710" s="1">
        <v>-1.9313954000000001E-2</v>
      </c>
    </row>
    <row r="5711" spans="1:4" x14ac:dyDescent="0.15">
      <c r="A5711" s="1">
        <v>57.09</v>
      </c>
      <c r="B5711" s="1">
        <v>-2.8739952999999999E-2</v>
      </c>
      <c r="C5711" s="1">
        <v>2.9441378000000001E-2</v>
      </c>
      <c r="D5711" s="1">
        <v>-1.8237368E-2</v>
      </c>
    </row>
    <row r="5712" spans="1:4" x14ac:dyDescent="0.15">
      <c r="A5712" s="1">
        <v>57.1</v>
      </c>
      <c r="B5712" s="1">
        <v>-2.7793037E-2</v>
      </c>
      <c r="C5712" s="1">
        <v>3.3483842E-2</v>
      </c>
      <c r="D5712" s="1">
        <v>-1.6962443000000001E-2</v>
      </c>
    </row>
    <row r="5713" spans="1:4" x14ac:dyDescent="0.15">
      <c r="A5713" s="1">
        <v>57.11</v>
      </c>
      <c r="B5713" s="1">
        <v>-2.6852535E-2</v>
      </c>
      <c r="C5713" s="1">
        <v>3.7249425000000003E-2</v>
      </c>
      <c r="D5713" s="1">
        <v>-1.6179395999999999E-2</v>
      </c>
    </row>
    <row r="5714" spans="1:4" x14ac:dyDescent="0.15">
      <c r="A5714" s="1">
        <v>57.12</v>
      </c>
      <c r="B5714" s="1">
        <v>-2.6261336999999999E-2</v>
      </c>
      <c r="C5714" s="1">
        <v>4.0773440000000001E-2</v>
      </c>
      <c r="D5714" s="1">
        <v>-1.5771609999999998E-2</v>
      </c>
    </row>
    <row r="5715" spans="1:4" x14ac:dyDescent="0.15">
      <c r="A5715" s="1">
        <v>57.13</v>
      </c>
      <c r="B5715" s="1">
        <v>-2.5889013999999998E-2</v>
      </c>
      <c r="C5715" s="1">
        <v>4.3245632999999999E-2</v>
      </c>
      <c r="D5715" s="1">
        <v>-1.5713616999999999E-2</v>
      </c>
    </row>
    <row r="5716" spans="1:4" x14ac:dyDescent="0.15">
      <c r="A5716" s="1">
        <v>57.14</v>
      </c>
      <c r="B5716" s="1">
        <v>-2.5369598E-2</v>
      </c>
      <c r="C5716" s="1">
        <v>4.5996461000000002E-2</v>
      </c>
      <c r="D5716" s="1">
        <v>-1.5091746E-2</v>
      </c>
    </row>
    <row r="5717" spans="1:4" x14ac:dyDescent="0.15">
      <c r="A5717" s="1">
        <v>57.15</v>
      </c>
      <c r="B5717" s="1">
        <v>-2.5186050000000001E-2</v>
      </c>
      <c r="C5717" s="1">
        <v>4.8211637000000002E-2</v>
      </c>
      <c r="D5717" s="1">
        <v>-1.4446715000000001E-2</v>
      </c>
    </row>
    <row r="5718" spans="1:4" x14ac:dyDescent="0.15">
      <c r="A5718" s="1">
        <v>57.16</v>
      </c>
      <c r="B5718" s="1">
        <v>-2.4738676000000001E-2</v>
      </c>
      <c r="C5718" s="1">
        <v>5.0511447000000001E-2</v>
      </c>
      <c r="D5718" s="1">
        <v>-1.3769307999999999E-2</v>
      </c>
    </row>
    <row r="5719" spans="1:4" x14ac:dyDescent="0.15">
      <c r="A5719" s="1">
        <v>57.17</v>
      </c>
      <c r="B5719" s="1">
        <v>-2.3965387000000001E-2</v>
      </c>
      <c r="C5719" s="1">
        <v>5.1754529000000001E-2</v>
      </c>
      <c r="D5719" s="1">
        <v>-1.2809717E-2</v>
      </c>
    </row>
    <row r="5720" spans="1:4" x14ac:dyDescent="0.15">
      <c r="A5720" s="1">
        <v>57.18</v>
      </c>
      <c r="B5720" s="1">
        <v>-2.3182352999999999E-2</v>
      </c>
      <c r="C5720" s="1">
        <v>5.2721455E-2</v>
      </c>
      <c r="D5720" s="1">
        <v>-1.1535175999999999E-2</v>
      </c>
    </row>
    <row r="5721" spans="1:4" x14ac:dyDescent="0.15">
      <c r="A5721" s="1">
        <v>57.19</v>
      </c>
      <c r="B5721" s="1">
        <v>-2.2503226000000001E-2</v>
      </c>
      <c r="C5721" s="1">
        <v>5.2838042000000002E-2</v>
      </c>
      <c r="D5721" s="1">
        <v>-1.0654456E-2</v>
      </c>
    </row>
    <row r="5722" spans="1:4" x14ac:dyDescent="0.15">
      <c r="A5722" s="1">
        <v>57.2</v>
      </c>
      <c r="B5722" s="1">
        <v>-2.1394396999999999E-2</v>
      </c>
      <c r="C5722" s="1">
        <v>5.3161956000000003E-2</v>
      </c>
      <c r="D5722" s="1">
        <v>-9.5643311000000002E-3</v>
      </c>
    </row>
    <row r="5723" spans="1:4" x14ac:dyDescent="0.15">
      <c r="A5723" s="1">
        <v>57.21</v>
      </c>
      <c r="B5723" s="1">
        <v>-1.9996715000000002E-2</v>
      </c>
      <c r="C5723" s="1">
        <v>5.3050523000000002E-2</v>
      </c>
      <c r="D5723" s="1">
        <v>-8.7684118000000005E-3</v>
      </c>
    </row>
    <row r="5724" spans="1:4" x14ac:dyDescent="0.15">
      <c r="A5724" s="1">
        <v>57.22</v>
      </c>
      <c r="B5724" s="1">
        <v>-1.8450107E-2</v>
      </c>
      <c r="C5724" s="1">
        <v>5.283094E-2</v>
      </c>
      <c r="D5724" s="1">
        <v>-8.1183279999999993E-3</v>
      </c>
    </row>
    <row r="5725" spans="1:4" x14ac:dyDescent="0.15">
      <c r="A5725" s="1">
        <v>57.23</v>
      </c>
      <c r="B5725" s="1">
        <v>-1.6582129000000001E-2</v>
      </c>
      <c r="C5725" s="1">
        <v>5.2470264000000003E-2</v>
      </c>
      <c r="D5725" s="1">
        <v>-7.2590008000000001E-3</v>
      </c>
    </row>
    <row r="5726" spans="1:4" x14ac:dyDescent="0.15">
      <c r="A5726" s="1">
        <v>57.24</v>
      </c>
      <c r="B5726" s="1">
        <v>-1.4598877E-2</v>
      </c>
      <c r="C5726" s="1">
        <v>5.2817627999999998E-2</v>
      </c>
      <c r="D5726" s="1">
        <v>-6.6417914000000003E-3</v>
      </c>
    </row>
    <row r="5727" spans="1:4" x14ac:dyDescent="0.15">
      <c r="A5727" s="1">
        <v>57.25</v>
      </c>
      <c r="B5727" s="1">
        <v>-1.3062631999999999E-2</v>
      </c>
      <c r="C5727" s="1">
        <v>5.1773907000000001E-2</v>
      </c>
      <c r="D5727" s="1">
        <v>-6.9223660999999997E-3</v>
      </c>
    </row>
    <row r="5728" spans="1:4" x14ac:dyDescent="0.15">
      <c r="A5728" s="1">
        <v>57.26</v>
      </c>
      <c r="B5728" s="1">
        <v>-1.0883762E-2</v>
      </c>
      <c r="C5728" s="1">
        <v>5.0597366999999997E-2</v>
      </c>
      <c r="D5728" s="1">
        <v>-7.0019041000000002E-3</v>
      </c>
    </row>
    <row r="5729" spans="1:4" x14ac:dyDescent="0.15">
      <c r="A5729" s="1">
        <v>57.27</v>
      </c>
      <c r="B5729" s="1">
        <v>-8.778236E-3</v>
      </c>
      <c r="C5729" s="1">
        <v>4.9229083999999999E-2</v>
      </c>
      <c r="D5729" s="1">
        <v>-7.0773171000000001E-3</v>
      </c>
    </row>
    <row r="5730" spans="1:4" x14ac:dyDescent="0.15">
      <c r="A5730" s="1">
        <v>57.28</v>
      </c>
      <c r="B5730" s="1">
        <v>-6.4848902999999998E-3</v>
      </c>
      <c r="C5730" s="1">
        <v>4.7908984000000002E-2</v>
      </c>
      <c r="D5730" s="1">
        <v>-7.7222063000000002E-3</v>
      </c>
    </row>
    <row r="5731" spans="1:4" x14ac:dyDescent="0.15">
      <c r="A5731" s="1">
        <v>57.29</v>
      </c>
      <c r="B5731" s="1">
        <v>-4.4003523000000003E-3</v>
      </c>
      <c r="C5731" s="1">
        <v>4.6177006999999999E-2</v>
      </c>
      <c r="D5731" s="1">
        <v>-8.5349346999999999E-3</v>
      </c>
    </row>
    <row r="5732" spans="1:4" x14ac:dyDescent="0.15">
      <c r="A5732" s="1">
        <v>57.3</v>
      </c>
      <c r="B5732" s="1">
        <v>-2.0540871E-3</v>
      </c>
      <c r="C5732" s="1">
        <v>4.4708209999999998E-2</v>
      </c>
      <c r="D5732" s="1">
        <v>-9.3277631000000007E-3</v>
      </c>
    </row>
    <row r="5733" spans="1:4" x14ac:dyDescent="0.15">
      <c r="A5733" s="1">
        <v>57.31</v>
      </c>
      <c r="B5733" s="1">
        <v>-3.1022803E-4</v>
      </c>
      <c r="C5733" s="1">
        <v>4.2864504999999997E-2</v>
      </c>
      <c r="D5733" s="1">
        <v>-1.1029074E-2</v>
      </c>
    </row>
    <row r="5734" spans="1:4" x14ac:dyDescent="0.15">
      <c r="A5734" s="1">
        <v>57.32</v>
      </c>
      <c r="B5734" s="1">
        <v>1.6338424000000001E-3</v>
      </c>
      <c r="C5734" s="1">
        <v>4.1124216999999998E-2</v>
      </c>
      <c r="D5734" s="1">
        <v>-1.2620490999999999E-2</v>
      </c>
    </row>
    <row r="5735" spans="1:4" x14ac:dyDescent="0.15">
      <c r="A5735" s="1">
        <v>57.33</v>
      </c>
      <c r="B5735" s="1">
        <v>3.1640028999999998E-3</v>
      </c>
      <c r="C5735" s="1">
        <v>3.9442657999999998E-2</v>
      </c>
      <c r="D5735" s="1">
        <v>-1.4004241000000001E-2</v>
      </c>
    </row>
    <row r="5736" spans="1:4" x14ac:dyDescent="0.15">
      <c r="A5736" s="1">
        <v>57.34</v>
      </c>
      <c r="B5736" s="1">
        <v>3.3639498E-3</v>
      </c>
      <c r="C5736" s="1">
        <v>3.7272505999999997E-2</v>
      </c>
      <c r="D5736" s="1">
        <v>-1.6547471000000001E-2</v>
      </c>
    </row>
    <row r="5737" spans="1:4" x14ac:dyDescent="0.15">
      <c r="A5737" s="1">
        <v>57.35</v>
      </c>
      <c r="B5737" s="1">
        <v>3.9163549000000002E-3</v>
      </c>
      <c r="C5737" s="1">
        <v>3.5147426000000002E-2</v>
      </c>
      <c r="D5737" s="1">
        <v>-1.9061933E-2</v>
      </c>
    </row>
    <row r="5738" spans="1:4" x14ac:dyDescent="0.15">
      <c r="A5738" s="1">
        <v>57.36</v>
      </c>
      <c r="B5738" s="1">
        <v>4.4150808999999999E-3</v>
      </c>
      <c r="C5738" s="1">
        <v>3.2672781999999997E-2</v>
      </c>
      <c r="D5738" s="1">
        <v>-2.1298494000000001E-2</v>
      </c>
    </row>
    <row r="5739" spans="1:4" x14ac:dyDescent="0.15">
      <c r="A5739" s="1">
        <v>57.37</v>
      </c>
      <c r="B5739" s="1">
        <v>5.2799262E-3</v>
      </c>
      <c r="C5739" s="1">
        <v>3.1466107E-2</v>
      </c>
      <c r="D5739" s="1">
        <v>-2.3267844999999999E-2</v>
      </c>
    </row>
    <row r="5740" spans="1:4" x14ac:dyDescent="0.15">
      <c r="A5740" s="1">
        <v>57.38</v>
      </c>
      <c r="B5740" s="1">
        <v>5.8359978999999998E-3</v>
      </c>
      <c r="C5740" s="1">
        <v>2.9844909999999999E-2</v>
      </c>
      <c r="D5740" s="1">
        <v>-2.5542214000000001E-2</v>
      </c>
    </row>
    <row r="5741" spans="1:4" x14ac:dyDescent="0.15">
      <c r="A5741" s="1">
        <v>57.39</v>
      </c>
      <c r="B5741" s="1">
        <v>6.2580730000000003E-3</v>
      </c>
      <c r="C5741" s="1">
        <v>2.8080401000000001E-2</v>
      </c>
      <c r="D5741" s="1">
        <v>-2.7737370000000001E-2</v>
      </c>
    </row>
    <row r="5742" spans="1:4" x14ac:dyDescent="0.15">
      <c r="A5742" s="1">
        <v>57.4</v>
      </c>
      <c r="B5742" s="1">
        <v>6.7294816E-3</v>
      </c>
      <c r="C5742" s="1">
        <v>2.7088165000000001E-2</v>
      </c>
      <c r="D5742" s="1">
        <v>-2.9937937000000001E-2</v>
      </c>
    </row>
    <row r="5743" spans="1:4" x14ac:dyDescent="0.15">
      <c r="A5743" s="1">
        <v>57.41</v>
      </c>
      <c r="B5743" s="1">
        <v>6.9928025E-3</v>
      </c>
      <c r="C5743" s="1">
        <v>2.5577931000000002E-2</v>
      </c>
      <c r="D5743" s="1">
        <v>-3.2192470000000001E-2</v>
      </c>
    </row>
    <row r="5744" spans="1:4" x14ac:dyDescent="0.15">
      <c r="A5744" s="1">
        <v>57.42</v>
      </c>
      <c r="B5744" s="1">
        <v>7.0089493999999997E-3</v>
      </c>
      <c r="C5744" s="1">
        <v>2.5344407999999999E-2</v>
      </c>
      <c r="D5744" s="1">
        <v>-3.4335351E-2</v>
      </c>
    </row>
    <row r="5745" spans="1:4" x14ac:dyDescent="0.15">
      <c r="A5745" s="1">
        <v>57.43</v>
      </c>
      <c r="B5745" s="1">
        <v>6.4137311000000002E-3</v>
      </c>
      <c r="C5745" s="1">
        <v>2.3333427E-2</v>
      </c>
      <c r="D5745" s="1">
        <v>-3.6666168999999998E-2</v>
      </c>
    </row>
    <row r="5746" spans="1:4" x14ac:dyDescent="0.15">
      <c r="A5746" s="1">
        <v>57.44</v>
      </c>
      <c r="B5746" s="1">
        <v>5.7459557000000003E-3</v>
      </c>
      <c r="C5746" s="1">
        <v>2.2889254000000001E-2</v>
      </c>
      <c r="D5746" s="1">
        <v>-3.8581506000000002E-2</v>
      </c>
    </row>
    <row r="5747" spans="1:4" x14ac:dyDescent="0.15">
      <c r="A5747" s="1">
        <v>57.45</v>
      </c>
      <c r="B5747" s="1">
        <v>4.9391981999999997E-3</v>
      </c>
      <c r="C5747" s="1">
        <v>2.2226236E-2</v>
      </c>
      <c r="D5747" s="1">
        <v>-4.0891940000000002E-2</v>
      </c>
    </row>
    <row r="5748" spans="1:4" x14ac:dyDescent="0.15">
      <c r="A5748" s="1">
        <v>57.46</v>
      </c>
      <c r="B5748" s="1">
        <v>3.8289425999999999E-3</v>
      </c>
      <c r="C5748" s="1">
        <v>2.0745817E-2</v>
      </c>
      <c r="D5748" s="1">
        <v>-4.3196806999999997E-2</v>
      </c>
    </row>
    <row r="5749" spans="1:4" x14ac:dyDescent="0.15">
      <c r="A5749" s="1">
        <v>57.47</v>
      </c>
      <c r="B5749" s="1">
        <v>3.2281114999999998E-3</v>
      </c>
      <c r="C5749" s="1">
        <v>1.9382620999999999E-2</v>
      </c>
      <c r="D5749" s="1">
        <v>-4.5790235999999998E-2</v>
      </c>
    </row>
    <row r="5750" spans="1:4" x14ac:dyDescent="0.15">
      <c r="A5750" s="1">
        <v>57.48</v>
      </c>
      <c r="B5750" s="1">
        <v>2.4596217000000002E-3</v>
      </c>
      <c r="C5750" s="1">
        <v>1.8474401000000001E-2</v>
      </c>
      <c r="D5750" s="1">
        <v>-4.8341437000000001E-2</v>
      </c>
    </row>
    <row r="5751" spans="1:4" x14ac:dyDescent="0.15">
      <c r="A5751" s="1">
        <v>57.49</v>
      </c>
      <c r="B5751" s="1">
        <v>8.7984214999999998E-4</v>
      </c>
      <c r="C5751" s="1">
        <v>1.6720761000000001E-2</v>
      </c>
      <c r="D5751" s="1">
        <v>-5.0554890999999998E-2</v>
      </c>
    </row>
    <row r="5752" spans="1:4" x14ac:dyDescent="0.15">
      <c r="A5752" s="1">
        <v>57.5</v>
      </c>
      <c r="B5752" s="1">
        <v>-6.4945216000000003E-4</v>
      </c>
      <c r="C5752" s="1">
        <v>1.5118204E-2</v>
      </c>
      <c r="D5752" s="1">
        <v>-5.2485782000000002E-2</v>
      </c>
    </row>
    <row r="5753" spans="1:4" x14ac:dyDescent="0.15">
      <c r="A5753" s="1">
        <v>57.51</v>
      </c>
      <c r="B5753" s="1">
        <v>-1.5885808000000001E-3</v>
      </c>
      <c r="C5753" s="1">
        <v>1.4064973E-2</v>
      </c>
      <c r="D5753" s="1">
        <v>-5.3638421999999998E-2</v>
      </c>
    </row>
    <row r="5754" spans="1:4" x14ac:dyDescent="0.15">
      <c r="A5754" s="1">
        <v>57.52</v>
      </c>
      <c r="B5754" s="1">
        <v>-2.5465507000000001E-3</v>
      </c>
      <c r="C5754" s="1">
        <v>1.2926319E-2</v>
      </c>
      <c r="D5754" s="1">
        <v>-5.3903969000000003E-2</v>
      </c>
    </row>
    <row r="5755" spans="1:4" x14ac:dyDescent="0.15">
      <c r="A5755" s="1">
        <v>57.53</v>
      </c>
      <c r="B5755" s="1">
        <v>-3.8017705000000001E-3</v>
      </c>
      <c r="C5755" s="1">
        <v>1.2074645E-2</v>
      </c>
      <c r="D5755" s="1">
        <v>-5.4532961999999997E-2</v>
      </c>
    </row>
    <row r="5756" spans="1:4" x14ac:dyDescent="0.15">
      <c r="A5756" s="1">
        <v>57.54</v>
      </c>
      <c r="B5756" s="1">
        <v>-4.7318652999999997E-3</v>
      </c>
      <c r="C5756" s="1">
        <v>1.1727071E-2</v>
      </c>
      <c r="D5756" s="1">
        <v>-5.4684951000000002E-2</v>
      </c>
    </row>
    <row r="5757" spans="1:4" x14ac:dyDescent="0.15">
      <c r="A5757" s="1">
        <v>57.55</v>
      </c>
      <c r="B5757" s="1">
        <v>-5.6326027000000002E-3</v>
      </c>
      <c r="C5757" s="1">
        <v>1.1368672999999999E-2</v>
      </c>
      <c r="D5757" s="1">
        <v>-5.5085310999999998E-2</v>
      </c>
    </row>
    <row r="5758" spans="1:4" x14ac:dyDescent="0.15">
      <c r="A5758" s="1">
        <v>57.56</v>
      </c>
      <c r="B5758" s="1">
        <v>-6.3496604999999998E-3</v>
      </c>
      <c r="C5758" s="1">
        <v>1.1901963999999999E-2</v>
      </c>
      <c r="D5758" s="1">
        <v>-5.5418223000000003E-2</v>
      </c>
    </row>
    <row r="5759" spans="1:4" x14ac:dyDescent="0.15">
      <c r="A5759" s="1">
        <v>57.57</v>
      </c>
      <c r="B5759" s="1">
        <v>-7.7293615999999999E-3</v>
      </c>
      <c r="C5759" s="1">
        <v>1.0677249E-2</v>
      </c>
      <c r="D5759" s="1">
        <v>-5.6438455999999998E-2</v>
      </c>
    </row>
    <row r="5760" spans="1:4" x14ac:dyDescent="0.15">
      <c r="A5760" s="1">
        <v>57.58</v>
      </c>
      <c r="B5760" s="1">
        <v>-9.4135734999999995E-3</v>
      </c>
      <c r="C5760" s="1">
        <v>8.1601578999999994E-3</v>
      </c>
      <c r="D5760" s="1">
        <v>-5.7602752E-2</v>
      </c>
    </row>
    <row r="5761" spans="1:4" x14ac:dyDescent="0.15">
      <c r="A5761" s="1">
        <v>57.59</v>
      </c>
      <c r="B5761" s="1">
        <v>-1.087132E-2</v>
      </c>
      <c r="C5761" s="1">
        <v>5.8845989000000003E-3</v>
      </c>
      <c r="D5761" s="1">
        <v>-5.8295840000000002E-2</v>
      </c>
    </row>
    <row r="5762" spans="1:4" x14ac:dyDescent="0.15">
      <c r="A5762" s="1">
        <v>57.6</v>
      </c>
      <c r="B5762" s="1">
        <v>-1.222754E-2</v>
      </c>
      <c r="C5762" s="1">
        <v>4.3164101999999998E-3</v>
      </c>
      <c r="D5762" s="1">
        <v>-5.9149632000000001E-2</v>
      </c>
    </row>
    <row r="5763" spans="1:4" x14ac:dyDescent="0.15">
      <c r="A5763" s="1">
        <v>57.61</v>
      </c>
      <c r="B5763" s="1">
        <v>-1.3083848E-2</v>
      </c>
      <c r="C5763" s="1">
        <v>3.2578973000000002E-3</v>
      </c>
      <c r="D5763" s="1">
        <v>-5.9616039000000003E-2</v>
      </c>
    </row>
    <row r="5764" spans="1:4" x14ac:dyDescent="0.15">
      <c r="A5764" s="1">
        <v>57.62</v>
      </c>
      <c r="B5764" s="1">
        <v>-1.3487915E-2</v>
      </c>
      <c r="C5764" s="1">
        <v>2.1476836999999999E-3</v>
      </c>
      <c r="D5764" s="1">
        <v>-5.9686177999999999E-2</v>
      </c>
    </row>
    <row r="5765" spans="1:4" x14ac:dyDescent="0.15">
      <c r="A5765" s="1">
        <v>57.63</v>
      </c>
      <c r="B5765" s="1">
        <v>-1.4141208000000001E-2</v>
      </c>
      <c r="C5765" s="1">
        <v>8.8764718000000002E-4</v>
      </c>
      <c r="D5765" s="1">
        <v>-5.9886479999999999E-2</v>
      </c>
    </row>
    <row r="5766" spans="1:4" x14ac:dyDescent="0.15">
      <c r="A5766" s="1">
        <v>57.64</v>
      </c>
      <c r="B5766" s="1">
        <v>-1.425527E-2</v>
      </c>
      <c r="C5766" s="1">
        <v>-4.9533468000000005E-4</v>
      </c>
      <c r="D5766" s="1">
        <v>-5.9871736000000002E-2</v>
      </c>
    </row>
    <row r="5767" spans="1:4" x14ac:dyDescent="0.15">
      <c r="A5767" s="1">
        <v>57.65</v>
      </c>
      <c r="B5767" s="1">
        <v>-1.4074267999999999E-2</v>
      </c>
      <c r="C5767" s="1">
        <v>-8.5434368999999998E-4</v>
      </c>
      <c r="D5767" s="1">
        <v>-5.9401739000000002E-2</v>
      </c>
    </row>
    <row r="5768" spans="1:4" x14ac:dyDescent="0.15">
      <c r="A5768" s="1">
        <v>57.66</v>
      </c>
      <c r="B5768" s="1">
        <v>-1.3173051999999999E-2</v>
      </c>
      <c r="C5768" s="1">
        <v>-9.0885360000000006E-5</v>
      </c>
      <c r="D5768" s="1">
        <v>-5.8489337000000002E-2</v>
      </c>
    </row>
    <row r="5769" spans="1:4" x14ac:dyDescent="0.15">
      <c r="A5769" s="1">
        <v>57.67</v>
      </c>
      <c r="B5769" s="1">
        <v>-1.2457688999999999E-2</v>
      </c>
      <c r="C5769" s="1">
        <v>-3.7831090000000001E-4</v>
      </c>
      <c r="D5769" s="1">
        <v>-5.7748293999999999E-2</v>
      </c>
    </row>
    <row r="5770" spans="1:4" x14ac:dyDescent="0.15">
      <c r="A5770" s="1">
        <v>57.68</v>
      </c>
      <c r="B5770" s="1">
        <v>-1.1848842E-2</v>
      </c>
      <c r="C5770" s="1">
        <v>-7.9298262999999999E-4</v>
      </c>
      <c r="D5770" s="1">
        <v>-5.6876889E-2</v>
      </c>
    </row>
    <row r="5771" spans="1:4" x14ac:dyDescent="0.15">
      <c r="A5771" s="1">
        <v>57.69</v>
      </c>
      <c r="B5771" s="1">
        <v>-1.1137736000000001E-2</v>
      </c>
      <c r="C5771" s="1">
        <v>-3.3113038000000001E-4</v>
      </c>
      <c r="D5771" s="1">
        <v>-5.5888308999999997E-2</v>
      </c>
    </row>
    <row r="5772" spans="1:4" x14ac:dyDescent="0.15">
      <c r="A5772" s="1">
        <v>57.7</v>
      </c>
      <c r="B5772" s="1">
        <v>-1.0016357E-2</v>
      </c>
      <c r="C5772" s="1">
        <v>-2.8926239000000001E-5</v>
      </c>
      <c r="D5772" s="1">
        <v>-5.3948782000000001E-2</v>
      </c>
    </row>
    <row r="5773" spans="1:4" x14ac:dyDescent="0.15">
      <c r="A5773" s="1">
        <v>57.71</v>
      </c>
      <c r="B5773" s="1">
        <v>-8.6346575999999998E-3</v>
      </c>
      <c r="C5773" s="1">
        <v>1.3600276999999999E-4</v>
      </c>
      <c r="D5773" s="1">
        <v>-5.2085786000000002E-2</v>
      </c>
    </row>
    <row r="5774" spans="1:4" x14ac:dyDescent="0.15">
      <c r="A5774" s="1">
        <v>57.72</v>
      </c>
      <c r="B5774" s="1">
        <v>-7.0248901000000002E-3</v>
      </c>
      <c r="C5774" s="1">
        <v>2.9320916000000002E-4</v>
      </c>
      <c r="D5774" s="1">
        <v>-5.0109028999999999E-2</v>
      </c>
    </row>
    <row r="5775" spans="1:4" x14ac:dyDescent="0.15">
      <c r="A5775" s="1">
        <v>57.73</v>
      </c>
      <c r="B5775" s="1">
        <v>-5.3686441999999997E-3</v>
      </c>
      <c r="C5775" s="1">
        <v>3.9716539000000001E-4</v>
      </c>
      <c r="D5775" s="1">
        <v>-4.8181218999999997E-2</v>
      </c>
    </row>
    <row r="5776" spans="1:4" x14ac:dyDescent="0.15">
      <c r="A5776" s="1">
        <v>57.74</v>
      </c>
      <c r="B5776" s="1">
        <v>-3.3861656000000002E-3</v>
      </c>
      <c r="C5776" s="1">
        <v>-3.1080548000000002E-4</v>
      </c>
      <c r="D5776" s="1">
        <v>-4.6408058000000002E-2</v>
      </c>
    </row>
    <row r="5777" spans="1:4" x14ac:dyDescent="0.15">
      <c r="A5777" s="1">
        <v>57.75</v>
      </c>
      <c r="B5777" s="1">
        <v>-1.6048687E-3</v>
      </c>
      <c r="C5777" s="1">
        <v>-1.0482218000000001E-3</v>
      </c>
      <c r="D5777" s="1">
        <v>-4.4669425999999998E-2</v>
      </c>
    </row>
    <row r="5778" spans="1:4" x14ac:dyDescent="0.15">
      <c r="A5778" s="1">
        <v>57.76</v>
      </c>
      <c r="B5778" s="1">
        <v>5.2779685000000005E-4</v>
      </c>
      <c r="C5778" s="1">
        <v>-1.0451990999999999E-3</v>
      </c>
      <c r="D5778" s="1">
        <v>-4.2724458999999999E-2</v>
      </c>
    </row>
    <row r="5779" spans="1:4" x14ac:dyDescent="0.15">
      <c r="A5779" s="1">
        <v>57.77</v>
      </c>
      <c r="B5779" s="1">
        <v>2.4213622999999999E-3</v>
      </c>
      <c r="C5779" s="1">
        <v>-1.2831467E-3</v>
      </c>
      <c r="D5779" s="1">
        <v>-4.0620287999999997E-2</v>
      </c>
    </row>
    <row r="5780" spans="1:4" x14ac:dyDescent="0.15">
      <c r="A5780" s="1">
        <v>57.78</v>
      </c>
      <c r="B5780" s="1">
        <v>3.9116385E-3</v>
      </c>
      <c r="C5780" s="1">
        <v>-1.5114543000000001E-3</v>
      </c>
      <c r="D5780" s="1">
        <v>-3.8528363000000003E-2</v>
      </c>
    </row>
    <row r="5781" spans="1:4" x14ac:dyDescent="0.15">
      <c r="A5781" s="1">
        <v>57.79</v>
      </c>
      <c r="B5781" s="1">
        <v>5.6652422999999997E-3</v>
      </c>
      <c r="C5781" s="1">
        <v>-1.8500077999999999E-3</v>
      </c>
      <c r="D5781" s="1">
        <v>-3.6440011000000001E-2</v>
      </c>
    </row>
    <row r="5782" spans="1:4" x14ac:dyDescent="0.15">
      <c r="A5782" s="1">
        <v>57.8</v>
      </c>
      <c r="B5782" s="1">
        <v>7.4313343999999996E-3</v>
      </c>
      <c r="C5782" s="1">
        <v>-1.1845197E-3</v>
      </c>
      <c r="D5782" s="1">
        <v>-3.4352803000000001E-2</v>
      </c>
    </row>
    <row r="5783" spans="1:4" x14ac:dyDescent="0.15">
      <c r="A5783" s="1">
        <v>57.81</v>
      </c>
      <c r="B5783" s="1">
        <v>8.9294417000000004E-3</v>
      </c>
      <c r="C5783" s="1">
        <v>-4.7259367000000003E-4</v>
      </c>
      <c r="D5783" s="1">
        <v>-3.2235717999999997E-2</v>
      </c>
    </row>
    <row r="5784" spans="1:4" x14ac:dyDescent="0.15">
      <c r="A5784" s="1">
        <v>57.82</v>
      </c>
      <c r="B5784" s="1">
        <v>1.0560853E-2</v>
      </c>
      <c r="C5784" s="1">
        <v>4.8253686000000002E-4</v>
      </c>
      <c r="D5784" s="1">
        <v>-3.0433115E-2</v>
      </c>
    </row>
    <row r="5785" spans="1:4" x14ac:dyDescent="0.15">
      <c r="A5785" s="1">
        <v>57.83</v>
      </c>
      <c r="B5785" s="1">
        <v>1.1930727E-2</v>
      </c>
      <c r="C5785" s="1">
        <v>8.4965080999999999E-4</v>
      </c>
      <c r="D5785" s="1">
        <v>-2.9077611999999999E-2</v>
      </c>
    </row>
    <row r="5786" spans="1:4" x14ac:dyDescent="0.15">
      <c r="A5786" s="1">
        <v>57.84</v>
      </c>
      <c r="B5786" s="1">
        <v>1.3193893999999999E-2</v>
      </c>
      <c r="C5786" s="1">
        <v>1.4668223999999999E-3</v>
      </c>
      <c r="D5786" s="1">
        <v>-2.7546006000000001E-2</v>
      </c>
    </row>
    <row r="5787" spans="1:4" x14ac:dyDescent="0.15">
      <c r="A5787" s="1">
        <v>57.85</v>
      </c>
      <c r="B5787" s="1">
        <v>1.4272821E-2</v>
      </c>
      <c r="C5787" s="1">
        <v>2.6862347999999999E-3</v>
      </c>
      <c r="D5787" s="1">
        <v>-2.6406182E-2</v>
      </c>
    </row>
    <row r="5788" spans="1:4" x14ac:dyDescent="0.15">
      <c r="A5788" s="1">
        <v>57.86</v>
      </c>
      <c r="B5788" s="1">
        <v>1.5303004E-2</v>
      </c>
      <c r="C5788" s="1">
        <v>3.7306781999999999E-3</v>
      </c>
      <c r="D5788" s="1">
        <v>-2.5835288000000001E-2</v>
      </c>
    </row>
    <row r="5789" spans="1:4" x14ac:dyDescent="0.15">
      <c r="A5789" s="1">
        <v>57.87</v>
      </c>
      <c r="B5789" s="1">
        <v>1.6637598999999999E-2</v>
      </c>
      <c r="C5789" s="1">
        <v>5.0608492999999997E-3</v>
      </c>
      <c r="D5789" s="1">
        <v>-2.5042576E-2</v>
      </c>
    </row>
    <row r="5790" spans="1:4" x14ac:dyDescent="0.15">
      <c r="A5790" s="1">
        <v>57.88</v>
      </c>
      <c r="B5790" s="1">
        <v>1.7678487E-2</v>
      </c>
      <c r="C5790" s="1">
        <v>6.3424874000000001E-3</v>
      </c>
      <c r="D5790" s="1">
        <v>-2.3981348999999999E-2</v>
      </c>
    </row>
    <row r="5791" spans="1:4" x14ac:dyDescent="0.15">
      <c r="A5791" s="1">
        <v>57.89</v>
      </c>
      <c r="B5791" s="1">
        <v>1.8526500000000001E-2</v>
      </c>
      <c r="C5791" s="1">
        <v>7.4790754999999997E-3</v>
      </c>
      <c r="D5791" s="1">
        <v>-2.3358327000000002E-2</v>
      </c>
    </row>
    <row r="5792" spans="1:4" x14ac:dyDescent="0.15">
      <c r="A5792" s="1">
        <v>57.9</v>
      </c>
      <c r="B5792" s="1">
        <v>1.8611295E-2</v>
      </c>
      <c r="C5792" s="1">
        <v>8.1808638999999999E-3</v>
      </c>
      <c r="D5792" s="1">
        <v>-2.3298154000000001E-2</v>
      </c>
    </row>
    <row r="5793" spans="1:4" x14ac:dyDescent="0.15">
      <c r="A5793" s="1">
        <v>57.91</v>
      </c>
      <c r="B5793" s="1">
        <v>1.8320853000000002E-2</v>
      </c>
      <c r="C5793" s="1">
        <v>8.2040709000000007E-3</v>
      </c>
      <c r="D5793" s="1">
        <v>-2.3898763E-2</v>
      </c>
    </row>
    <row r="5794" spans="1:4" x14ac:dyDescent="0.15">
      <c r="A5794" s="1">
        <v>57.92</v>
      </c>
      <c r="B5794" s="1">
        <v>1.8524298000000002E-2</v>
      </c>
      <c r="C5794" s="1">
        <v>8.6156440000000004E-3</v>
      </c>
      <c r="D5794" s="1">
        <v>-2.4419249000000001E-2</v>
      </c>
    </row>
    <row r="5795" spans="1:4" x14ac:dyDescent="0.15">
      <c r="A5795" s="1">
        <v>57.93</v>
      </c>
      <c r="B5795" s="1">
        <v>1.8548728E-2</v>
      </c>
      <c r="C5795" s="1">
        <v>8.9489858999999995E-3</v>
      </c>
      <c r="D5795" s="1">
        <v>-2.5331968999999999E-2</v>
      </c>
    </row>
    <row r="5796" spans="1:4" x14ac:dyDescent="0.15">
      <c r="A5796" s="1">
        <v>57.94</v>
      </c>
      <c r="B5796" s="1">
        <v>1.8035635000000001E-2</v>
      </c>
      <c r="C5796" s="1">
        <v>9.1759991000000003E-3</v>
      </c>
      <c r="D5796" s="1">
        <v>-2.6047586000000001E-2</v>
      </c>
    </row>
    <row r="5797" spans="1:4" x14ac:dyDescent="0.15">
      <c r="A5797" s="1">
        <v>57.95</v>
      </c>
      <c r="B5797" s="1">
        <v>1.8229394999999999E-2</v>
      </c>
      <c r="C5797" s="1">
        <v>1.0089347E-2</v>
      </c>
      <c r="D5797" s="1">
        <v>-2.6761138E-2</v>
      </c>
    </row>
    <row r="5798" spans="1:4" x14ac:dyDescent="0.15">
      <c r="A5798" s="1">
        <v>57.96</v>
      </c>
      <c r="B5798" s="1">
        <v>1.8831138000000001E-2</v>
      </c>
      <c r="C5798" s="1">
        <v>1.0972634E-2</v>
      </c>
      <c r="D5798" s="1">
        <v>-2.7288491000000002E-2</v>
      </c>
    </row>
    <row r="5799" spans="1:4" x14ac:dyDescent="0.15">
      <c r="A5799" s="1">
        <v>57.97</v>
      </c>
      <c r="B5799" s="1">
        <v>1.9762745000000002E-2</v>
      </c>
      <c r="C5799" s="1">
        <v>1.2529189E-2</v>
      </c>
      <c r="D5799" s="1">
        <v>-2.7842328999999999E-2</v>
      </c>
    </row>
    <row r="5800" spans="1:4" x14ac:dyDescent="0.15">
      <c r="A5800" s="1">
        <v>57.98</v>
      </c>
      <c r="B5800" s="1">
        <v>2.0912218999999999E-2</v>
      </c>
      <c r="C5800" s="1">
        <v>1.5065482999999999E-2</v>
      </c>
      <c r="D5800" s="1">
        <v>-2.7189976000000001E-2</v>
      </c>
    </row>
    <row r="5801" spans="1:4" x14ac:dyDescent="0.15">
      <c r="A5801" s="1">
        <v>57.99</v>
      </c>
      <c r="B5801" s="1">
        <v>2.1805003999999999E-2</v>
      </c>
      <c r="C5801" s="1">
        <v>1.7501106999999998E-2</v>
      </c>
      <c r="D5801" s="1">
        <v>-2.747933E-2</v>
      </c>
    </row>
    <row r="5802" spans="1:4" x14ac:dyDescent="0.15">
      <c r="A5802" s="1">
        <v>58</v>
      </c>
      <c r="B5802" s="1">
        <v>2.2590276999999999E-2</v>
      </c>
      <c r="C5802" s="1">
        <v>1.8992321E-2</v>
      </c>
      <c r="D5802" s="1">
        <v>-2.8275666000000001E-2</v>
      </c>
    </row>
    <row r="5803" spans="1:4" x14ac:dyDescent="0.15">
      <c r="A5803" s="1">
        <v>58.01</v>
      </c>
      <c r="B5803" s="1">
        <v>2.3422641000000001E-2</v>
      </c>
      <c r="C5803" s="1">
        <v>2.0043505999999999E-2</v>
      </c>
      <c r="D5803" s="1">
        <v>-2.8974019E-2</v>
      </c>
    </row>
    <row r="5804" spans="1:4" x14ac:dyDescent="0.15">
      <c r="A5804" s="1">
        <v>58.02</v>
      </c>
      <c r="B5804" s="1">
        <v>2.4732044000000002E-2</v>
      </c>
      <c r="C5804" s="1">
        <v>2.2875321000000001E-2</v>
      </c>
      <c r="D5804" s="1">
        <v>-2.9681362999999999E-2</v>
      </c>
    </row>
    <row r="5805" spans="1:4" x14ac:dyDescent="0.15">
      <c r="A5805" s="1">
        <v>58.03</v>
      </c>
      <c r="B5805" s="1">
        <v>2.4901798999999999E-2</v>
      </c>
      <c r="C5805" s="1">
        <v>2.3851212E-2</v>
      </c>
      <c r="D5805" s="1">
        <v>-3.1785360999999998E-2</v>
      </c>
    </row>
    <row r="5806" spans="1:4" x14ac:dyDescent="0.15">
      <c r="A5806" s="1">
        <v>58.04</v>
      </c>
      <c r="B5806" s="1">
        <v>2.4792079000000002E-2</v>
      </c>
      <c r="C5806" s="1">
        <v>2.5647498000000001E-2</v>
      </c>
      <c r="D5806" s="1">
        <v>-3.3024871999999997E-2</v>
      </c>
    </row>
    <row r="5807" spans="1:4" x14ac:dyDescent="0.15">
      <c r="A5807" s="1">
        <v>58.05</v>
      </c>
      <c r="B5807" s="1">
        <v>2.5066857000000001E-2</v>
      </c>
      <c r="C5807" s="1">
        <v>2.7591554000000001E-2</v>
      </c>
      <c r="D5807" s="1">
        <v>-3.4569434000000003E-2</v>
      </c>
    </row>
    <row r="5808" spans="1:4" x14ac:dyDescent="0.15">
      <c r="A5808" s="1">
        <v>58.06</v>
      </c>
      <c r="B5808" s="1">
        <v>2.4870830999999999E-2</v>
      </c>
      <c r="C5808" s="1">
        <v>2.8975272E-2</v>
      </c>
      <c r="D5808" s="1">
        <v>-3.7116340999999997E-2</v>
      </c>
    </row>
    <row r="5809" spans="1:4" x14ac:dyDescent="0.15">
      <c r="A5809" s="1">
        <v>58.07</v>
      </c>
      <c r="B5809" s="1">
        <v>2.5142656999999999E-2</v>
      </c>
      <c r="C5809" s="1">
        <v>3.0650046E-2</v>
      </c>
      <c r="D5809" s="1">
        <v>-3.9430257000000003E-2</v>
      </c>
    </row>
    <row r="5810" spans="1:4" x14ac:dyDescent="0.15">
      <c r="A5810" s="1">
        <v>58.08</v>
      </c>
      <c r="B5810" s="1">
        <v>2.5170761999999999E-2</v>
      </c>
      <c r="C5810" s="1">
        <v>3.2975964000000003E-2</v>
      </c>
      <c r="D5810" s="1">
        <v>-4.2125296999999999E-2</v>
      </c>
    </row>
    <row r="5811" spans="1:4" x14ac:dyDescent="0.15">
      <c r="A5811" s="1">
        <v>58.09</v>
      </c>
      <c r="B5811" s="1">
        <v>2.5384060999999999E-2</v>
      </c>
      <c r="C5811" s="1">
        <v>3.4128665000000002E-2</v>
      </c>
      <c r="D5811" s="1">
        <v>-4.5403328999999999E-2</v>
      </c>
    </row>
    <row r="5812" spans="1:4" x14ac:dyDescent="0.15">
      <c r="A5812" s="1">
        <v>58.1</v>
      </c>
      <c r="B5812" s="1">
        <v>2.5451056999999999E-2</v>
      </c>
      <c r="C5812" s="1">
        <v>3.5232185999999999E-2</v>
      </c>
      <c r="D5812" s="1">
        <v>-4.8605452E-2</v>
      </c>
    </row>
    <row r="5813" spans="1:4" x14ac:dyDescent="0.15">
      <c r="A5813" s="1">
        <v>58.11</v>
      </c>
      <c r="B5813" s="1">
        <v>2.5523179999999999E-2</v>
      </c>
      <c r="C5813" s="1">
        <v>3.7636962000000003E-2</v>
      </c>
      <c r="D5813" s="1">
        <v>-5.1502296000000003E-2</v>
      </c>
    </row>
    <row r="5814" spans="1:4" x14ac:dyDescent="0.15">
      <c r="A5814" s="1">
        <v>58.12</v>
      </c>
      <c r="B5814" s="1">
        <v>2.5082818E-2</v>
      </c>
      <c r="C5814" s="1">
        <v>3.9052692999999999E-2</v>
      </c>
      <c r="D5814" s="1">
        <v>-5.4027828E-2</v>
      </c>
    </row>
    <row r="5815" spans="1:4" x14ac:dyDescent="0.15">
      <c r="A5815" s="1">
        <v>58.13</v>
      </c>
      <c r="B5815" s="1">
        <v>2.4413752E-2</v>
      </c>
      <c r="C5815" s="1">
        <v>4.0331089000000001E-2</v>
      </c>
      <c r="D5815" s="1">
        <v>-5.6520459000000002E-2</v>
      </c>
    </row>
    <row r="5816" spans="1:4" x14ac:dyDescent="0.15">
      <c r="A5816" s="1">
        <v>58.14</v>
      </c>
      <c r="B5816" s="1">
        <v>2.2615522999999998E-2</v>
      </c>
      <c r="C5816" s="1">
        <v>4.0373763E-2</v>
      </c>
      <c r="D5816" s="1">
        <v>-5.9715404999999999E-2</v>
      </c>
    </row>
    <row r="5817" spans="1:4" x14ac:dyDescent="0.15">
      <c r="A5817" s="1">
        <v>58.15</v>
      </c>
      <c r="B5817" s="1">
        <v>2.0873739999999998E-2</v>
      </c>
      <c r="C5817" s="1">
        <v>3.8701785000000002E-2</v>
      </c>
      <c r="D5817" s="1">
        <v>-6.3514258000000004E-2</v>
      </c>
    </row>
    <row r="5818" spans="1:4" x14ac:dyDescent="0.15">
      <c r="A5818" s="1">
        <v>58.16</v>
      </c>
      <c r="B5818" s="1">
        <v>1.9121193000000002E-2</v>
      </c>
      <c r="C5818" s="1">
        <v>3.6001788E-2</v>
      </c>
      <c r="D5818" s="1">
        <v>-6.6981568000000005E-2</v>
      </c>
    </row>
    <row r="5819" spans="1:4" x14ac:dyDescent="0.15">
      <c r="A5819" s="1">
        <v>58.17</v>
      </c>
      <c r="B5819" s="1">
        <v>1.7003779E-2</v>
      </c>
      <c r="C5819" s="1">
        <v>3.2548404000000003E-2</v>
      </c>
      <c r="D5819" s="1">
        <v>-7.0351212999999996E-2</v>
      </c>
    </row>
    <row r="5820" spans="1:4" x14ac:dyDescent="0.15">
      <c r="A5820" s="1">
        <v>58.18</v>
      </c>
      <c r="B5820" s="1">
        <v>1.4590483E-2</v>
      </c>
      <c r="C5820" s="1">
        <v>2.9207510999999999E-2</v>
      </c>
      <c r="D5820" s="1">
        <v>-7.3605667999999999E-2</v>
      </c>
    </row>
    <row r="5821" spans="1:4" x14ac:dyDescent="0.15">
      <c r="A5821" s="1">
        <v>58.19</v>
      </c>
      <c r="B5821" s="1">
        <v>1.1960197000000001E-2</v>
      </c>
      <c r="C5821" s="1">
        <v>2.6168474000000001E-2</v>
      </c>
      <c r="D5821" s="1">
        <v>-7.6267814000000003E-2</v>
      </c>
    </row>
    <row r="5822" spans="1:4" x14ac:dyDescent="0.15">
      <c r="A5822" s="1">
        <v>58.2</v>
      </c>
      <c r="B5822" s="1">
        <v>9.4344761999999999E-3</v>
      </c>
      <c r="C5822" s="1">
        <v>2.3452667E-2</v>
      </c>
      <c r="D5822" s="1">
        <v>-7.8943403999999995E-2</v>
      </c>
    </row>
    <row r="5823" spans="1:4" x14ac:dyDescent="0.15">
      <c r="A5823" s="1">
        <v>58.21</v>
      </c>
      <c r="B5823" s="1">
        <v>6.8116899999999996E-3</v>
      </c>
      <c r="C5823" s="1">
        <v>2.1236321999999998E-2</v>
      </c>
      <c r="D5823" s="1">
        <v>-8.1913005999999997E-2</v>
      </c>
    </row>
    <row r="5824" spans="1:4" x14ac:dyDescent="0.15">
      <c r="A5824" s="1">
        <v>58.22</v>
      </c>
      <c r="B5824" s="1">
        <v>4.1630403999999999E-3</v>
      </c>
      <c r="C5824" s="1">
        <v>1.9129514E-2</v>
      </c>
      <c r="D5824" s="1">
        <v>-8.4707204999999994E-2</v>
      </c>
    </row>
    <row r="5825" spans="1:4" x14ac:dyDescent="0.15">
      <c r="A5825" s="1">
        <v>58.23</v>
      </c>
      <c r="B5825" s="1">
        <v>1.1360209E-3</v>
      </c>
      <c r="C5825" s="1">
        <v>1.6313670999999998E-2</v>
      </c>
      <c r="D5825" s="1">
        <v>-8.7679673E-2</v>
      </c>
    </row>
    <row r="5826" spans="1:4" x14ac:dyDescent="0.15">
      <c r="A5826" s="1">
        <v>58.24</v>
      </c>
      <c r="B5826" s="1">
        <v>-1.616541E-3</v>
      </c>
      <c r="C5826" s="1">
        <v>1.3347957000000001E-2</v>
      </c>
      <c r="D5826" s="1">
        <v>-9.0576789000000005E-2</v>
      </c>
    </row>
    <row r="5827" spans="1:4" x14ac:dyDescent="0.15">
      <c r="A5827" s="1">
        <v>58.25</v>
      </c>
      <c r="B5827" s="1">
        <v>-4.7945612999999998E-3</v>
      </c>
      <c r="C5827" s="1">
        <v>1.0105978E-2</v>
      </c>
      <c r="D5827" s="1">
        <v>-9.4102374000000003E-2</v>
      </c>
    </row>
    <row r="5828" spans="1:4" x14ac:dyDescent="0.15">
      <c r="A5828" s="1">
        <v>58.26</v>
      </c>
      <c r="B5828" s="1">
        <v>-7.8975694000000003E-3</v>
      </c>
      <c r="C5828" s="1">
        <v>6.6721228000000002E-3</v>
      </c>
      <c r="D5828" s="1">
        <v>-9.7476752E-2</v>
      </c>
    </row>
    <row r="5829" spans="1:4" x14ac:dyDescent="0.15">
      <c r="A5829" s="1">
        <v>58.27</v>
      </c>
      <c r="B5829" s="1">
        <v>-1.1370494E-2</v>
      </c>
      <c r="C5829" s="1">
        <v>2.8823506999999999E-3</v>
      </c>
      <c r="D5829" s="1">
        <v>-0.10130697</v>
      </c>
    </row>
    <row r="5830" spans="1:4" x14ac:dyDescent="0.15">
      <c r="A5830" s="1">
        <v>58.28</v>
      </c>
      <c r="B5830" s="1">
        <v>-1.4843411000000001E-2</v>
      </c>
      <c r="C5830" s="1">
        <v>-7.7617504999999995E-4</v>
      </c>
      <c r="D5830" s="1">
        <v>-0.10499791999999999</v>
      </c>
    </row>
    <row r="5831" spans="1:4" x14ac:dyDescent="0.15">
      <c r="A5831" s="1">
        <v>58.29</v>
      </c>
      <c r="B5831" s="1">
        <v>-1.8206798999999999E-2</v>
      </c>
      <c r="C5831" s="1">
        <v>-5.0960156E-3</v>
      </c>
      <c r="D5831" s="1">
        <v>-0.10917708</v>
      </c>
    </row>
    <row r="5832" spans="1:4" x14ac:dyDescent="0.15">
      <c r="A5832" s="1">
        <v>58.3</v>
      </c>
      <c r="B5832" s="1">
        <v>-2.0872333999999999E-2</v>
      </c>
      <c r="C5832" s="1">
        <v>-9.2830918000000005E-3</v>
      </c>
      <c r="D5832" s="1">
        <v>-0.11281592</v>
      </c>
    </row>
    <row r="5833" spans="1:4" x14ac:dyDescent="0.15">
      <c r="A5833" s="1">
        <v>58.31</v>
      </c>
      <c r="B5833" s="1">
        <v>-2.3984387999999999E-2</v>
      </c>
      <c r="C5833" s="1">
        <v>-1.346631E-2</v>
      </c>
      <c r="D5833" s="1">
        <v>-0.11572338</v>
      </c>
    </row>
    <row r="5834" spans="1:4" x14ac:dyDescent="0.15">
      <c r="A5834" s="1">
        <v>58.32</v>
      </c>
      <c r="B5834" s="1">
        <v>-2.6764323E-2</v>
      </c>
      <c r="C5834" s="1">
        <v>-1.6972544999999999E-2</v>
      </c>
      <c r="D5834" s="1">
        <v>-0.11840344</v>
      </c>
    </row>
    <row r="5835" spans="1:4" x14ac:dyDescent="0.15">
      <c r="A5835" s="1">
        <v>58.33</v>
      </c>
      <c r="B5835" s="1">
        <v>-3.0330762000000001E-2</v>
      </c>
      <c r="C5835" s="1">
        <v>-2.1447270000000001E-2</v>
      </c>
      <c r="D5835" s="1">
        <v>-0.12188818999999999</v>
      </c>
    </row>
    <row r="5836" spans="1:4" x14ac:dyDescent="0.15">
      <c r="A5836" s="1">
        <v>58.34</v>
      </c>
      <c r="B5836" s="1">
        <v>-3.3001863999999999E-2</v>
      </c>
      <c r="C5836" s="1">
        <v>-2.5323834999999999E-2</v>
      </c>
      <c r="D5836" s="1">
        <v>-0.12480193000000001</v>
      </c>
    </row>
    <row r="5837" spans="1:4" x14ac:dyDescent="0.15">
      <c r="A5837" s="1">
        <v>58.35</v>
      </c>
      <c r="B5837" s="1">
        <v>-3.6593001E-2</v>
      </c>
      <c r="C5837" s="1">
        <v>-2.9580888999999999E-2</v>
      </c>
      <c r="D5837" s="1">
        <v>-0.12835389</v>
      </c>
    </row>
    <row r="5838" spans="1:4" x14ac:dyDescent="0.15">
      <c r="A5838" s="1">
        <v>58.36</v>
      </c>
      <c r="B5838" s="1">
        <v>-3.9208311000000003E-2</v>
      </c>
      <c r="C5838" s="1">
        <v>-3.3252168999999998E-2</v>
      </c>
      <c r="D5838" s="1">
        <v>-0.13088553999999999</v>
      </c>
    </row>
    <row r="5839" spans="1:4" x14ac:dyDescent="0.15">
      <c r="A5839" s="1">
        <v>58.37</v>
      </c>
      <c r="B5839" s="1">
        <v>-4.1968936999999998E-2</v>
      </c>
      <c r="C5839" s="1">
        <v>-3.7606175999999998E-2</v>
      </c>
      <c r="D5839" s="1">
        <v>-0.13408547000000001</v>
      </c>
    </row>
    <row r="5840" spans="1:4" x14ac:dyDescent="0.15">
      <c r="A5840" s="1">
        <v>58.38</v>
      </c>
      <c r="B5840" s="1">
        <v>-4.4469275000000003E-2</v>
      </c>
      <c r="C5840" s="1">
        <v>-4.1038954000000002E-2</v>
      </c>
      <c r="D5840" s="1">
        <v>-0.136547</v>
      </c>
    </row>
    <row r="5841" spans="1:4" x14ac:dyDescent="0.15">
      <c r="A5841" s="1">
        <v>58.39</v>
      </c>
      <c r="B5841" s="1">
        <v>-4.7526142E-2</v>
      </c>
      <c r="C5841" s="1">
        <v>-4.5268120000000002E-2</v>
      </c>
      <c r="D5841" s="1">
        <v>-0.13934677000000001</v>
      </c>
    </row>
    <row r="5842" spans="1:4" x14ac:dyDescent="0.15">
      <c r="A5842" s="1">
        <v>58.4</v>
      </c>
      <c r="B5842" s="1">
        <v>-4.9481822000000002E-2</v>
      </c>
      <c r="C5842" s="1">
        <v>-4.8543639999999999E-2</v>
      </c>
      <c r="D5842" s="1">
        <v>-0.14153992000000001</v>
      </c>
    </row>
    <row r="5843" spans="1:4" x14ac:dyDescent="0.15">
      <c r="A5843" s="1">
        <v>58.41</v>
      </c>
      <c r="B5843" s="1">
        <v>-5.1689321000000003E-2</v>
      </c>
      <c r="C5843" s="1">
        <v>-5.2455660000000001E-2</v>
      </c>
      <c r="D5843" s="1">
        <v>-0.14398403000000001</v>
      </c>
    </row>
    <row r="5844" spans="1:4" x14ac:dyDescent="0.15">
      <c r="A5844" s="1">
        <v>58.42</v>
      </c>
      <c r="B5844" s="1">
        <v>-5.3049001999999998E-2</v>
      </c>
      <c r="C5844" s="1">
        <v>-5.5247102999999999E-2</v>
      </c>
      <c r="D5844" s="1">
        <v>-0.14587915000000001</v>
      </c>
    </row>
    <row r="5845" spans="1:4" x14ac:dyDescent="0.15">
      <c r="A5845" s="1">
        <v>58.43</v>
      </c>
      <c r="B5845" s="1">
        <v>-5.4840661999999998E-2</v>
      </c>
      <c r="C5845" s="1">
        <v>-5.8620460999999999E-2</v>
      </c>
      <c r="D5845" s="1">
        <v>-0.14810122000000001</v>
      </c>
    </row>
    <row r="5846" spans="1:4" x14ac:dyDescent="0.15">
      <c r="A5846" s="1">
        <v>58.44</v>
      </c>
      <c r="B5846" s="1">
        <v>-5.6501984999999998E-2</v>
      </c>
      <c r="C5846" s="1">
        <v>-6.1307607E-2</v>
      </c>
      <c r="D5846" s="1">
        <v>-0.15023173000000001</v>
      </c>
    </row>
    <row r="5847" spans="1:4" x14ac:dyDescent="0.15">
      <c r="A5847" s="1">
        <v>58.45</v>
      </c>
      <c r="B5847" s="1">
        <v>-5.8157486000000001E-2</v>
      </c>
      <c r="C5847" s="1">
        <v>-6.4333307000000006E-2</v>
      </c>
      <c r="D5847" s="1">
        <v>-0.15250311999999999</v>
      </c>
    </row>
    <row r="5848" spans="1:4" x14ac:dyDescent="0.15">
      <c r="A5848" s="1">
        <v>58.46</v>
      </c>
      <c r="B5848" s="1">
        <v>-5.9014777999999997E-2</v>
      </c>
      <c r="C5848" s="1">
        <v>-6.5515402E-2</v>
      </c>
      <c r="D5848" s="1">
        <v>-0.15406067000000001</v>
      </c>
    </row>
    <row r="5849" spans="1:4" x14ac:dyDescent="0.15">
      <c r="A5849" s="1">
        <v>58.47</v>
      </c>
      <c r="B5849" s="1">
        <v>-6.0685500000000003E-2</v>
      </c>
      <c r="C5849" s="1">
        <v>-6.7728334000000001E-2</v>
      </c>
      <c r="D5849" s="1">
        <v>-0.15588610999999999</v>
      </c>
    </row>
    <row r="5850" spans="1:4" x14ac:dyDescent="0.15">
      <c r="A5850" s="1">
        <v>58.48</v>
      </c>
      <c r="B5850" s="1">
        <v>-6.2191986999999997E-2</v>
      </c>
      <c r="C5850" s="1">
        <v>-6.9059282E-2</v>
      </c>
      <c r="D5850" s="1">
        <v>-0.15685507000000001</v>
      </c>
    </row>
    <row r="5851" spans="1:4" x14ac:dyDescent="0.15">
      <c r="A5851" s="1">
        <v>58.49</v>
      </c>
      <c r="B5851" s="1">
        <v>-6.3659431000000002E-2</v>
      </c>
      <c r="C5851" s="1">
        <v>-7.0977043000000004E-2</v>
      </c>
      <c r="D5851" s="1">
        <v>-0.15762187999999999</v>
      </c>
    </row>
    <row r="5852" spans="1:4" x14ac:dyDescent="0.15">
      <c r="A5852" s="1">
        <v>58.5</v>
      </c>
      <c r="B5852" s="1">
        <v>-6.4289816E-2</v>
      </c>
      <c r="C5852" s="1">
        <v>-7.1237690000000006E-2</v>
      </c>
      <c r="D5852" s="1">
        <v>-0.15770967</v>
      </c>
    </row>
    <row r="5853" spans="1:4" x14ac:dyDescent="0.15">
      <c r="A5853" s="1">
        <v>58.51</v>
      </c>
      <c r="B5853" s="1">
        <v>-6.5196743000000001E-2</v>
      </c>
      <c r="C5853" s="1">
        <v>-7.2470581000000006E-2</v>
      </c>
      <c r="D5853" s="1">
        <v>-0.15732647999999999</v>
      </c>
    </row>
    <row r="5854" spans="1:4" x14ac:dyDescent="0.15">
      <c r="A5854" s="1">
        <v>58.52</v>
      </c>
      <c r="B5854" s="1">
        <v>-6.6026452999999999E-2</v>
      </c>
      <c r="C5854" s="1">
        <v>-7.2395077000000002E-2</v>
      </c>
      <c r="D5854" s="1">
        <v>-0.15610336</v>
      </c>
    </row>
    <row r="5855" spans="1:4" x14ac:dyDescent="0.15">
      <c r="A5855" s="1">
        <v>58.53</v>
      </c>
      <c r="B5855" s="1">
        <v>-6.6377496999999994E-2</v>
      </c>
      <c r="C5855" s="1">
        <v>-7.1677807999999996E-2</v>
      </c>
      <c r="D5855" s="1">
        <v>-0.15482937999999999</v>
      </c>
    </row>
    <row r="5856" spans="1:4" x14ac:dyDescent="0.15">
      <c r="A5856" s="1">
        <v>58.54</v>
      </c>
      <c r="B5856" s="1">
        <v>-6.6319049000000005E-2</v>
      </c>
      <c r="C5856" s="1">
        <v>-7.0550538999999995E-2</v>
      </c>
      <c r="D5856" s="1">
        <v>-0.15363157</v>
      </c>
    </row>
    <row r="5857" spans="1:4" x14ac:dyDescent="0.15">
      <c r="A5857" s="1">
        <v>58.55</v>
      </c>
      <c r="B5857" s="1">
        <v>-6.6497586999999997E-2</v>
      </c>
      <c r="C5857" s="1">
        <v>-6.9712778000000003E-2</v>
      </c>
      <c r="D5857" s="1">
        <v>-0.15195565999999999</v>
      </c>
    </row>
    <row r="5858" spans="1:4" x14ac:dyDescent="0.15">
      <c r="A5858" s="1">
        <v>58.56</v>
      </c>
      <c r="B5858" s="1">
        <v>-6.6903974000000005E-2</v>
      </c>
      <c r="C5858" s="1">
        <v>-6.8763756999999995E-2</v>
      </c>
      <c r="D5858" s="1">
        <v>-0.15038990999999999</v>
      </c>
    </row>
    <row r="5859" spans="1:4" x14ac:dyDescent="0.15">
      <c r="A5859" s="1">
        <v>58.57</v>
      </c>
      <c r="B5859" s="1">
        <v>-6.7129312999999996E-2</v>
      </c>
      <c r="C5859" s="1">
        <v>-6.8249392000000006E-2</v>
      </c>
      <c r="D5859" s="1">
        <v>-0.14893925</v>
      </c>
    </row>
    <row r="5860" spans="1:4" x14ac:dyDescent="0.15">
      <c r="A5860" s="1">
        <v>58.58</v>
      </c>
      <c r="B5860" s="1">
        <v>-6.7775428999999998E-2</v>
      </c>
      <c r="C5860" s="1">
        <v>-6.7551062999999995E-2</v>
      </c>
      <c r="D5860" s="1">
        <v>-0.14745939999999999</v>
      </c>
    </row>
    <row r="5861" spans="1:4" x14ac:dyDescent="0.15">
      <c r="A5861" s="1">
        <v>58.59</v>
      </c>
      <c r="B5861" s="1">
        <v>-6.7879863999999998E-2</v>
      </c>
      <c r="C5861" s="1">
        <v>-6.6286685999999997E-2</v>
      </c>
      <c r="D5861" s="1">
        <v>-0.14537340000000001</v>
      </c>
    </row>
    <row r="5862" spans="1:4" x14ac:dyDescent="0.15">
      <c r="A5862" s="1">
        <v>58.6</v>
      </c>
      <c r="B5862" s="1">
        <v>-6.7634994000000004E-2</v>
      </c>
      <c r="C5862" s="1">
        <v>-6.3726114E-2</v>
      </c>
      <c r="D5862" s="1">
        <v>-0.14365664</v>
      </c>
    </row>
    <row r="5863" spans="1:4" x14ac:dyDescent="0.15">
      <c r="A5863" s="1">
        <v>58.61</v>
      </c>
      <c r="B5863" s="1">
        <v>-6.7017553999999993E-2</v>
      </c>
      <c r="C5863" s="1">
        <v>-6.1733007999999999E-2</v>
      </c>
      <c r="D5863" s="1">
        <v>-0.14124449</v>
      </c>
    </row>
    <row r="5864" spans="1:4" x14ac:dyDescent="0.15">
      <c r="A5864" s="1">
        <v>58.62</v>
      </c>
      <c r="B5864" s="1">
        <v>-6.6895721000000005E-2</v>
      </c>
      <c r="C5864" s="1">
        <v>-5.9242296999999999E-2</v>
      </c>
      <c r="D5864" s="1">
        <v>-0.13924758000000001</v>
      </c>
    </row>
    <row r="5865" spans="1:4" x14ac:dyDescent="0.15">
      <c r="A5865" s="1">
        <v>58.63</v>
      </c>
      <c r="B5865" s="1">
        <v>-6.6254817999999993E-2</v>
      </c>
      <c r="C5865" s="1">
        <v>-5.7399181000000001E-2</v>
      </c>
      <c r="D5865" s="1">
        <v>-0.13735337</v>
      </c>
    </row>
    <row r="5866" spans="1:4" x14ac:dyDescent="0.15">
      <c r="A5866" s="1">
        <v>58.64</v>
      </c>
      <c r="B5866" s="1">
        <v>-6.6193266000000001E-2</v>
      </c>
      <c r="C5866" s="1">
        <v>-5.4860644E-2</v>
      </c>
      <c r="D5866" s="1">
        <v>-0.13526547999999999</v>
      </c>
    </row>
    <row r="5867" spans="1:4" x14ac:dyDescent="0.15">
      <c r="A5867" s="1">
        <v>58.65</v>
      </c>
      <c r="B5867" s="1">
        <v>-6.6139782999999994E-2</v>
      </c>
      <c r="C5867" s="1">
        <v>-5.2194408999999997E-2</v>
      </c>
      <c r="D5867" s="1">
        <v>-0.13316976</v>
      </c>
    </row>
    <row r="5868" spans="1:4" x14ac:dyDescent="0.15">
      <c r="A5868" s="1">
        <v>58.66</v>
      </c>
      <c r="B5868" s="1">
        <v>-6.5355406000000005E-2</v>
      </c>
      <c r="C5868" s="1">
        <v>-4.9151067999999999E-2</v>
      </c>
      <c r="D5868" s="1">
        <v>-0.13140209</v>
      </c>
    </row>
    <row r="5869" spans="1:4" x14ac:dyDescent="0.15">
      <c r="A5869" s="1">
        <v>58.67</v>
      </c>
      <c r="B5869" s="1">
        <v>-6.5083762000000003E-2</v>
      </c>
      <c r="C5869" s="1">
        <v>-4.5935278000000003E-2</v>
      </c>
      <c r="D5869" s="1">
        <v>-0.12991894000000001</v>
      </c>
    </row>
    <row r="5870" spans="1:4" x14ac:dyDescent="0.15">
      <c r="A5870" s="1">
        <v>58.68</v>
      </c>
      <c r="B5870" s="1">
        <v>-6.5278949000000003E-2</v>
      </c>
      <c r="C5870" s="1">
        <v>-4.3503308999999997E-2</v>
      </c>
      <c r="D5870" s="1">
        <v>-0.12805607999999999</v>
      </c>
    </row>
    <row r="5871" spans="1:4" x14ac:dyDescent="0.15">
      <c r="A5871" s="1">
        <v>58.69</v>
      </c>
      <c r="B5871" s="1">
        <v>-6.5624902999999998E-2</v>
      </c>
      <c r="C5871" s="1">
        <v>-4.0150165000000002E-2</v>
      </c>
      <c r="D5871" s="1">
        <v>-0.12640101000000001</v>
      </c>
    </row>
    <row r="5872" spans="1:4" x14ac:dyDescent="0.15">
      <c r="A5872" s="1">
        <v>58.7</v>
      </c>
      <c r="B5872" s="1">
        <v>-6.5985827999999996E-2</v>
      </c>
      <c r="C5872" s="1">
        <v>-3.7537137999999998E-2</v>
      </c>
      <c r="D5872" s="1">
        <v>-0.12456699</v>
      </c>
    </row>
    <row r="5873" spans="1:4" x14ac:dyDescent="0.15">
      <c r="A5873" s="1">
        <v>58.71</v>
      </c>
      <c r="B5873" s="1">
        <v>-6.6014613E-2</v>
      </c>
      <c r="C5873" s="1">
        <v>-3.4277829000000003E-2</v>
      </c>
      <c r="D5873" s="1">
        <v>-0.12279029</v>
      </c>
    </row>
    <row r="5874" spans="1:4" x14ac:dyDescent="0.15">
      <c r="A5874" s="1">
        <v>58.72</v>
      </c>
      <c r="B5874" s="1">
        <v>-6.5763943000000005E-2</v>
      </c>
      <c r="C5874" s="1">
        <v>-3.1492754999999997E-2</v>
      </c>
      <c r="D5874" s="1">
        <v>-0.12040969</v>
      </c>
    </row>
    <row r="5875" spans="1:4" x14ac:dyDescent="0.15">
      <c r="A5875" s="1">
        <v>58.73</v>
      </c>
      <c r="B5875" s="1">
        <v>-6.5898207E-2</v>
      </c>
      <c r="C5875" s="1">
        <v>-2.8888054999999999E-2</v>
      </c>
      <c r="D5875" s="1">
        <v>-0.11827625</v>
      </c>
    </row>
    <row r="5876" spans="1:4" x14ac:dyDescent="0.15">
      <c r="A5876" s="1">
        <v>58.74</v>
      </c>
      <c r="B5876" s="1">
        <v>-6.5573747000000002E-2</v>
      </c>
      <c r="C5876" s="1">
        <v>-2.6387160999999999E-2</v>
      </c>
      <c r="D5876" s="1">
        <v>-0.11600054999999999</v>
      </c>
    </row>
    <row r="5877" spans="1:4" x14ac:dyDescent="0.15">
      <c r="A5877" s="1">
        <v>58.75</v>
      </c>
      <c r="B5877" s="1">
        <v>-6.4736287000000003E-2</v>
      </c>
      <c r="C5877" s="1">
        <v>-2.3737511999999999E-2</v>
      </c>
      <c r="D5877" s="1">
        <v>-0.11363508</v>
      </c>
    </row>
    <row r="5878" spans="1:4" x14ac:dyDescent="0.15">
      <c r="A5878" s="1">
        <v>58.76</v>
      </c>
      <c r="B5878" s="1">
        <v>-6.405951E-2</v>
      </c>
      <c r="C5878" s="1">
        <v>-2.148926E-2</v>
      </c>
      <c r="D5878" s="1">
        <v>-0.11143586</v>
      </c>
    </row>
    <row r="5879" spans="1:4" x14ac:dyDescent="0.15">
      <c r="A5879" s="1">
        <v>58.77</v>
      </c>
      <c r="B5879" s="1">
        <v>-6.3730139000000005E-2</v>
      </c>
      <c r="C5879" s="1">
        <v>-2.0002987999999999E-2</v>
      </c>
      <c r="D5879" s="1">
        <v>-0.11004833999999999</v>
      </c>
    </row>
    <row r="5880" spans="1:4" x14ac:dyDescent="0.15">
      <c r="A5880" s="1">
        <v>58.78</v>
      </c>
      <c r="B5880" s="1">
        <v>-6.2933784000000006E-2</v>
      </c>
      <c r="C5880" s="1">
        <v>-1.9197446999999999E-2</v>
      </c>
      <c r="D5880" s="1">
        <v>-0.10829272</v>
      </c>
    </row>
    <row r="5881" spans="1:4" x14ac:dyDescent="0.15">
      <c r="A5881" s="1">
        <v>58.79</v>
      </c>
      <c r="B5881" s="1">
        <v>-6.2720840999999999E-2</v>
      </c>
      <c r="C5881" s="1">
        <v>-1.8059687000000001E-2</v>
      </c>
      <c r="D5881" s="1">
        <v>-0.10699230999999999</v>
      </c>
    </row>
    <row r="5882" spans="1:4" x14ac:dyDescent="0.15">
      <c r="A5882" s="1">
        <v>58.8</v>
      </c>
      <c r="B5882" s="1">
        <v>-6.2582156999999999E-2</v>
      </c>
      <c r="C5882" s="1">
        <v>-1.7412911999999999E-2</v>
      </c>
      <c r="D5882" s="1">
        <v>-0.10550122000000001</v>
      </c>
    </row>
    <row r="5883" spans="1:4" x14ac:dyDescent="0.15">
      <c r="A5883" s="1">
        <v>58.81</v>
      </c>
      <c r="B5883" s="1">
        <v>-6.213523E-2</v>
      </c>
      <c r="C5883" s="1">
        <v>-1.6436596000000001E-2</v>
      </c>
      <c r="D5883" s="1">
        <v>-0.10407091</v>
      </c>
    </row>
    <row r="5884" spans="1:4" x14ac:dyDescent="0.15">
      <c r="A5884" s="1">
        <v>58.82</v>
      </c>
      <c r="B5884" s="1">
        <v>-6.1299429000000002E-2</v>
      </c>
      <c r="C5884" s="1">
        <v>-1.5924831E-2</v>
      </c>
      <c r="D5884" s="1">
        <v>-0.10283943</v>
      </c>
    </row>
    <row r="5885" spans="1:4" x14ac:dyDescent="0.15">
      <c r="A5885" s="1">
        <v>58.83</v>
      </c>
      <c r="B5885" s="1">
        <v>-6.0476207999999997E-2</v>
      </c>
      <c r="C5885" s="1">
        <v>-1.5153227E-2</v>
      </c>
      <c r="D5885" s="1">
        <v>-0.10151609</v>
      </c>
    </row>
    <row r="5886" spans="1:4" x14ac:dyDescent="0.15">
      <c r="A5886" s="1">
        <v>58.84</v>
      </c>
      <c r="B5886" s="1">
        <v>-6.0028079999999998E-2</v>
      </c>
      <c r="C5886" s="1">
        <v>-1.4831011999999999E-2</v>
      </c>
      <c r="D5886" s="1">
        <v>-0.10047316000000001</v>
      </c>
    </row>
    <row r="5887" spans="1:4" x14ac:dyDescent="0.15">
      <c r="A5887" s="1">
        <v>58.85</v>
      </c>
      <c r="B5887" s="1">
        <v>-5.9846135000000002E-2</v>
      </c>
      <c r="C5887" s="1">
        <v>-1.5018900999999999E-2</v>
      </c>
      <c r="D5887" s="1">
        <v>-9.9189680000000002E-2</v>
      </c>
    </row>
    <row r="5888" spans="1:4" x14ac:dyDescent="0.15">
      <c r="A5888" s="1">
        <v>58.86</v>
      </c>
      <c r="B5888" s="1">
        <v>-6.0081587999999998E-2</v>
      </c>
      <c r="C5888" s="1">
        <v>-1.5308446999999999E-2</v>
      </c>
      <c r="D5888" s="1">
        <v>-9.7858290000000001E-2</v>
      </c>
    </row>
    <row r="5889" spans="1:4" x14ac:dyDescent="0.15">
      <c r="A5889" s="1">
        <v>58.87</v>
      </c>
      <c r="B5889" s="1">
        <v>-6.0217927999999997E-2</v>
      </c>
      <c r="C5889" s="1">
        <v>-1.5664916000000001E-2</v>
      </c>
      <c r="D5889" s="1">
        <v>-9.6848457999999998E-2</v>
      </c>
    </row>
    <row r="5890" spans="1:4" x14ac:dyDescent="0.15">
      <c r="A5890" s="1">
        <v>58.88</v>
      </c>
      <c r="B5890" s="1">
        <v>-6.0522846999999998E-2</v>
      </c>
      <c r="C5890" s="1">
        <v>-1.5766341999999999E-2</v>
      </c>
      <c r="D5890" s="1">
        <v>-9.5634420999999997E-2</v>
      </c>
    </row>
    <row r="5891" spans="1:4" x14ac:dyDescent="0.15">
      <c r="A5891" s="1">
        <v>58.89</v>
      </c>
      <c r="B5891" s="1">
        <v>-6.1087915999999999E-2</v>
      </c>
      <c r="C5891" s="1">
        <v>-1.5786891000000001E-2</v>
      </c>
      <c r="D5891" s="1">
        <v>-9.4771026999999994E-2</v>
      </c>
    </row>
    <row r="5892" spans="1:4" x14ac:dyDescent="0.15">
      <c r="A5892" s="1">
        <v>58.9</v>
      </c>
      <c r="B5892" s="1">
        <v>-6.1482116000000003E-2</v>
      </c>
      <c r="C5892" s="1">
        <v>-1.5695989E-2</v>
      </c>
      <c r="D5892" s="1">
        <v>-9.3908533000000002E-2</v>
      </c>
    </row>
    <row r="5893" spans="1:4" x14ac:dyDescent="0.15">
      <c r="A5893" s="1">
        <v>58.91</v>
      </c>
      <c r="B5893" s="1">
        <v>-6.2209618000000001E-2</v>
      </c>
      <c r="C5893" s="1">
        <v>-1.5805935E-2</v>
      </c>
      <c r="D5893" s="1">
        <v>-9.3349660000000001E-2</v>
      </c>
    </row>
    <row r="5894" spans="1:4" x14ac:dyDescent="0.15">
      <c r="A5894" s="1">
        <v>58.92</v>
      </c>
      <c r="B5894" s="1">
        <v>-6.2937286999999995E-2</v>
      </c>
      <c r="C5894" s="1">
        <v>-1.5373444E-2</v>
      </c>
      <c r="D5894" s="1">
        <v>-9.2817213999999995E-2</v>
      </c>
    </row>
    <row r="5895" spans="1:4" x14ac:dyDescent="0.15">
      <c r="A5895" s="1">
        <v>58.93</v>
      </c>
      <c r="B5895" s="1">
        <v>-6.4093765999999996E-2</v>
      </c>
      <c r="C5895" s="1">
        <v>-1.4902808E-2</v>
      </c>
      <c r="D5895" s="1">
        <v>-9.2570978999999998E-2</v>
      </c>
    </row>
    <row r="5896" spans="1:4" x14ac:dyDescent="0.15">
      <c r="A5896" s="1">
        <v>58.94</v>
      </c>
      <c r="B5896" s="1">
        <v>-6.5696237000000005E-2</v>
      </c>
      <c r="C5896" s="1">
        <v>-1.4538442E-2</v>
      </c>
      <c r="D5896" s="1">
        <v>-9.2364638999999998E-2</v>
      </c>
    </row>
    <row r="5897" spans="1:4" x14ac:dyDescent="0.15">
      <c r="A5897" s="1">
        <v>58.95</v>
      </c>
      <c r="B5897" s="1">
        <v>-6.7403851000000001E-2</v>
      </c>
      <c r="C5897" s="1">
        <v>-1.4144983999999999E-2</v>
      </c>
      <c r="D5897" s="1">
        <v>-9.2436082000000003E-2</v>
      </c>
    </row>
    <row r="5898" spans="1:4" x14ac:dyDescent="0.15">
      <c r="A5898" s="1">
        <v>58.96</v>
      </c>
      <c r="B5898" s="1">
        <v>-6.8814332000000006E-2</v>
      </c>
      <c r="C5898" s="1">
        <v>-1.3327307E-2</v>
      </c>
      <c r="D5898" s="1">
        <v>-9.2448950000000002E-2</v>
      </c>
    </row>
    <row r="5899" spans="1:4" x14ac:dyDescent="0.15">
      <c r="A5899" s="1">
        <v>58.97</v>
      </c>
      <c r="B5899" s="1">
        <v>-7.0974437000000001E-2</v>
      </c>
      <c r="C5899" s="1">
        <v>-1.2752598E-2</v>
      </c>
      <c r="D5899" s="1">
        <v>-9.2157744E-2</v>
      </c>
    </row>
    <row r="5900" spans="1:4" x14ac:dyDescent="0.15">
      <c r="A5900" s="1">
        <v>58.98</v>
      </c>
      <c r="B5900" s="1">
        <v>-7.2564033999999999E-2</v>
      </c>
      <c r="C5900" s="1">
        <v>-1.1325155999999999E-2</v>
      </c>
      <c r="D5900" s="1">
        <v>-9.1732213000000007E-2</v>
      </c>
    </row>
    <row r="5901" spans="1:4" x14ac:dyDescent="0.15">
      <c r="A5901" s="1">
        <v>58.99</v>
      </c>
      <c r="B5901" s="1">
        <v>-7.4433778000000006E-2</v>
      </c>
      <c r="C5901" s="1">
        <v>-1.0632816999999999E-2</v>
      </c>
      <c r="D5901" s="1">
        <v>-9.1878319E-2</v>
      </c>
    </row>
    <row r="5902" spans="1:4" x14ac:dyDescent="0.15">
      <c r="A5902" s="1">
        <v>59</v>
      </c>
      <c r="B5902" s="1">
        <v>-7.6171453E-2</v>
      </c>
      <c r="C5902" s="1">
        <v>-9.3984475000000005E-3</v>
      </c>
      <c r="D5902" s="1">
        <v>-9.1823693999999997E-2</v>
      </c>
    </row>
    <row r="5903" spans="1:4" x14ac:dyDescent="0.15">
      <c r="A5903" s="1">
        <v>59.01</v>
      </c>
      <c r="B5903" s="1">
        <v>-7.7634307999999999E-2</v>
      </c>
      <c r="C5903" s="1">
        <v>-8.8419055999999999E-3</v>
      </c>
      <c r="D5903" s="1">
        <v>-9.1623497999999998E-2</v>
      </c>
    </row>
    <row r="5904" spans="1:4" x14ac:dyDescent="0.15">
      <c r="A5904" s="1">
        <v>59.02</v>
      </c>
      <c r="B5904" s="1">
        <v>-7.9011432000000006E-2</v>
      </c>
      <c r="C5904" s="1">
        <v>-7.5789938000000003E-3</v>
      </c>
      <c r="D5904" s="1">
        <v>-9.0838187000000001E-2</v>
      </c>
    </row>
    <row r="5905" spans="1:4" x14ac:dyDescent="0.15">
      <c r="A5905" s="1">
        <v>59.03</v>
      </c>
      <c r="B5905" s="1">
        <v>-8.0448837999999995E-2</v>
      </c>
      <c r="C5905" s="1">
        <v>-6.0486265000000003E-3</v>
      </c>
      <c r="D5905" s="1">
        <v>-9.0352797999999998E-2</v>
      </c>
    </row>
    <row r="5906" spans="1:4" x14ac:dyDescent="0.15">
      <c r="A5906" s="1">
        <v>59.04</v>
      </c>
      <c r="B5906" s="1">
        <v>-8.1108795999999997E-2</v>
      </c>
      <c r="C5906" s="1">
        <v>-3.9687860999999998E-3</v>
      </c>
      <c r="D5906" s="1">
        <v>-8.9353448000000002E-2</v>
      </c>
    </row>
    <row r="5907" spans="1:4" x14ac:dyDescent="0.15">
      <c r="A5907" s="1">
        <v>59.05</v>
      </c>
      <c r="B5907" s="1">
        <v>-8.1577652E-2</v>
      </c>
      <c r="C5907" s="1">
        <v>-1.0510154999999999E-3</v>
      </c>
      <c r="D5907" s="1">
        <v>-8.7934640999999994E-2</v>
      </c>
    </row>
    <row r="5908" spans="1:4" x14ac:dyDescent="0.15">
      <c r="A5908" s="1">
        <v>59.06</v>
      </c>
      <c r="B5908" s="1">
        <v>-8.1378054000000005E-2</v>
      </c>
      <c r="C5908" s="1">
        <v>2.1102006999999998E-3</v>
      </c>
      <c r="D5908" s="1">
        <v>-8.6297904999999994E-2</v>
      </c>
    </row>
    <row r="5909" spans="1:4" x14ac:dyDescent="0.15">
      <c r="A5909" s="1">
        <v>59.07</v>
      </c>
      <c r="B5909" s="1">
        <v>-8.1451623000000001E-2</v>
      </c>
      <c r="C5909" s="1">
        <v>4.6104079000000003E-3</v>
      </c>
      <c r="D5909" s="1">
        <v>-8.4739810999999998E-2</v>
      </c>
    </row>
    <row r="5910" spans="1:4" x14ac:dyDescent="0.15">
      <c r="A5910" s="1">
        <v>59.08</v>
      </c>
      <c r="B5910" s="1">
        <v>-8.0730233999999998E-2</v>
      </c>
      <c r="C5910" s="1">
        <v>6.8247571000000003E-3</v>
      </c>
      <c r="D5910" s="1">
        <v>-8.3154263000000006E-2</v>
      </c>
    </row>
    <row r="5911" spans="1:4" x14ac:dyDescent="0.15">
      <c r="A5911" s="1">
        <v>59.09</v>
      </c>
      <c r="B5911" s="1">
        <v>-8.0445637E-2</v>
      </c>
      <c r="C5911" s="1">
        <v>9.2371086999999998E-3</v>
      </c>
      <c r="D5911" s="1">
        <v>-8.1303565999999994E-2</v>
      </c>
    </row>
    <row r="5912" spans="1:4" x14ac:dyDescent="0.15">
      <c r="A5912" s="1">
        <v>59.1</v>
      </c>
      <c r="B5912" s="1">
        <v>-7.9719710999999999E-2</v>
      </c>
      <c r="C5912" s="1">
        <v>1.1667790000000001E-2</v>
      </c>
      <c r="D5912" s="1">
        <v>-7.8851914999999995E-2</v>
      </c>
    </row>
    <row r="5913" spans="1:4" x14ac:dyDescent="0.15">
      <c r="A5913" s="1">
        <v>59.11</v>
      </c>
      <c r="B5913" s="1">
        <v>-7.8341253E-2</v>
      </c>
      <c r="C5913" s="1">
        <v>1.4245321E-2</v>
      </c>
      <c r="D5913" s="1">
        <v>-7.6171454999999999E-2</v>
      </c>
    </row>
    <row r="5914" spans="1:4" x14ac:dyDescent="0.15">
      <c r="A5914" s="1">
        <v>59.12</v>
      </c>
      <c r="B5914" s="1">
        <v>-7.5309594999999993E-2</v>
      </c>
      <c r="C5914" s="1">
        <v>1.7815233E-2</v>
      </c>
      <c r="D5914" s="1">
        <v>-7.3269714E-2</v>
      </c>
    </row>
    <row r="5915" spans="1:4" x14ac:dyDescent="0.15">
      <c r="A5915" s="1">
        <v>59.13</v>
      </c>
      <c r="B5915" s="1">
        <v>-7.2370042999999995E-2</v>
      </c>
      <c r="C5915" s="1">
        <v>2.1069771000000001E-2</v>
      </c>
      <c r="D5915" s="1">
        <v>-7.0172383000000005E-2</v>
      </c>
    </row>
    <row r="5916" spans="1:4" x14ac:dyDescent="0.15">
      <c r="A5916" s="1">
        <v>59.14</v>
      </c>
      <c r="B5916" s="1">
        <v>-6.8427746999999997E-2</v>
      </c>
      <c r="C5916" s="1">
        <v>2.4479264000000001E-2</v>
      </c>
      <c r="D5916" s="1">
        <v>-6.6386258000000004E-2</v>
      </c>
    </row>
    <row r="5917" spans="1:4" x14ac:dyDescent="0.15">
      <c r="A5917" s="1">
        <v>59.15</v>
      </c>
      <c r="B5917" s="1">
        <v>-6.4804608E-2</v>
      </c>
      <c r="C5917" s="1">
        <v>2.7988807000000001E-2</v>
      </c>
      <c r="D5917" s="1">
        <v>-6.2740588999999999E-2</v>
      </c>
    </row>
    <row r="5918" spans="1:4" x14ac:dyDescent="0.15">
      <c r="A5918" s="1">
        <v>59.16</v>
      </c>
      <c r="B5918" s="1">
        <v>-6.0386260999999997E-2</v>
      </c>
      <c r="C5918" s="1">
        <v>3.1528334999999998E-2</v>
      </c>
      <c r="D5918" s="1">
        <v>-5.9258275999999999E-2</v>
      </c>
    </row>
    <row r="5919" spans="1:4" x14ac:dyDescent="0.15">
      <c r="A5919" s="1">
        <v>59.17</v>
      </c>
      <c r="B5919" s="1">
        <v>-5.5451889999999997E-2</v>
      </c>
      <c r="C5919" s="1">
        <v>3.5172410000000001E-2</v>
      </c>
      <c r="D5919" s="1">
        <v>-5.5597200999999999E-2</v>
      </c>
    </row>
    <row r="5920" spans="1:4" x14ac:dyDescent="0.15">
      <c r="A5920" s="1">
        <v>59.18</v>
      </c>
      <c r="B5920" s="1">
        <v>-5.0249811999999998E-2</v>
      </c>
      <c r="C5920" s="1">
        <v>3.9075049000000001E-2</v>
      </c>
      <c r="D5920" s="1">
        <v>-5.1747637999999999E-2</v>
      </c>
    </row>
    <row r="5921" spans="1:4" x14ac:dyDescent="0.15">
      <c r="A5921" s="1">
        <v>59.19</v>
      </c>
      <c r="B5921" s="1">
        <v>-4.5217865000000003E-2</v>
      </c>
      <c r="C5921" s="1">
        <v>4.3014901000000001E-2</v>
      </c>
      <c r="D5921" s="1">
        <v>-4.7796479000000003E-2</v>
      </c>
    </row>
    <row r="5922" spans="1:4" x14ac:dyDescent="0.15">
      <c r="A5922" s="1">
        <v>59.2</v>
      </c>
      <c r="B5922" s="1">
        <v>-3.9772460000000003E-2</v>
      </c>
      <c r="C5922" s="1">
        <v>4.7148691999999999E-2</v>
      </c>
      <c r="D5922" s="1">
        <v>-4.3588645000000002E-2</v>
      </c>
    </row>
    <row r="5923" spans="1:4" x14ac:dyDescent="0.15">
      <c r="A5923" s="1">
        <v>59.21</v>
      </c>
      <c r="B5923" s="1">
        <v>-3.3815141999999999E-2</v>
      </c>
      <c r="C5923" s="1">
        <v>5.0830510000000002E-2</v>
      </c>
      <c r="D5923" s="1">
        <v>-3.9493384999999999E-2</v>
      </c>
    </row>
    <row r="5924" spans="1:4" x14ac:dyDescent="0.15">
      <c r="A5924" s="1">
        <v>59.22</v>
      </c>
      <c r="B5924" s="1">
        <v>-2.7728036000000001E-2</v>
      </c>
      <c r="C5924" s="1">
        <v>5.4973163999999998E-2</v>
      </c>
      <c r="D5924" s="1">
        <v>-3.5174177000000001E-2</v>
      </c>
    </row>
    <row r="5925" spans="1:4" x14ac:dyDescent="0.15">
      <c r="A5925" s="1">
        <v>59.23</v>
      </c>
      <c r="B5925" s="1">
        <v>-2.1638707E-2</v>
      </c>
      <c r="C5925" s="1">
        <v>5.8886964E-2</v>
      </c>
      <c r="D5925" s="1">
        <v>-3.0680098999999999E-2</v>
      </c>
    </row>
    <row r="5926" spans="1:4" x14ac:dyDescent="0.15">
      <c r="A5926" s="1">
        <v>59.24</v>
      </c>
      <c r="B5926" s="1">
        <v>-1.5568655000000001E-2</v>
      </c>
      <c r="C5926" s="1">
        <v>6.2953755E-2</v>
      </c>
      <c r="D5926" s="1">
        <v>-2.6232643999999999E-2</v>
      </c>
    </row>
    <row r="5927" spans="1:4" x14ac:dyDescent="0.15">
      <c r="A5927" s="1">
        <v>59.25</v>
      </c>
      <c r="B5927" s="1">
        <v>-9.5874097000000005E-3</v>
      </c>
      <c r="C5927" s="1">
        <v>6.6925382000000005E-2</v>
      </c>
      <c r="D5927" s="1">
        <v>-2.1749132000000001E-2</v>
      </c>
    </row>
    <row r="5928" spans="1:4" x14ac:dyDescent="0.15">
      <c r="A5928" s="1">
        <v>59.26</v>
      </c>
      <c r="B5928" s="1">
        <v>-3.9392899999999998E-3</v>
      </c>
      <c r="C5928" s="1">
        <v>7.0930743000000004E-2</v>
      </c>
      <c r="D5928" s="1">
        <v>-1.7180292999999999E-2</v>
      </c>
    </row>
    <row r="5929" spans="1:4" x14ac:dyDescent="0.15">
      <c r="A5929" s="1">
        <v>59.27</v>
      </c>
      <c r="B5929" s="1">
        <v>2.0631487000000001E-3</v>
      </c>
      <c r="C5929" s="1">
        <v>7.5090601000000007E-2</v>
      </c>
      <c r="D5929" s="1">
        <v>-1.2277873E-2</v>
      </c>
    </row>
    <row r="5930" spans="1:4" x14ac:dyDescent="0.15">
      <c r="A5930" s="1">
        <v>59.28</v>
      </c>
      <c r="B5930" s="1">
        <v>8.2073939000000002E-3</v>
      </c>
      <c r="C5930" s="1">
        <v>7.9417267E-2</v>
      </c>
      <c r="D5930" s="1">
        <v>-7.7459965000000004E-3</v>
      </c>
    </row>
    <row r="5931" spans="1:4" x14ac:dyDescent="0.15">
      <c r="A5931" s="1">
        <v>59.29</v>
      </c>
      <c r="B5931" s="1">
        <v>1.4777218E-2</v>
      </c>
      <c r="C5931" s="1">
        <v>8.3915462999999996E-2</v>
      </c>
      <c r="D5931" s="1">
        <v>-3.0729921000000001E-3</v>
      </c>
    </row>
    <row r="5932" spans="1:4" x14ac:dyDescent="0.15">
      <c r="A5932" s="1">
        <v>59.3</v>
      </c>
      <c r="B5932" s="1">
        <v>2.0986360999999999E-2</v>
      </c>
      <c r="C5932" s="1">
        <v>8.8417120000000002E-2</v>
      </c>
      <c r="D5932" s="1">
        <v>1.6797378E-3</v>
      </c>
    </row>
    <row r="5933" spans="1:4" x14ac:dyDescent="0.15">
      <c r="A5933" s="1">
        <v>59.31</v>
      </c>
      <c r="B5933" s="1">
        <v>2.7637258000000001E-2</v>
      </c>
      <c r="C5933" s="1">
        <v>9.2852851E-2</v>
      </c>
      <c r="D5933" s="1">
        <v>6.4228543000000001E-3</v>
      </c>
    </row>
    <row r="5934" spans="1:4" x14ac:dyDescent="0.15">
      <c r="A5934" s="1">
        <v>59.32</v>
      </c>
      <c r="B5934" s="1">
        <v>3.3600340999999999E-2</v>
      </c>
      <c r="C5934" s="1">
        <v>9.7556399000000002E-2</v>
      </c>
      <c r="D5934" s="1">
        <v>1.0579935E-2</v>
      </c>
    </row>
    <row r="5935" spans="1:4" x14ac:dyDescent="0.15">
      <c r="A5935" s="1">
        <v>59.33</v>
      </c>
      <c r="B5935" s="1">
        <v>4.0059313999999999E-2</v>
      </c>
      <c r="C5935" s="1">
        <v>0.10204891000000001</v>
      </c>
      <c r="D5935" s="1">
        <v>1.4889529E-2</v>
      </c>
    </row>
    <row r="5936" spans="1:4" x14ac:dyDescent="0.15">
      <c r="A5936" s="1">
        <v>59.34</v>
      </c>
      <c r="B5936" s="1">
        <v>4.4993173999999997E-2</v>
      </c>
      <c r="C5936" s="1">
        <v>0.10631108</v>
      </c>
      <c r="D5936" s="1">
        <v>1.8675071000000001E-2</v>
      </c>
    </row>
    <row r="5937" spans="1:4" x14ac:dyDescent="0.15">
      <c r="A5937" s="1">
        <v>59.35</v>
      </c>
      <c r="B5937" s="1">
        <v>5.0313456999999999E-2</v>
      </c>
      <c r="C5937" s="1">
        <v>0.11071826</v>
      </c>
      <c r="D5937" s="1">
        <v>2.2905365E-2</v>
      </c>
    </row>
    <row r="5938" spans="1:4" x14ac:dyDescent="0.15">
      <c r="A5938" s="1">
        <v>59.36</v>
      </c>
      <c r="B5938" s="1">
        <v>5.5429979999999997E-2</v>
      </c>
      <c r="C5938" s="1">
        <v>0.11481938999999999</v>
      </c>
      <c r="D5938" s="1">
        <v>2.6226960000000001E-2</v>
      </c>
    </row>
    <row r="5939" spans="1:4" x14ac:dyDescent="0.15">
      <c r="A5939" s="1">
        <v>59.37</v>
      </c>
      <c r="B5939" s="1">
        <v>6.0925179000000003E-2</v>
      </c>
      <c r="C5939" s="1">
        <v>0.11886703999999999</v>
      </c>
      <c r="D5939" s="1">
        <v>2.9543748000000002E-2</v>
      </c>
    </row>
    <row r="5940" spans="1:4" x14ac:dyDescent="0.15">
      <c r="A5940" s="1">
        <v>59.38</v>
      </c>
      <c r="B5940" s="1">
        <v>6.5600584000000003E-2</v>
      </c>
      <c r="C5940" s="1">
        <v>0.12292412</v>
      </c>
      <c r="D5940" s="1">
        <v>3.2315689000000002E-2</v>
      </c>
    </row>
    <row r="5941" spans="1:4" x14ac:dyDescent="0.15">
      <c r="A5941" s="1">
        <v>59.39</v>
      </c>
      <c r="B5941" s="1">
        <v>7.0105869000000001E-2</v>
      </c>
      <c r="C5941" s="1">
        <v>0.12742273000000001</v>
      </c>
      <c r="D5941" s="1">
        <v>3.5049269000000001E-2</v>
      </c>
    </row>
    <row r="5942" spans="1:4" x14ac:dyDescent="0.15">
      <c r="A5942" s="1">
        <v>59.4</v>
      </c>
      <c r="B5942" s="1">
        <v>7.4596836E-2</v>
      </c>
      <c r="C5942" s="1">
        <v>0.13153633000000001</v>
      </c>
      <c r="D5942" s="1">
        <v>3.7757959000000001E-2</v>
      </c>
    </row>
    <row r="5943" spans="1:4" x14ac:dyDescent="0.15">
      <c r="A5943" s="1">
        <v>59.41</v>
      </c>
      <c r="B5943" s="1">
        <v>7.8928336000000002E-2</v>
      </c>
      <c r="C5943" s="1">
        <v>0.13626105999999999</v>
      </c>
      <c r="D5943" s="1">
        <v>4.0331625000000003E-2</v>
      </c>
    </row>
    <row r="5944" spans="1:4" x14ac:dyDescent="0.15">
      <c r="A5944" s="1">
        <v>59.42</v>
      </c>
      <c r="B5944" s="1">
        <v>8.2981434000000007E-2</v>
      </c>
      <c r="C5944" s="1">
        <v>0.14038227</v>
      </c>
      <c r="D5944" s="1">
        <v>4.2452621000000003E-2</v>
      </c>
    </row>
    <row r="5945" spans="1:4" x14ac:dyDescent="0.15">
      <c r="A5945" s="1">
        <v>59.43</v>
      </c>
      <c r="B5945" s="1">
        <v>8.6551162000000001E-2</v>
      </c>
      <c r="C5945" s="1">
        <v>0.14474240999999999</v>
      </c>
      <c r="D5945" s="1">
        <v>4.3791403999999999E-2</v>
      </c>
    </row>
    <row r="5946" spans="1:4" x14ac:dyDescent="0.15">
      <c r="A5946" s="1">
        <v>59.44</v>
      </c>
      <c r="B5946" s="1">
        <v>9.0376344999999997E-2</v>
      </c>
      <c r="C5946" s="1">
        <v>0.14854787999999999</v>
      </c>
      <c r="D5946" s="1">
        <v>4.4952829E-2</v>
      </c>
    </row>
    <row r="5947" spans="1:4" x14ac:dyDescent="0.15">
      <c r="A5947" s="1">
        <v>59.45</v>
      </c>
      <c r="B5947" s="1">
        <v>9.3524979999999994E-2</v>
      </c>
      <c r="C5947" s="1">
        <v>0.15261442</v>
      </c>
      <c r="D5947" s="1">
        <v>4.5716551000000001E-2</v>
      </c>
    </row>
    <row r="5948" spans="1:4" x14ac:dyDescent="0.15">
      <c r="A5948" s="1">
        <v>59.46</v>
      </c>
      <c r="B5948" s="1">
        <v>9.6363877000000001E-2</v>
      </c>
      <c r="C5948" s="1">
        <v>0.15592740999999999</v>
      </c>
      <c r="D5948" s="1">
        <v>4.6168215999999998E-2</v>
      </c>
    </row>
    <row r="5949" spans="1:4" x14ac:dyDescent="0.15">
      <c r="A5949" s="1">
        <v>59.47</v>
      </c>
      <c r="B5949" s="1">
        <v>9.9334284999999994E-2</v>
      </c>
      <c r="C5949" s="1">
        <v>0.15935615</v>
      </c>
      <c r="D5949" s="1">
        <v>4.6634617000000003E-2</v>
      </c>
    </row>
    <row r="5950" spans="1:4" x14ac:dyDescent="0.15">
      <c r="A5950" s="1">
        <v>59.48</v>
      </c>
      <c r="B5950" s="1">
        <v>0.10184614</v>
      </c>
      <c r="C5950" s="1">
        <v>0.16197633</v>
      </c>
      <c r="D5950" s="1">
        <v>4.6875434000000001E-2</v>
      </c>
    </row>
    <row r="5951" spans="1:4" x14ac:dyDescent="0.15">
      <c r="A5951" s="1">
        <v>59.49</v>
      </c>
      <c r="B5951" s="1">
        <v>0.10427373</v>
      </c>
      <c r="C5951" s="1">
        <v>0.16511015000000001</v>
      </c>
      <c r="D5951" s="1">
        <v>4.6532184999999997E-2</v>
      </c>
    </row>
    <row r="5952" spans="1:4" x14ac:dyDescent="0.15">
      <c r="A5952" s="1">
        <v>59.5</v>
      </c>
      <c r="B5952" s="1">
        <v>0.10642442000000001</v>
      </c>
      <c r="C5952" s="1">
        <v>0.16750689999999999</v>
      </c>
      <c r="D5952" s="1">
        <v>4.6438199999999999E-2</v>
      </c>
    </row>
    <row r="5953" spans="1:4" x14ac:dyDescent="0.15">
      <c r="A5953" s="1">
        <v>59.51</v>
      </c>
      <c r="B5953" s="1">
        <v>0.10782949999999999</v>
      </c>
      <c r="C5953" s="1">
        <v>0.16974410000000001</v>
      </c>
      <c r="D5953" s="1">
        <v>4.5278867E-2</v>
      </c>
    </row>
    <row r="5954" spans="1:4" x14ac:dyDescent="0.15">
      <c r="A5954" s="1">
        <v>59.52</v>
      </c>
      <c r="B5954" s="1">
        <v>0.10866831</v>
      </c>
      <c r="C5954" s="1">
        <v>0.17130935999999999</v>
      </c>
      <c r="D5954" s="1">
        <v>4.3933562000000002E-2</v>
      </c>
    </row>
    <row r="5955" spans="1:4" x14ac:dyDescent="0.15">
      <c r="A5955" s="1">
        <v>59.53</v>
      </c>
      <c r="B5955" s="1">
        <v>0.10905059</v>
      </c>
      <c r="C5955" s="1">
        <v>0.1732523</v>
      </c>
      <c r="D5955" s="1">
        <v>4.2338314000000002E-2</v>
      </c>
    </row>
    <row r="5956" spans="1:4" x14ac:dyDescent="0.15">
      <c r="A5956" s="1">
        <v>59.54</v>
      </c>
      <c r="B5956" s="1">
        <v>0.10952745999999999</v>
      </c>
      <c r="C5956" s="1">
        <v>0.17461533000000001</v>
      </c>
      <c r="D5956" s="1">
        <v>4.0835141999999998E-2</v>
      </c>
    </row>
    <row r="5957" spans="1:4" x14ac:dyDescent="0.15">
      <c r="A5957" s="1">
        <v>59.55</v>
      </c>
      <c r="B5957" s="1">
        <v>0.10937386</v>
      </c>
      <c r="C5957" s="1">
        <v>0.17563566999999999</v>
      </c>
      <c r="D5957" s="1">
        <v>3.8222708000000001E-2</v>
      </c>
    </row>
    <row r="5958" spans="1:4" x14ac:dyDescent="0.15">
      <c r="A5958" s="1">
        <v>59.56</v>
      </c>
      <c r="B5958" s="1">
        <v>0.10948644</v>
      </c>
      <c r="C5958" s="1">
        <v>0.17633128000000001</v>
      </c>
      <c r="D5958" s="1">
        <v>3.6434492999999998E-2</v>
      </c>
    </row>
    <row r="5959" spans="1:4" x14ac:dyDescent="0.15">
      <c r="A5959" s="1">
        <v>59.57</v>
      </c>
      <c r="B5959" s="1">
        <v>0.10967623</v>
      </c>
      <c r="C5959" s="1">
        <v>0.17730710999999999</v>
      </c>
      <c r="D5959" s="1">
        <v>3.4439470999999999E-2</v>
      </c>
    </row>
    <row r="5960" spans="1:4" x14ac:dyDescent="0.15">
      <c r="A5960" s="1">
        <v>59.58</v>
      </c>
      <c r="B5960" s="1">
        <v>0.11041714</v>
      </c>
      <c r="C5960" s="1">
        <v>0.17729320000000001</v>
      </c>
      <c r="D5960" s="1">
        <v>3.3964527000000001E-2</v>
      </c>
    </row>
    <row r="5961" spans="1:4" x14ac:dyDescent="0.15">
      <c r="A5961" s="1">
        <v>59.59</v>
      </c>
      <c r="B5961" s="1">
        <v>0.11033108</v>
      </c>
      <c r="C5961" s="1">
        <v>0.17642236</v>
      </c>
      <c r="D5961" s="1">
        <v>3.2162649000000001E-2</v>
      </c>
    </row>
    <row r="5962" spans="1:4" x14ac:dyDescent="0.15">
      <c r="A5962" s="1">
        <v>59.6</v>
      </c>
      <c r="B5962" s="1">
        <v>0.1108473</v>
      </c>
      <c r="C5962" s="1">
        <v>0.17514493</v>
      </c>
      <c r="D5962" s="1">
        <v>3.0832597999999999E-2</v>
      </c>
    </row>
    <row r="5963" spans="1:4" x14ac:dyDescent="0.15">
      <c r="A5963" s="1">
        <v>59.61</v>
      </c>
      <c r="B5963" s="1">
        <v>0.11108045</v>
      </c>
      <c r="C5963" s="1">
        <v>0.17294282999999999</v>
      </c>
      <c r="D5963" s="1">
        <v>2.9965881E-2</v>
      </c>
    </row>
    <row r="5964" spans="1:4" x14ac:dyDescent="0.15">
      <c r="A5964" s="1">
        <v>59.62</v>
      </c>
      <c r="B5964" s="1">
        <v>0.11143119999999999</v>
      </c>
      <c r="C5964" s="1">
        <v>0.17149618999999999</v>
      </c>
      <c r="D5964" s="1">
        <v>2.9306473999999999E-2</v>
      </c>
    </row>
    <row r="5965" spans="1:4" x14ac:dyDescent="0.15">
      <c r="A5965" s="1">
        <v>59.63</v>
      </c>
      <c r="B5965" s="1">
        <v>0.11207246</v>
      </c>
      <c r="C5965" s="1">
        <v>0.16943303000000001</v>
      </c>
      <c r="D5965" s="1">
        <v>2.8161269999999999E-2</v>
      </c>
    </row>
    <row r="5966" spans="1:4" x14ac:dyDescent="0.15">
      <c r="A5966" s="1">
        <v>59.64</v>
      </c>
      <c r="B5966" s="1">
        <v>0.11282714000000001</v>
      </c>
      <c r="C5966" s="1">
        <v>0.16819864000000001</v>
      </c>
      <c r="D5966" s="1">
        <v>2.7471364000000002E-2</v>
      </c>
    </row>
    <row r="5967" spans="1:4" x14ac:dyDescent="0.15">
      <c r="A5967" s="1">
        <v>59.65</v>
      </c>
      <c r="B5967" s="1">
        <v>0.11293708</v>
      </c>
      <c r="C5967" s="1">
        <v>0.1659921</v>
      </c>
      <c r="D5967" s="1">
        <v>2.6768678000000001E-2</v>
      </c>
    </row>
    <row r="5968" spans="1:4" x14ac:dyDescent="0.15">
      <c r="A5968" s="1">
        <v>59.66</v>
      </c>
      <c r="B5968" s="1">
        <v>0.1130028</v>
      </c>
      <c r="C5968" s="1">
        <v>0.16428243000000001</v>
      </c>
      <c r="D5968" s="1">
        <v>2.6023490999999999E-2</v>
      </c>
    </row>
    <row r="5969" spans="1:4" x14ac:dyDescent="0.15">
      <c r="A5969" s="1">
        <v>59.67</v>
      </c>
      <c r="B5969" s="1">
        <v>0.11382974999999999</v>
      </c>
      <c r="C5969" s="1">
        <v>0.16238953</v>
      </c>
      <c r="D5969" s="1">
        <v>2.5222415000000002E-2</v>
      </c>
    </row>
    <row r="5970" spans="1:4" x14ac:dyDescent="0.15">
      <c r="A5970" s="1">
        <v>59.68</v>
      </c>
      <c r="B5970" s="1">
        <v>0.1142151</v>
      </c>
      <c r="C5970" s="1">
        <v>0.16067463000000001</v>
      </c>
      <c r="D5970" s="1">
        <v>2.5212022000000001E-2</v>
      </c>
    </row>
    <row r="5971" spans="1:4" x14ac:dyDescent="0.15">
      <c r="A5971" s="1">
        <v>59.69</v>
      </c>
      <c r="B5971" s="1">
        <v>0.1148646</v>
      </c>
      <c r="C5971" s="1">
        <v>0.15826182999999999</v>
      </c>
      <c r="D5971" s="1">
        <v>2.5124956E-2</v>
      </c>
    </row>
    <row r="5972" spans="1:4" x14ac:dyDescent="0.15">
      <c r="A5972" s="1">
        <v>59.7</v>
      </c>
      <c r="B5972" s="1">
        <v>0.11591525</v>
      </c>
      <c r="C5972" s="1">
        <v>0.15601615999999999</v>
      </c>
      <c r="D5972" s="1">
        <v>2.5167754000000001E-2</v>
      </c>
    </row>
    <row r="5973" spans="1:4" x14ac:dyDescent="0.15">
      <c r="A5973" s="1">
        <v>59.71</v>
      </c>
      <c r="B5973" s="1">
        <v>0.11680842</v>
      </c>
      <c r="C5973" s="1">
        <v>0.15349270000000001</v>
      </c>
      <c r="D5973" s="1">
        <v>2.5275497000000001E-2</v>
      </c>
    </row>
    <row r="5974" spans="1:4" x14ac:dyDescent="0.15">
      <c r="A5974" s="1">
        <v>59.72</v>
      </c>
      <c r="B5974" s="1">
        <v>0.11814102</v>
      </c>
      <c r="C5974" s="1">
        <v>0.15112174</v>
      </c>
      <c r="D5974" s="1">
        <v>2.549396E-2</v>
      </c>
    </row>
    <row r="5975" spans="1:4" x14ac:dyDescent="0.15">
      <c r="A5975" s="1">
        <v>59.73</v>
      </c>
      <c r="B5975" s="1">
        <v>0.11953527999999999</v>
      </c>
      <c r="C5975" s="1">
        <v>0.14819795999999999</v>
      </c>
      <c r="D5975" s="1">
        <v>2.5683096999999998E-2</v>
      </c>
    </row>
    <row r="5976" spans="1:4" x14ac:dyDescent="0.15">
      <c r="A5976" s="1">
        <v>59.74</v>
      </c>
      <c r="B5976" s="1">
        <v>0.1203395</v>
      </c>
      <c r="C5976" s="1">
        <v>0.14572644000000001</v>
      </c>
      <c r="D5976" s="1">
        <v>2.6461624999999999E-2</v>
      </c>
    </row>
    <row r="5977" spans="1:4" x14ac:dyDescent="0.15">
      <c r="A5977" s="1">
        <v>59.75</v>
      </c>
      <c r="B5977" s="1">
        <v>0.12185886</v>
      </c>
      <c r="C5977" s="1">
        <v>0.14262362000000001</v>
      </c>
      <c r="D5977" s="1">
        <v>2.7018174999999998E-2</v>
      </c>
    </row>
    <row r="5978" spans="1:4" x14ac:dyDescent="0.15">
      <c r="A5978" s="1">
        <v>59.76</v>
      </c>
      <c r="B5978" s="1">
        <v>0.12370854000000001</v>
      </c>
      <c r="C5978" s="1">
        <v>0.13998964</v>
      </c>
      <c r="D5978" s="1">
        <v>2.7539715999999999E-2</v>
      </c>
    </row>
    <row r="5979" spans="1:4" x14ac:dyDescent="0.15">
      <c r="A5979" s="1">
        <v>59.77</v>
      </c>
      <c r="B5979" s="1">
        <v>0.12524368</v>
      </c>
      <c r="C5979" s="1">
        <v>0.13663301999999999</v>
      </c>
      <c r="D5979" s="1">
        <v>2.8180746999999999E-2</v>
      </c>
    </row>
    <row r="5980" spans="1:4" x14ac:dyDescent="0.15">
      <c r="A5980" s="1">
        <v>59.78</v>
      </c>
      <c r="B5980" s="1">
        <v>0.12705399000000001</v>
      </c>
      <c r="C5980" s="1">
        <v>0.13346253999999999</v>
      </c>
      <c r="D5980" s="1">
        <v>2.9781697999999999E-2</v>
      </c>
    </row>
    <row r="5981" spans="1:4" x14ac:dyDescent="0.15">
      <c r="A5981" s="1">
        <v>59.79</v>
      </c>
      <c r="B5981" s="1">
        <v>0.12899558999999999</v>
      </c>
      <c r="C5981" s="1">
        <v>0.13088219000000001</v>
      </c>
      <c r="D5981" s="1">
        <v>3.1442232000000001E-2</v>
      </c>
    </row>
    <row r="5982" spans="1:4" x14ac:dyDescent="0.15">
      <c r="A5982" s="1">
        <v>59.8</v>
      </c>
      <c r="B5982" s="1">
        <v>0.13094976999999999</v>
      </c>
      <c r="C5982" s="1">
        <v>0.12878772999999999</v>
      </c>
      <c r="D5982" s="1">
        <v>3.3316186999999997E-2</v>
      </c>
    </row>
    <row r="5983" spans="1:4" x14ac:dyDescent="0.15">
      <c r="A5983" s="1">
        <v>59.81</v>
      </c>
      <c r="B5983" s="1">
        <v>0.13274432</v>
      </c>
      <c r="C5983" s="1">
        <v>0.12630511</v>
      </c>
      <c r="D5983" s="1">
        <v>3.5036612000000002E-2</v>
      </c>
    </row>
    <row r="5984" spans="1:4" x14ac:dyDescent="0.15">
      <c r="A5984" s="1">
        <v>59.82</v>
      </c>
      <c r="B5984" s="1">
        <v>0.13431417000000001</v>
      </c>
      <c r="C5984" s="1">
        <v>0.12405082000000001</v>
      </c>
      <c r="D5984" s="1">
        <v>3.7628962000000002E-2</v>
      </c>
    </row>
    <row r="5985" spans="1:4" x14ac:dyDescent="0.15">
      <c r="A5985" s="1">
        <v>59.83</v>
      </c>
      <c r="B5985" s="1">
        <v>0.13598098</v>
      </c>
      <c r="C5985" s="1">
        <v>0.12247992000000001</v>
      </c>
      <c r="D5985" s="1">
        <v>4.0052864000000001E-2</v>
      </c>
    </row>
    <row r="5986" spans="1:4" x14ac:dyDescent="0.15">
      <c r="A5986" s="1">
        <v>59.84</v>
      </c>
      <c r="B5986" s="1">
        <v>0.13753535</v>
      </c>
      <c r="C5986" s="1">
        <v>0.12150068</v>
      </c>
      <c r="D5986" s="1">
        <v>4.2840336E-2</v>
      </c>
    </row>
    <row r="5987" spans="1:4" x14ac:dyDescent="0.15">
      <c r="A5987" s="1">
        <v>59.85</v>
      </c>
      <c r="B5987" s="1">
        <v>0.13937722</v>
      </c>
      <c r="C5987" s="1">
        <v>0.12127667</v>
      </c>
      <c r="D5987" s="1">
        <v>4.5935837E-2</v>
      </c>
    </row>
    <row r="5988" spans="1:4" x14ac:dyDescent="0.15">
      <c r="A5988" s="1">
        <v>59.86</v>
      </c>
      <c r="B5988" s="1">
        <v>0.14102318</v>
      </c>
      <c r="C5988" s="1">
        <v>0.12111354000000001</v>
      </c>
      <c r="D5988" s="1">
        <v>4.9737439000000001E-2</v>
      </c>
    </row>
    <row r="5989" spans="1:4" x14ac:dyDescent="0.15">
      <c r="A5989" s="1">
        <v>59.87</v>
      </c>
      <c r="B5989" s="1">
        <v>0.14225399</v>
      </c>
      <c r="C5989" s="1">
        <v>0.12109766</v>
      </c>
      <c r="D5989" s="1">
        <v>5.3529792999999999E-2</v>
      </c>
    </row>
    <row r="5990" spans="1:4" x14ac:dyDescent="0.15">
      <c r="A5990" s="1">
        <v>59.88</v>
      </c>
      <c r="B5990" s="1">
        <v>0.14359859</v>
      </c>
      <c r="C5990" s="1">
        <v>0.12145586999999999</v>
      </c>
      <c r="D5990" s="1">
        <v>5.7149641000000001E-2</v>
      </c>
    </row>
    <row r="5991" spans="1:4" x14ac:dyDescent="0.15">
      <c r="A5991" s="1">
        <v>59.89</v>
      </c>
      <c r="B5991" s="1">
        <v>0.14476272000000001</v>
      </c>
      <c r="C5991" s="1">
        <v>0.12208452</v>
      </c>
      <c r="D5991" s="1">
        <v>6.0185361E-2</v>
      </c>
    </row>
    <row r="5992" spans="1:4" x14ac:dyDescent="0.15">
      <c r="A5992" s="1">
        <v>59.9</v>
      </c>
      <c r="B5992" s="1">
        <v>0.14542752</v>
      </c>
      <c r="C5992" s="1">
        <v>0.12307563000000001</v>
      </c>
      <c r="D5992" s="1">
        <v>6.3525719999999994E-2</v>
      </c>
    </row>
    <row r="5993" spans="1:4" x14ac:dyDescent="0.15">
      <c r="A5993" s="1">
        <v>59.91</v>
      </c>
      <c r="B5993" s="1">
        <v>0.14569008999999999</v>
      </c>
      <c r="C5993" s="1">
        <v>0.12434458</v>
      </c>
      <c r="D5993" s="1">
        <v>6.6462198E-2</v>
      </c>
    </row>
    <row r="5994" spans="1:4" x14ac:dyDescent="0.15">
      <c r="A5994" s="1">
        <v>59.92</v>
      </c>
      <c r="B5994" s="1">
        <v>0.14621537000000001</v>
      </c>
      <c r="C5994" s="1">
        <v>0.12583658</v>
      </c>
      <c r="D5994" s="1">
        <v>6.9404928000000005E-2</v>
      </c>
    </row>
    <row r="5995" spans="1:4" x14ac:dyDescent="0.15">
      <c r="A5995" s="1">
        <v>59.93</v>
      </c>
      <c r="B5995" s="1">
        <v>0.14690487999999999</v>
      </c>
      <c r="C5995" s="1">
        <v>0.12724854999999999</v>
      </c>
      <c r="D5995" s="1">
        <v>7.2200862000000005E-2</v>
      </c>
    </row>
    <row r="5996" spans="1:4" x14ac:dyDescent="0.15">
      <c r="A5996" s="1">
        <v>59.94</v>
      </c>
      <c r="B5996" s="1">
        <v>0.14742283</v>
      </c>
      <c r="C5996" s="1">
        <v>0.12869237</v>
      </c>
      <c r="D5996" s="1">
        <v>7.5292128E-2</v>
      </c>
    </row>
    <row r="5997" spans="1:4" x14ac:dyDescent="0.15">
      <c r="A5997" s="1">
        <v>59.95</v>
      </c>
      <c r="B5997" s="1">
        <v>0.14770655999999999</v>
      </c>
      <c r="C5997" s="1">
        <v>0.13040446999999999</v>
      </c>
      <c r="D5997" s="1">
        <v>7.8361581999999999E-2</v>
      </c>
    </row>
    <row r="5998" spans="1:4" x14ac:dyDescent="0.15">
      <c r="A5998" s="1">
        <v>59.96</v>
      </c>
      <c r="B5998" s="1">
        <v>0.14823779000000001</v>
      </c>
      <c r="C5998" s="1">
        <v>0.13247728</v>
      </c>
      <c r="D5998" s="1">
        <v>8.1034324000000005E-2</v>
      </c>
    </row>
    <row r="5999" spans="1:4" x14ac:dyDescent="0.15">
      <c r="A5999" s="1">
        <v>59.97</v>
      </c>
      <c r="B5999" s="1">
        <v>0.14878198000000001</v>
      </c>
      <c r="C5999" s="1">
        <v>0.13395523000000001</v>
      </c>
      <c r="D5999" s="1">
        <v>8.3754128999999997E-2</v>
      </c>
    </row>
    <row r="6000" spans="1:4" x14ac:dyDescent="0.15">
      <c r="A6000" s="1">
        <v>59.98</v>
      </c>
      <c r="B6000" s="1">
        <v>0.14906088000000001</v>
      </c>
      <c r="C6000" s="1">
        <v>0.13546991</v>
      </c>
      <c r="D6000" s="1">
        <v>8.6388724E-2</v>
      </c>
    </row>
    <row r="6001" spans="1:4" x14ac:dyDescent="0.15">
      <c r="A6001" s="1">
        <v>59.99</v>
      </c>
      <c r="B6001" s="1">
        <v>0.14946861</v>
      </c>
      <c r="C6001" s="1">
        <v>0.1368432</v>
      </c>
      <c r="D6001" s="1">
        <v>8.8509338000000007E-2</v>
      </c>
    </row>
    <row r="6002" spans="1:4" x14ac:dyDescent="0.15">
      <c r="A6002" s="1">
        <v>60</v>
      </c>
      <c r="B6002" s="1">
        <v>0.14963245999999999</v>
      </c>
      <c r="C6002" s="1">
        <v>0.13823773</v>
      </c>
      <c r="D6002" s="1">
        <v>9.0849826999999994E-2</v>
      </c>
    </row>
    <row r="6003" spans="1:4" x14ac:dyDescent="0.15">
      <c r="A6003" s="1">
        <v>60.01</v>
      </c>
      <c r="B6003" s="1">
        <v>0.14952218</v>
      </c>
      <c r="C6003" s="1">
        <v>0.13908918000000001</v>
      </c>
      <c r="D6003" s="1">
        <v>9.2754703999999993E-2</v>
      </c>
    </row>
    <row r="6004" spans="1:4" x14ac:dyDescent="0.15">
      <c r="A6004" s="1">
        <v>60.02</v>
      </c>
      <c r="B6004" s="1">
        <v>0.14916177999999999</v>
      </c>
      <c r="C6004" s="1">
        <v>0.13998151</v>
      </c>
      <c r="D6004" s="1">
        <v>9.4281123999999994E-2</v>
      </c>
    </row>
    <row r="6005" spans="1:4" x14ac:dyDescent="0.15">
      <c r="A6005" s="1">
        <v>60.03</v>
      </c>
      <c r="B6005" s="1">
        <v>0.14881458</v>
      </c>
      <c r="C6005" s="1">
        <v>0.14069119999999999</v>
      </c>
      <c r="D6005" s="1">
        <v>9.5979994999999999E-2</v>
      </c>
    </row>
    <row r="6006" spans="1:4" x14ac:dyDescent="0.15">
      <c r="A6006" s="1">
        <v>60.04</v>
      </c>
      <c r="B6006" s="1">
        <v>0.14803421999999999</v>
      </c>
      <c r="C6006" s="1">
        <v>0.14174212999999999</v>
      </c>
      <c r="D6006" s="1">
        <v>9.7188714999999995E-2</v>
      </c>
    </row>
    <row r="6007" spans="1:4" x14ac:dyDescent="0.15">
      <c r="A6007" s="1">
        <v>60.05</v>
      </c>
      <c r="B6007" s="1">
        <v>0.14764558999999999</v>
      </c>
      <c r="C6007" s="1">
        <v>0.14269303999999999</v>
      </c>
      <c r="D6007" s="1">
        <v>9.8343091999999993E-2</v>
      </c>
    </row>
    <row r="6008" spans="1:4" x14ac:dyDescent="0.15">
      <c r="A6008" s="1">
        <v>60.06</v>
      </c>
      <c r="B6008" s="1">
        <v>0.1462571</v>
      </c>
      <c r="C6008" s="1">
        <v>0.14337788000000001</v>
      </c>
      <c r="D6008" s="1">
        <v>9.9185523999999997E-2</v>
      </c>
    </row>
    <row r="6009" spans="1:4" x14ac:dyDescent="0.15">
      <c r="A6009" s="1">
        <v>60.07</v>
      </c>
      <c r="B6009" s="1">
        <v>0.14443995000000001</v>
      </c>
      <c r="C6009" s="1">
        <v>0.14368238</v>
      </c>
      <c r="D6009" s="1">
        <v>9.9425006999999996E-2</v>
      </c>
    </row>
    <row r="6010" spans="1:4" x14ac:dyDescent="0.15">
      <c r="A6010" s="1">
        <v>60.08</v>
      </c>
      <c r="B6010" s="1">
        <v>0.14210814999999999</v>
      </c>
      <c r="C6010" s="1">
        <v>0.14368897</v>
      </c>
      <c r="D6010" s="1">
        <v>9.9644632999999996E-2</v>
      </c>
    </row>
    <row r="6011" spans="1:4" x14ac:dyDescent="0.15">
      <c r="A6011" s="1">
        <v>60.09</v>
      </c>
      <c r="B6011" s="1">
        <v>0.13979343</v>
      </c>
      <c r="C6011" s="1">
        <v>0.14367922999999999</v>
      </c>
      <c r="D6011" s="1">
        <v>9.9372284000000005E-2</v>
      </c>
    </row>
    <row r="6012" spans="1:4" x14ac:dyDescent="0.15">
      <c r="A6012" s="1">
        <v>60.1</v>
      </c>
      <c r="B6012" s="1">
        <v>0.13614912000000001</v>
      </c>
      <c r="C6012" s="1">
        <v>0.14338398999999999</v>
      </c>
      <c r="D6012" s="1">
        <v>9.8294492999999997E-2</v>
      </c>
    </row>
    <row r="6013" spans="1:4" x14ac:dyDescent="0.15">
      <c r="A6013" s="1">
        <v>60.11</v>
      </c>
      <c r="B6013" s="1">
        <v>0.13232922</v>
      </c>
      <c r="C6013" s="1">
        <v>0.14187416999999999</v>
      </c>
      <c r="D6013" s="1">
        <v>9.7269437E-2</v>
      </c>
    </row>
    <row r="6014" spans="1:4" x14ac:dyDescent="0.15">
      <c r="A6014" s="1">
        <v>60.12</v>
      </c>
      <c r="B6014" s="1">
        <v>0.12850465</v>
      </c>
      <c r="C6014" s="1">
        <v>0.14039033000000001</v>
      </c>
      <c r="D6014" s="1">
        <v>9.5767363999999994E-2</v>
      </c>
    </row>
    <row r="6015" spans="1:4" x14ac:dyDescent="0.15">
      <c r="A6015" s="1">
        <v>60.13</v>
      </c>
      <c r="B6015" s="1">
        <v>0.12387332</v>
      </c>
      <c r="C6015" s="1">
        <v>0.13758405000000001</v>
      </c>
      <c r="D6015" s="1">
        <v>9.4189297000000005E-2</v>
      </c>
    </row>
    <row r="6016" spans="1:4" x14ac:dyDescent="0.15">
      <c r="A6016" s="1">
        <v>60.14</v>
      </c>
      <c r="B6016" s="1">
        <v>0.11945984</v>
      </c>
      <c r="C6016" s="1">
        <v>0.13496148999999999</v>
      </c>
      <c r="D6016" s="1">
        <v>9.2434753999999994E-2</v>
      </c>
    </row>
    <row r="6017" spans="1:4" x14ac:dyDescent="0.15">
      <c r="A6017" s="1">
        <v>60.15</v>
      </c>
      <c r="B6017" s="1">
        <v>0.11438652000000001</v>
      </c>
      <c r="C6017" s="1">
        <v>0.13251545000000001</v>
      </c>
      <c r="D6017" s="1">
        <v>9.0623159999999994E-2</v>
      </c>
    </row>
    <row r="6018" spans="1:4" x14ac:dyDescent="0.15">
      <c r="A6018" s="1">
        <v>60.16</v>
      </c>
      <c r="B6018" s="1">
        <v>0.10904436000000001</v>
      </c>
      <c r="C6018" s="1">
        <v>0.13012001000000001</v>
      </c>
      <c r="D6018" s="1">
        <v>8.8867065999999995E-2</v>
      </c>
    </row>
    <row r="6019" spans="1:4" x14ac:dyDescent="0.15">
      <c r="A6019" s="1">
        <v>60.17</v>
      </c>
      <c r="B6019" s="1">
        <v>0.10274648</v>
      </c>
      <c r="C6019" s="1">
        <v>0.12693877000000001</v>
      </c>
      <c r="D6019" s="1">
        <v>8.6276958000000001E-2</v>
      </c>
    </row>
    <row r="6020" spans="1:4" x14ac:dyDescent="0.15">
      <c r="A6020" s="1">
        <v>60.18</v>
      </c>
      <c r="B6020" s="1">
        <v>9.8007425999999995E-2</v>
      </c>
      <c r="C6020" s="1">
        <v>0.12371001</v>
      </c>
      <c r="D6020" s="1">
        <v>8.3893560000000006E-2</v>
      </c>
    </row>
    <row r="6021" spans="1:4" x14ac:dyDescent="0.15">
      <c r="A6021" s="1">
        <v>60.19</v>
      </c>
      <c r="B6021" s="1">
        <v>9.3181771999999996E-2</v>
      </c>
      <c r="C6021" s="1">
        <v>0.11994282000000001</v>
      </c>
      <c r="D6021" s="1">
        <v>8.0889958999999997E-2</v>
      </c>
    </row>
    <row r="6022" spans="1:4" x14ac:dyDescent="0.15">
      <c r="A6022" s="1">
        <v>60.2</v>
      </c>
      <c r="B6022" s="1">
        <v>8.8969066999999999E-2</v>
      </c>
      <c r="C6022" s="1">
        <v>0.1160228</v>
      </c>
      <c r="D6022" s="1">
        <v>7.7775856000000004E-2</v>
      </c>
    </row>
    <row r="6023" spans="1:4" x14ac:dyDescent="0.15">
      <c r="A6023" s="1">
        <v>60.21</v>
      </c>
      <c r="B6023" s="1">
        <v>8.4572539000000002E-2</v>
      </c>
      <c r="C6023" s="1">
        <v>0.11179279</v>
      </c>
      <c r="D6023" s="1">
        <v>7.4565467999999996E-2</v>
      </c>
    </row>
    <row r="6024" spans="1:4" x14ac:dyDescent="0.15">
      <c r="A6024" s="1">
        <v>60.22</v>
      </c>
      <c r="B6024" s="1">
        <v>8.1244426999999994E-2</v>
      </c>
      <c r="C6024" s="1">
        <v>0.10756041</v>
      </c>
      <c r="D6024" s="1">
        <v>7.2091752999999995E-2</v>
      </c>
    </row>
    <row r="6025" spans="1:4" x14ac:dyDescent="0.15">
      <c r="A6025" s="1">
        <v>60.23</v>
      </c>
      <c r="B6025" s="1">
        <v>7.7378944000000005E-2</v>
      </c>
      <c r="C6025" s="1">
        <v>0.10312996000000001</v>
      </c>
      <c r="D6025" s="1">
        <v>6.8917605000000007E-2</v>
      </c>
    </row>
    <row r="6026" spans="1:4" x14ac:dyDescent="0.15">
      <c r="A6026" s="1">
        <v>60.24</v>
      </c>
      <c r="B6026" s="1">
        <v>7.3893873999999998E-2</v>
      </c>
      <c r="C6026" s="1">
        <v>9.9095960999999996E-2</v>
      </c>
      <c r="D6026" s="1">
        <v>6.5507002999999994E-2</v>
      </c>
    </row>
    <row r="6027" spans="1:4" x14ac:dyDescent="0.15">
      <c r="A6027" s="1">
        <v>60.25</v>
      </c>
      <c r="B6027" s="1">
        <v>7.0529130999999995E-2</v>
      </c>
      <c r="C6027" s="1">
        <v>9.4990583000000003E-2</v>
      </c>
      <c r="D6027" s="1">
        <v>6.1672814999999999E-2</v>
      </c>
    </row>
    <row r="6028" spans="1:4" x14ac:dyDescent="0.15">
      <c r="A6028" s="1">
        <v>60.26</v>
      </c>
      <c r="B6028" s="1">
        <v>6.8000405999999999E-2</v>
      </c>
      <c r="C6028" s="1">
        <v>9.1176119999999999E-2</v>
      </c>
      <c r="D6028" s="1">
        <v>5.8175569000000003E-2</v>
      </c>
    </row>
    <row r="6029" spans="1:4" x14ac:dyDescent="0.15">
      <c r="A6029" s="1">
        <v>60.27</v>
      </c>
      <c r="B6029" s="1">
        <v>6.4911198000000003E-2</v>
      </c>
      <c r="C6029" s="1">
        <v>8.6802351999999999E-2</v>
      </c>
      <c r="D6029" s="1">
        <v>5.4264465999999997E-2</v>
      </c>
    </row>
    <row r="6030" spans="1:4" x14ac:dyDescent="0.15">
      <c r="A6030" s="1">
        <v>60.28</v>
      </c>
      <c r="B6030" s="1">
        <v>6.3554511999999994E-2</v>
      </c>
      <c r="C6030" s="1">
        <v>8.3250514999999997E-2</v>
      </c>
      <c r="D6030" s="1">
        <v>5.1494007000000001E-2</v>
      </c>
    </row>
    <row r="6031" spans="1:4" x14ac:dyDescent="0.15">
      <c r="A6031" s="1">
        <v>60.29</v>
      </c>
      <c r="B6031" s="1">
        <v>6.1943897999999997E-2</v>
      </c>
      <c r="C6031" s="1">
        <v>8.0020738999999994E-2</v>
      </c>
      <c r="D6031" s="1">
        <v>4.9332787000000003E-2</v>
      </c>
    </row>
    <row r="6032" spans="1:4" x14ac:dyDescent="0.15">
      <c r="A6032" s="1">
        <v>60.3</v>
      </c>
      <c r="B6032" s="1">
        <v>6.0944167E-2</v>
      </c>
      <c r="C6032" s="1">
        <v>7.7153401999999996E-2</v>
      </c>
      <c r="D6032" s="1">
        <v>4.7018523999999999E-2</v>
      </c>
    </row>
    <row r="6033" spans="1:4" x14ac:dyDescent="0.15">
      <c r="A6033" s="1">
        <v>60.31</v>
      </c>
      <c r="B6033" s="1">
        <v>6.0219321999999999E-2</v>
      </c>
      <c r="C6033" s="1">
        <v>7.4664938E-2</v>
      </c>
      <c r="D6033" s="1">
        <v>4.5052250000000002E-2</v>
      </c>
    </row>
    <row r="6034" spans="1:4" x14ac:dyDescent="0.15">
      <c r="A6034" s="1">
        <v>60.32</v>
      </c>
      <c r="B6034" s="1">
        <v>5.9444410000000003E-2</v>
      </c>
      <c r="C6034" s="1">
        <v>7.2044245000000007E-2</v>
      </c>
      <c r="D6034" s="1">
        <v>4.2840298999999998E-2</v>
      </c>
    </row>
    <row r="6035" spans="1:4" x14ac:dyDescent="0.15">
      <c r="A6035" s="1">
        <v>60.33</v>
      </c>
      <c r="B6035" s="1">
        <v>5.9831466E-2</v>
      </c>
      <c r="C6035" s="1">
        <v>6.9837669000000005E-2</v>
      </c>
      <c r="D6035" s="1">
        <v>4.1344424999999997E-2</v>
      </c>
    </row>
    <row r="6036" spans="1:4" x14ac:dyDescent="0.15">
      <c r="A6036" s="1">
        <v>60.34</v>
      </c>
      <c r="B6036" s="1">
        <v>5.9981740999999998E-2</v>
      </c>
      <c r="C6036" s="1">
        <v>6.7814793999999998E-2</v>
      </c>
      <c r="D6036" s="1">
        <v>3.9908537000000001E-2</v>
      </c>
    </row>
    <row r="6037" spans="1:4" x14ac:dyDescent="0.15">
      <c r="A6037" s="1">
        <v>60.35</v>
      </c>
      <c r="B6037" s="1">
        <v>6.0003321999999998E-2</v>
      </c>
      <c r="C6037" s="1">
        <v>6.5670668000000001E-2</v>
      </c>
      <c r="D6037" s="1">
        <v>3.8583765999999999E-2</v>
      </c>
    </row>
    <row r="6038" spans="1:4" x14ac:dyDescent="0.15">
      <c r="A6038" s="1">
        <v>60.36</v>
      </c>
      <c r="B6038" s="1">
        <v>6.0070571000000003E-2</v>
      </c>
      <c r="C6038" s="1">
        <v>6.3821833999999994E-2</v>
      </c>
      <c r="D6038" s="1">
        <v>3.7583527999999998E-2</v>
      </c>
    </row>
    <row r="6039" spans="1:4" x14ac:dyDescent="0.15">
      <c r="A6039" s="1">
        <v>60.37</v>
      </c>
      <c r="B6039" s="1">
        <v>5.9941249000000002E-2</v>
      </c>
      <c r="C6039" s="1">
        <v>6.2009250000000002E-2</v>
      </c>
      <c r="D6039" s="1">
        <v>3.6363714999999998E-2</v>
      </c>
    </row>
    <row r="6040" spans="1:4" x14ac:dyDescent="0.15">
      <c r="A6040" s="1">
        <v>60.38</v>
      </c>
      <c r="B6040" s="1">
        <v>5.9624929E-2</v>
      </c>
      <c r="C6040" s="1">
        <v>6.0482564000000003E-2</v>
      </c>
      <c r="D6040" s="1">
        <v>3.5247514000000001E-2</v>
      </c>
    </row>
    <row r="6041" spans="1:4" x14ac:dyDescent="0.15">
      <c r="A6041" s="1">
        <v>60.39</v>
      </c>
      <c r="B6041" s="1">
        <v>5.9602202999999999E-2</v>
      </c>
      <c r="C6041" s="1">
        <v>5.8978009999999997E-2</v>
      </c>
      <c r="D6041" s="1">
        <v>3.3737774999999998E-2</v>
      </c>
    </row>
    <row r="6042" spans="1:4" x14ac:dyDescent="0.15">
      <c r="A6042" s="1">
        <v>60.4</v>
      </c>
      <c r="B6042" s="1">
        <v>6.0127242999999997E-2</v>
      </c>
      <c r="C6042" s="1">
        <v>5.7801033000000002E-2</v>
      </c>
      <c r="D6042" s="1">
        <v>3.2919357000000003E-2</v>
      </c>
    </row>
    <row r="6043" spans="1:4" x14ac:dyDescent="0.15">
      <c r="A6043" s="1">
        <v>60.41</v>
      </c>
      <c r="B6043" s="1">
        <v>6.0033465000000001E-2</v>
      </c>
      <c r="C6043" s="1">
        <v>5.6438653999999998E-2</v>
      </c>
      <c r="D6043" s="1">
        <v>3.1596116E-2</v>
      </c>
    </row>
    <row r="6044" spans="1:4" x14ac:dyDescent="0.15">
      <c r="A6044" s="1">
        <v>60.42</v>
      </c>
      <c r="B6044" s="1">
        <v>6.0223477999999997E-2</v>
      </c>
      <c r="C6044" s="1">
        <v>5.5490122000000003E-2</v>
      </c>
      <c r="D6044" s="1">
        <v>3.1549652999999997E-2</v>
      </c>
    </row>
    <row r="6045" spans="1:4" x14ac:dyDescent="0.15">
      <c r="A6045" s="1">
        <v>60.43</v>
      </c>
      <c r="B6045" s="1">
        <v>6.0845547999999999E-2</v>
      </c>
      <c r="C6045" s="1">
        <v>5.5060527999999997E-2</v>
      </c>
      <c r="D6045" s="1">
        <v>3.0593848E-2</v>
      </c>
    </row>
    <row r="6046" spans="1:4" x14ac:dyDescent="0.15">
      <c r="A6046" s="1">
        <v>60.44</v>
      </c>
      <c r="B6046" s="1">
        <v>6.1111313E-2</v>
      </c>
      <c r="C6046" s="1">
        <v>5.4736212999999999E-2</v>
      </c>
      <c r="D6046" s="1">
        <v>3.0072492999999999E-2</v>
      </c>
    </row>
    <row r="6047" spans="1:4" x14ac:dyDescent="0.15">
      <c r="A6047" s="1">
        <v>60.45</v>
      </c>
      <c r="B6047" s="1">
        <v>6.1549914999999997E-2</v>
      </c>
      <c r="C6047" s="1">
        <v>5.4583334999999997E-2</v>
      </c>
      <c r="D6047" s="1">
        <v>2.9139712000000002E-2</v>
      </c>
    </row>
    <row r="6048" spans="1:4" x14ac:dyDescent="0.15">
      <c r="A6048" s="1">
        <v>60.46</v>
      </c>
      <c r="B6048" s="1">
        <v>6.1698935000000003E-2</v>
      </c>
      <c r="C6048" s="1">
        <v>5.4605968999999997E-2</v>
      </c>
      <c r="D6048" s="1">
        <v>2.9129815E-2</v>
      </c>
    </row>
    <row r="6049" spans="1:4" x14ac:dyDescent="0.15">
      <c r="A6049" s="1">
        <v>60.47</v>
      </c>
      <c r="B6049" s="1">
        <v>6.1883701999999999E-2</v>
      </c>
      <c r="C6049" s="1">
        <v>5.4629947999999998E-2</v>
      </c>
      <c r="D6049" s="1">
        <v>2.8858588000000001E-2</v>
      </c>
    </row>
    <row r="6050" spans="1:4" x14ac:dyDescent="0.15">
      <c r="A6050" s="1">
        <v>60.48</v>
      </c>
      <c r="B6050" s="1">
        <v>6.2282012999999997E-2</v>
      </c>
      <c r="C6050" s="1">
        <v>5.4589022000000001E-2</v>
      </c>
      <c r="D6050" s="1">
        <v>2.9248343999999999E-2</v>
      </c>
    </row>
    <row r="6051" spans="1:4" x14ac:dyDescent="0.15">
      <c r="A6051" s="1">
        <v>60.49</v>
      </c>
      <c r="B6051" s="1">
        <v>6.2509699000000002E-2</v>
      </c>
      <c r="C6051" s="1">
        <v>5.4698812999999999E-2</v>
      </c>
      <c r="D6051" s="1">
        <v>2.8757445999999999E-2</v>
      </c>
    </row>
    <row r="6052" spans="1:4" x14ac:dyDescent="0.15">
      <c r="A6052" s="1">
        <v>60.5</v>
      </c>
      <c r="B6052" s="1">
        <v>6.2335147E-2</v>
      </c>
      <c r="C6052" s="1">
        <v>5.4293156000000002E-2</v>
      </c>
      <c r="D6052" s="1">
        <v>3.0040032000000001E-2</v>
      </c>
    </row>
    <row r="6053" spans="1:4" x14ac:dyDescent="0.15">
      <c r="A6053" s="1">
        <v>60.51</v>
      </c>
      <c r="B6053" s="1">
        <v>6.2224740000000001E-2</v>
      </c>
      <c r="C6053" s="1">
        <v>5.3900187000000002E-2</v>
      </c>
      <c r="D6053" s="1">
        <v>3.0816684E-2</v>
      </c>
    </row>
    <row r="6054" spans="1:4" x14ac:dyDescent="0.15">
      <c r="A6054" s="1">
        <v>60.52</v>
      </c>
      <c r="B6054" s="1">
        <v>6.2123105999999997E-2</v>
      </c>
      <c r="C6054" s="1">
        <v>5.2946991999999998E-2</v>
      </c>
      <c r="D6054" s="1">
        <v>3.2562989000000001E-2</v>
      </c>
    </row>
    <row r="6055" spans="1:4" x14ac:dyDescent="0.15">
      <c r="A6055" s="1">
        <v>60.53</v>
      </c>
      <c r="B6055" s="1">
        <v>6.1970840999999999E-2</v>
      </c>
      <c r="C6055" s="1">
        <v>5.1445319000000003E-2</v>
      </c>
      <c r="D6055" s="1">
        <v>3.4206770999999997E-2</v>
      </c>
    </row>
    <row r="6056" spans="1:4" x14ac:dyDescent="0.15">
      <c r="A6056" s="1">
        <v>60.54</v>
      </c>
      <c r="B6056" s="1">
        <v>6.1794310999999998E-2</v>
      </c>
      <c r="C6056" s="1">
        <v>4.9791640999999998E-2</v>
      </c>
      <c r="D6056" s="1">
        <v>3.7061116999999998E-2</v>
      </c>
    </row>
    <row r="6057" spans="1:4" x14ac:dyDescent="0.15">
      <c r="A6057" s="1">
        <v>60.55</v>
      </c>
      <c r="B6057" s="1">
        <v>6.1055195999999999E-2</v>
      </c>
      <c r="C6057" s="1">
        <v>4.7548491999999998E-2</v>
      </c>
      <c r="D6057" s="1">
        <v>3.9652105999999999E-2</v>
      </c>
    </row>
    <row r="6058" spans="1:4" x14ac:dyDescent="0.15">
      <c r="A6058" s="1">
        <v>60.56</v>
      </c>
      <c r="B6058" s="1">
        <v>6.0572978999999999E-2</v>
      </c>
      <c r="C6058" s="1">
        <v>4.5871571E-2</v>
      </c>
      <c r="D6058" s="1">
        <v>4.2566279999999998E-2</v>
      </c>
    </row>
    <row r="6059" spans="1:4" x14ac:dyDescent="0.15">
      <c r="A6059" s="1">
        <v>60.57</v>
      </c>
      <c r="B6059" s="1">
        <v>5.9748954E-2</v>
      </c>
      <c r="C6059" s="1">
        <v>4.4445536000000001E-2</v>
      </c>
      <c r="D6059" s="1">
        <v>4.6001980999999997E-2</v>
      </c>
    </row>
    <row r="6060" spans="1:4" x14ac:dyDescent="0.15">
      <c r="A6060" s="1">
        <v>60.58</v>
      </c>
      <c r="B6060" s="1">
        <v>5.8852149999999999E-2</v>
      </c>
      <c r="C6060" s="1">
        <v>4.2883004000000002E-2</v>
      </c>
      <c r="D6060" s="1">
        <v>4.9335131999999997E-2</v>
      </c>
    </row>
    <row r="6061" spans="1:4" x14ac:dyDescent="0.15">
      <c r="A6061" s="1">
        <v>60.59</v>
      </c>
      <c r="B6061" s="1">
        <v>5.7924914000000001E-2</v>
      </c>
      <c r="C6061" s="1">
        <v>4.1193311000000003E-2</v>
      </c>
      <c r="D6061" s="1">
        <v>5.2917608999999997E-2</v>
      </c>
    </row>
    <row r="6062" spans="1:4" x14ac:dyDescent="0.15">
      <c r="A6062" s="1">
        <v>60.6</v>
      </c>
      <c r="B6062" s="1">
        <v>5.6976569999999997E-2</v>
      </c>
      <c r="C6062" s="1">
        <v>3.9773505000000001E-2</v>
      </c>
      <c r="D6062" s="1">
        <v>5.6310236999999999E-2</v>
      </c>
    </row>
    <row r="6063" spans="1:4" x14ac:dyDescent="0.15">
      <c r="A6063" s="1">
        <v>60.61</v>
      </c>
      <c r="B6063" s="1">
        <v>5.6405189000000001E-2</v>
      </c>
      <c r="C6063" s="1">
        <v>3.7562791999999998E-2</v>
      </c>
      <c r="D6063" s="1">
        <v>5.9581901E-2</v>
      </c>
    </row>
    <row r="6064" spans="1:4" x14ac:dyDescent="0.15">
      <c r="A6064" s="1">
        <v>60.62</v>
      </c>
      <c r="B6064" s="1">
        <v>5.5633278000000001E-2</v>
      </c>
      <c r="C6064" s="1">
        <v>3.5238871999999997E-2</v>
      </c>
      <c r="D6064" s="1">
        <v>6.3409125999999996E-2</v>
      </c>
    </row>
    <row r="6065" spans="1:4" x14ac:dyDescent="0.15">
      <c r="A6065" s="1">
        <v>60.63</v>
      </c>
      <c r="B6065" s="1">
        <v>5.3956061999999999E-2</v>
      </c>
      <c r="C6065" s="1">
        <v>3.2738090999999997E-2</v>
      </c>
      <c r="D6065" s="1">
        <v>6.6919993999999997E-2</v>
      </c>
    </row>
    <row r="6066" spans="1:4" x14ac:dyDescent="0.15">
      <c r="A6066" s="1">
        <v>60.64</v>
      </c>
      <c r="B6066" s="1">
        <v>5.3111681000000001E-2</v>
      </c>
      <c r="C6066" s="1">
        <v>3.0492623E-2</v>
      </c>
      <c r="D6066" s="1">
        <v>7.0226312999999999E-2</v>
      </c>
    </row>
    <row r="6067" spans="1:4" x14ac:dyDescent="0.15">
      <c r="A6067" s="1">
        <v>60.65</v>
      </c>
      <c r="B6067" s="1">
        <v>5.2008404000000001E-2</v>
      </c>
      <c r="C6067" s="1">
        <v>2.7752762E-2</v>
      </c>
      <c r="D6067" s="1">
        <v>7.4003820999999997E-2</v>
      </c>
    </row>
    <row r="6068" spans="1:4" x14ac:dyDescent="0.15">
      <c r="A6068" s="1">
        <v>60.66</v>
      </c>
      <c r="B6068" s="1">
        <v>5.1430001000000003E-2</v>
      </c>
      <c r="C6068" s="1">
        <v>2.5751986000000001E-2</v>
      </c>
      <c r="D6068" s="1">
        <v>7.7571544000000006E-2</v>
      </c>
    </row>
    <row r="6069" spans="1:4" x14ac:dyDescent="0.15">
      <c r="A6069" s="1">
        <v>60.67</v>
      </c>
      <c r="B6069" s="1">
        <v>5.0543963999999997E-2</v>
      </c>
      <c r="C6069" s="1">
        <v>2.3964485000000001E-2</v>
      </c>
      <c r="D6069" s="1">
        <v>8.0723143999999997E-2</v>
      </c>
    </row>
    <row r="6070" spans="1:4" x14ac:dyDescent="0.15">
      <c r="A6070" s="1">
        <v>60.68</v>
      </c>
      <c r="B6070" s="1">
        <v>4.9879589000000002E-2</v>
      </c>
      <c r="C6070" s="1">
        <v>2.1380382E-2</v>
      </c>
      <c r="D6070" s="1">
        <v>8.3972427000000002E-2</v>
      </c>
    </row>
    <row r="6071" spans="1:4" x14ac:dyDescent="0.15">
      <c r="A6071" s="1">
        <v>60.69</v>
      </c>
      <c r="B6071" s="1">
        <v>4.9199633999999999E-2</v>
      </c>
      <c r="C6071" s="1">
        <v>1.9295177E-2</v>
      </c>
      <c r="D6071" s="1">
        <v>8.7212603999999999E-2</v>
      </c>
    </row>
    <row r="6072" spans="1:4" x14ac:dyDescent="0.15">
      <c r="A6072" s="1">
        <v>60.7</v>
      </c>
      <c r="B6072" s="1">
        <v>4.8726953000000003E-2</v>
      </c>
      <c r="C6072" s="1">
        <v>1.6692934999999999E-2</v>
      </c>
      <c r="D6072" s="1">
        <v>9.0229823000000001E-2</v>
      </c>
    </row>
    <row r="6073" spans="1:4" x14ac:dyDescent="0.15">
      <c r="A6073" s="1">
        <v>60.71</v>
      </c>
      <c r="B6073" s="1">
        <v>4.7968759999999999E-2</v>
      </c>
      <c r="C6073" s="1">
        <v>1.401528E-2</v>
      </c>
      <c r="D6073" s="1">
        <v>9.3577500999999993E-2</v>
      </c>
    </row>
    <row r="6074" spans="1:4" x14ac:dyDescent="0.15">
      <c r="A6074" s="1">
        <v>60.72</v>
      </c>
      <c r="B6074" s="1">
        <v>4.7827695000000003E-2</v>
      </c>
      <c r="C6074" s="1">
        <v>1.1992806E-2</v>
      </c>
      <c r="D6074" s="1">
        <v>9.7280458E-2</v>
      </c>
    </row>
    <row r="6075" spans="1:4" x14ac:dyDescent="0.15">
      <c r="A6075" s="1">
        <v>60.73</v>
      </c>
      <c r="B6075" s="1">
        <v>4.7655721999999998E-2</v>
      </c>
      <c r="C6075" s="1">
        <v>9.3869799999999996E-3</v>
      </c>
      <c r="D6075" s="1">
        <v>0.10033715999999999</v>
      </c>
    </row>
    <row r="6076" spans="1:4" x14ac:dyDescent="0.15">
      <c r="A6076" s="1">
        <v>60.74</v>
      </c>
      <c r="B6076" s="1">
        <v>4.7459205999999997E-2</v>
      </c>
      <c r="C6076" s="1">
        <v>7.2065224999999997E-3</v>
      </c>
      <c r="D6076" s="1">
        <v>0.10378221999999999</v>
      </c>
    </row>
    <row r="6077" spans="1:4" x14ac:dyDescent="0.15">
      <c r="A6077" s="1">
        <v>60.75</v>
      </c>
      <c r="B6077" s="1">
        <v>4.7049771999999997E-2</v>
      </c>
      <c r="C6077" s="1">
        <v>4.3243546999999997E-3</v>
      </c>
      <c r="D6077" s="1">
        <v>0.10749988000000001</v>
      </c>
    </row>
    <row r="6078" spans="1:4" x14ac:dyDescent="0.15">
      <c r="A6078" s="1">
        <v>60.76</v>
      </c>
      <c r="B6078" s="1">
        <v>4.7206107999999997E-2</v>
      </c>
      <c r="C6078" s="1">
        <v>1.533518E-3</v>
      </c>
      <c r="D6078" s="1">
        <v>0.11085826</v>
      </c>
    </row>
    <row r="6079" spans="1:4" x14ac:dyDescent="0.15">
      <c r="A6079" s="1">
        <v>60.77</v>
      </c>
      <c r="B6079" s="1">
        <v>4.7484364000000001E-2</v>
      </c>
      <c r="C6079" s="1">
        <v>-1.2864809000000001E-3</v>
      </c>
      <c r="D6079" s="1">
        <v>0.11320794000000001</v>
      </c>
    </row>
    <row r="6080" spans="1:4" x14ac:dyDescent="0.15">
      <c r="A6080" s="1">
        <v>60.78</v>
      </c>
      <c r="B6080" s="1">
        <v>4.8143511E-2</v>
      </c>
      <c r="C6080" s="1">
        <v>-3.7284286E-3</v>
      </c>
      <c r="D6080" s="1">
        <v>0.11599018</v>
      </c>
    </row>
    <row r="6081" spans="1:4" x14ac:dyDescent="0.15">
      <c r="A6081" s="1">
        <v>60.79</v>
      </c>
      <c r="B6081" s="1">
        <v>4.8529269E-2</v>
      </c>
      <c r="C6081" s="1">
        <v>-6.2621363000000003E-3</v>
      </c>
      <c r="D6081" s="1">
        <v>0.11815087000000001</v>
      </c>
    </row>
    <row r="6082" spans="1:4" x14ac:dyDescent="0.15">
      <c r="A6082" s="1">
        <v>60.8</v>
      </c>
      <c r="B6082" s="1">
        <v>4.9466810999999999E-2</v>
      </c>
      <c r="C6082" s="1">
        <v>-8.2056418999999995E-3</v>
      </c>
      <c r="D6082" s="1">
        <v>0.12012629</v>
      </c>
    </row>
    <row r="6083" spans="1:4" x14ac:dyDescent="0.15">
      <c r="A6083" s="1">
        <v>60.81</v>
      </c>
      <c r="B6083" s="1">
        <v>5.0482182E-2</v>
      </c>
      <c r="C6083" s="1">
        <v>-1.0329773E-2</v>
      </c>
      <c r="D6083" s="1">
        <v>0.12193751999999999</v>
      </c>
    </row>
    <row r="6084" spans="1:4" x14ac:dyDescent="0.15">
      <c r="A6084" s="1">
        <v>60.82</v>
      </c>
      <c r="B6084" s="1">
        <v>5.1317610999999999E-2</v>
      </c>
      <c r="C6084" s="1">
        <v>-1.2564014E-2</v>
      </c>
      <c r="D6084" s="1">
        <v>0.12323109</v>
      </c>
    </row>
    <row r="6085" spans="1:4" x14ac:dyDescent="0.15">
      <c r="A6085" s="1">
        <v>60.83</v>
      </c>
      <c r="B6085" s="1">
        <v>5.2159898000000003E-2</v>
      </c>
      <c r="C6085" s="1">
        <v>-1.4676984000000001E-2</v>
      </c>
      <c r="D6085" s="1">
        <v>0.12421399</v>
      </c>
    </row>
    <row r="6086" spans="1:4" x14ac:dyDescent="0.15">
      <c r="A6086" s="1">
        <v>60.84</v>
      </c>
      <c r="B6086" s="1">
        <v>5.3135625999999998E-2</v>
      </c>
      <c r="C6086" s="1">
        <v>-1.6543326000000001E-2</v>
      </c>
      <c r="D6086" s="1">
        <v>0.12477487</v>
      </c>
    </row>
    <row r="6087" spans="1:4" x14ac:dyDescent="0.15">
      <c r="A6087" s="1">
        <v>60.85</v>
      </c>
      <c r="B6087" s="1">
        <v>5.4514706000000003E-2</v>
      </c>
      <c r="C6087" s="1">
        <v>-1.8365645E-2</v>
      </c>
      <c r="D6087" s="1">
        <v>0.12471142</v>
      </c>
    </row>
    <row r="6088" spans="1:4" x14ac:dyDescent="0.15">
      <c r="A6088" s="1">
        <v>60.86</v>
      </c>
      <c r="B6088" s="1">
        <v>5.5861004999999998E-2</v>
      </c>
      <c r="C6088" s="1">
        <v>-1.9880792000000001E-2</v>
      </c>
      <c r="D6088" s="1">
        <v>0.12451159000000001</v>
      </c>
    </row>
    <row r="6089" spans="1:4" x14ac:dyDescent="0.15">
      <c r="A6089" s="1">
        <v>60.87</v>
      </c>
      <c r="B6089" s="1">
        <v>5.7110604000000002E-2</v>
      </c>
      <c r="C6089" s="1">
        <v>-2.1441134000000001E-2</v>
      </c>
      <c r="D6089" s="1">
        <v>0.12380194999999999</v>
      </c>
    </row>
    <row r="6090" spans="1:4" x14ac:dyDescent="0.15">
      <c r="A6090" s="1">
        <v>60.88</v>
      </c>
      <c r="B6090" s="1">
        <v>5.8843663999999997E-2</v>
      </c>
      <c r="C6090" s="1">
        <v>-2.2298984000000001E-2</v>
      </c>
      <c r="D6090" s="1">
        <v>0.12309307999999999</v>
      </c>
    </row>
    <row r="6091" spans="1:4" x14ac:dyDescent="0.15">
      <c r="A6091" s="1">
        <v>60.89</v>
      </c>
      <c r="B6091" s="1">
        <v>6.0474134999999998E-2</v>
      </c>
      <c r="C6091" s="1">
        <v>-2.3206360999999998E-2</v>
      </c>
      <c r="D6091" s="1">
        <v>0.12226262</v>
      </c>
    </row>
    <row r="6092" spans="1:4" x14ac:dyDescent="0.15">
      <c r="A6092" s="1">
        <v>60.9</v>
      </c>
      <c r="B6092" s="1">
        <v>6.2212621000000003E-2</v>
      </c>
      <c r="C6092" s="1">
        <v>-2.4616730999999999E-2</v>
      </c>
      <c r="D6092" s="1">
        <v>0.12143278</v>
      </c>
    </row>
    <row r="6093" spans="1:4" x14ac:dyDescent="0.15">
      <c r="A6093" s="1">
        <v>60.91</v>
      </c>
      <c r="B6093" s="1">
        <v>6.4487720999999998E-2</v>
      </c>
      <c r="C6093" s="1">
        <v>-2.5494187000000001E-2</v>
      </c>
      <c r="D6093" s="1">
        <v>0.12021011</v>
      </c>
    </row>
    <row r="6094" spans="1:4" x14ac:dyDescent="0.15">
      <c r="A6094" s="1">
        <v>60.92</v>
      </c>
      <c r="B6094" s="1">
        <v>6.6356080999999997E-2</v>
      </c>
      <c r="C6094" s="1">
        <v>-2.6535468E-2</v>
      </c>
      <c r="D6094" s="1">
        <v>0.11925294</v>
      </c>
    </row>
    <row r="6095" spans="1:4" x14ac:dyDescent="0.15">
      <c r="A6095" s="1">
        <v>60.93</v>
      </c>
      <c r="B6095" s="1">
        <v>6.8372230000000006E-2</v>
      </c>
      <c r="C6095" s="1">
        <v>-2.8200234000000001E-2</v>
      </c>
      <c r="D6095" s="1">
        <v>0.11802535</v>
      </c>
    </row>
    <row r="6096" spans="1:4" x14ac:dyDescent="0.15">
      <c r="A6096" s="1">
        <v>60.94</v>
      </c>
      <c r="B6096" s="1">
        <v>7.0479466000000004E-2</v>
      </c>
      <c r="C6096" s="1">
        <v>-2.8724638E-2</v>
      </c>
      <c r="D6096" s="1">
        <v>0.11720351</v>
      </c>
    </row>
    <row r="6097" spans="1:4" x14ac:dyDescent="0.15">
      <c r="A6097" s="1">
        <v>60.95</v>
      </c>
      <c r="B6097" s="1">
        <v>7.2551052000000005E-2</v>
      </c>
      <c r="C6097" s="1">
        <v>-2.9055792E-2</v>
      </c>
      <c r="D6097" s="1">
        <v>0.1164818</v>
      </c>
    </row>
    <row r="6098" spans="1:4" x14ac:dyDescent="0.15">
      <c r="A6098" s="1">
        <v>60.96</v>
      </c>
      <c r="B6098" s="1">
        <v>7.4080181999999994E-2</v>
      </c>
      <c r="C6098" s="1">
        <v>-3.0374094000000001E-2</v>
      </c>
      <c r="D6098" s="1">
        <v>0.11621597</v>
      </c>
    </row>
    <row r="6099" spans="1:4" x14ac:dyDescent="0.15">
      <c r="A6099" s="1">
        <v>60.97</v>
      </c>
      <c r="B6099" s="1">
        <v>7.5691662000000007E-2</v>
      </c>
      <c r="C6099" s="1">
        <v>-3.1373749999999999E-2</v>
      </c>
      <c r="D6099" s="1">
        <v>0.11544747</v>
      </c>
    </row>
    <row r="6100" spans="1:4" x14ac:dyDescent="0.15">
      <c r="A6100" s="1">
        <v>60.98</v>
      </c>
      <c r="B6100" s="1">
        <v>7.6999709E-2</v>
      </c>
      <c r="C6100" s="1">
        <v>-3.2570031999999999E-2</v>
      </c>
      <c r="D6100" s="1">
        <v>0.11496101</v>
      </c>
    </row>
    <row r="6101" spans="1:4" x14ac:dyDescent="0.15">
      <c r="A6101" s="1">
        <v>60.99</v>
      </c>
      <c r="B6101" s="1">
        <v>7.9008492999999999E-2</v>
      </c>
      <c r="C6101" s="1">
        <v>-3.3772543000000002E-2</v>
      </c>
      <c r="D6101" s="1">
        <v>0.11428344</v>
      </c>
    </row>
    <row r="6102" spans="1:4" x14ac:dyDescent="0.15">
      <c r="A6102" s="1">
        <v>61</v>
      </c>
      <c r="B6102" s="1">
        <v>8.0674151999999999E-2</v>
      </c>
      <c r="C6102" s="1">
        <v>-3.4980669999999998E-2</v>
      </c>
      <c r="D6102" s="1">
        <v>0.11357455</v>
      </c>
    </row>
    <row r="6103" spans="1:4" x14ac:dyDescent="0.15">
      <c r="A6103" s="1">
        <v>61.01</v>
      </c>
      <c r="B6103" s="1">
        <v>8.2639623999999995E-2</v>
      </c>
      <c r="C6103" s="1">
        <v>-3.4685464999999999E-2</v>
      </c>
      <c r="D6103" s="1">
        <v>0.11286016</v>
      </c>
    </row>
    <row r="6104" spans="1:4" x14ac:dyDescent="0.15">
      <c r="A6104" s="1">
        <v>61.02</v>
      </c>
      <c r="B6104" s="1">
        <v>8.4041050000000006E-2</v>
      </c>
      <c r="C6104" s="1">
        <v>-3.4936057E-2</v>
      </c>
      <c r="D6104" s="1">
        <v>0.11257145</v>
      </c>
    </row>
    <row r="6105" spans="1:4" x14ac:dyDescent="0.15">
      <c r="A6105" s="1">
        <v>61.03</v>
      </c>
      <c r="B6105" s="1">
        <v>8.5502894999999995E-2</v>
      </c>
      <c r="C6105" s="1">
        <v>-3.5242005999999999E-2</v>
      </c>
      <c r="D6105" s="1">
        <v>0.11207675</v>
      </c>
    </row>
    <row r="6106" spans="1:4" x14ac:dyDescent="0.15">
      <c r="A6106" s="1">
        <v>61.04</v>
      </c>
      <c r="B6106" s="1">
        <v>8.7185919000000001E-2</v>
      </c>
      <c r="C6106" s="1">
        <v>-3.4294889000000002E-2</v>
      </c>
      <c r="D6106" s="1">
        <v>0.11238381</v>
      </c>
    </row>
    <row r="6107" spans="1:4" x14ac:dyDescent="0.15">
      <c r="A6107" s="1">
        <v>61.05</v>
      </c>
      <c r="B6107" s="1">
        <v>8.7728502999999999E-2</v>
      </c>
      <c r="C6107" s="1">
        <v>-3.3421066999999999E-2</v>
      </c>
      <c r="D6107" s="1">
        <v>0.11181712000000001</v>
      </c>
    </row>
    <row r="6108" spans="1:4" x14ac:dyDescent="0.15">
      <c r="A6108" s="1">
        <v>61.06</v>
      </c>
      <c r="B6108" s="1">
        <v>8.8023856999999997E-2</v>
      </c>
      <c r="C6108" s="1">
        <v>-3.3402451E-2</v>
      </c>
      <c r="D6108" s="1">
        <v>0.11087837</v>
      </c>
    </row>
    <row r="6109" spans="1:4" x14ac:dyDescent="0.15">
      <c r="A6109" s="1">
        <v>61.07</v>
      </c>
      <c r="B6109" s="1">
        <v>8.7837169000000007E-2</v>
      </c>
      <c r="C6109" s="1">
        <v>-3.2964023000000002E-2</v>
      </c>
      <c r="D6109" s="1">
        <v>0.11023404000000001</v>
      </c>
    </row>
    <row r="6110" spans="1:4" x14ac:dyDescent="0.15">
      <c r="A6110" s="1">
        <v>61.08</v>
      </c>
      <c r="B6110" s="1">
        <v>8.7625800000000004E-2</v>
      </c>
      <c r="C6110" s="1">
        <v>-3.1865322000000001E-2</v>
      </c>
      <c r="D6110" s="1">
        <v>0.10990828</v>
      </c>
    </row>
    <row r="6111" spans="1:4" x14ac:dyDescent="0.15">
      <c r="A6111" s="1">
        <v>61.09</v>
      </c>
      <c r="B6111" s="1">
        <v>8.7168843999999995E-2</v>
      </c>
      <c r="C6111" s="1">
        <v>-3.1056874000000002E-2</v>
      </c>
      <c r="D6111" s="1">
        <v>0.10934173</v>
      </c>
    </row>
    <row r="6112" spans="1:4" x14ac:dyDescent="0.15">
      <c r="A6112" s="1">
        <v>61.1</v>
      </c>
      <c r="B6112" s="1">
        <v>8.6709201E-2</v>
      </c>
      <c r="C6112" s="1">
        <v>-2.9804692000000001E-2</v>
      </c>
      <c r="D6112" s="1">
        <v>0.10904081</v>
      </c>
    </row>
    <row r="6113" spans="1:4" x14ac:dyDescent="0.15">
      <c r="A6113" s="1">
        <v>61.11</v>
      </c>
      <c r="B6113" s="1">
        <v>8.6631834000000005E-2</v>
      </c>
      <c r="C6113" s="1">
        <v>-2.8836507000000001E-2</v>
      </c>
      <c r="D6113" s="1">
        <v>0.10864831</v>
      </c>
    </row>
    <row r="6114" spans="1:4" x14ac:dyDescent="0.15">
      <c r="A6114" s="1">
        <v>61.12</v>
      </c>
      <c r="B6114" s="1">
        <v>8.6717393000000004E-2</v>
      </c>
      <c r="C6114" s="1">
        <v>-2.7332273000000001E-2</v>
      </c>
      <c r="D6114" s="1">
        <v>0.10975701</v>
      </c>
    </row>
    <row r="6115" spans="1:4" x14ac:dyDescent="0.15">
      <c r="A6115" s="1">
        <v>61.13</v>
      </c>
      <c r="B6115" s="1">
        <v>8.6634883999999995E-2</v>
      </c>
      <c r="C6115" s="1">
        <v>-2.5827059999999999E-2</v>
      </c>
      <c r="D6115" s="1">
        <v>0.11079788</v>
      </c>
    </row>
    <row r="6116" spans="1:4" x14ac:dyDescent="0.15">
      <c r="A6116" s="1">
        <v>61.14</v>
      </c>
      <c r="B6116" s="1">
        <v>8.6296718999999994E-2</v>
      </c>
      <c r="C6116" s="1">
        <v>-2.4907536000000001E-2</v>
      </c>
      <c r="D6116" s="1">
        <v>0.11216602000000001</v>
      </c>
    </row>
    <row r="6117" spans="1:4" x14ac:dyDescent="0.15">
      <c r="A6117" s="1">
        <v>61.15</v>
      </c>
      <c r="B6117" s="1">
        <v>8.6363339999999997E-2</v>
      </c>
      <c r="C6117" s="1">
        <v>-2.3066634999999999E-2</v>
      </c>
      <c r="D6117" s="1">
        <v>0.11381449</v>
      </c>
    </row>
    <row r="6118" spans="1:4" x14ac:dyDescent="0.15">
      <c r="A6118" s="1">
        <v>61.16</v>
      </c>
      <c r="B6118" s="1">
        <v>8.6801117999999997E-2</v>
      </c>
      <c r="C6118" s="1">
        <v>-2.1169698000000001E-2</v>
      </c>
      <c r="D6118" s="1">
        <v>0.11546971</v>
      </c>
    </row>
    <row r="6119" spans="1:4" x14ac:dyDescent="0.15">
      <c r="A6119" s="1">
        <v>61.17</v>
      </c>
      <c r="B6119" s="1">
        <v>8.7032561999999994E-2</v>
      </c>
      <c r="C6119" s="1">
        <v>-2.0300074000000001E-2</v>
      </c>
      <c r="D6119" s="1">
        <v>0.11720875</v>
      </c>
    </row>
    <row r="6120" spans="1:4" x14ac:dyDescent="0.15">
      <c r="A6120" s="1">
        <v>61.18</v>
      </c>
      <c r="B6120" s="1">
        <v>8.6905258999999999E-2</v>
      </c>
      <c r="C6120" s="1">
        <v>-1.8672808999999999E-2</v>
      </c>
      <c r="D6120" s="1">
        <v>0.11951998</v>
      </c>
    </row>
    <row r="6121" spans="1:4" x14ac:dyDescent="0.15">
      <c r="A6121" s="1">
        <v>61.19</v>
      </c>
      <c r="B6121" s="1">
        <v>8.6641475999999995E-2</v>
      </c>
      <c r="C6121" s="1">
        <v>-1.6332413E-2</v>
      </c>
      <c r="D6121" s="1">
        <v>0.12218482999999999</v>
      </c>
    </row>
    <row r="6122" spans="1:4" x14ac:dyDescent="0.15">
      <c r="A6122" s="1">
        <v>61.2</v>
      </c>
      <c r="B6122" s="1">
        <v>8.6462846999999995E-2</v>
      </c>
      <c r="C6122" s="1">
        <v>-1.45781E-2</v>
      </c>
      <c r="D6122" s="1">
        <v>0.12473156000000001</v>
      </c>
    </row>
    <row r="6123" spans="1:4" x14ac:dyDescent="0.15">
      <c r="A6123" s="1">
        <v>61.21</v>
      </c>
      <c r="B6123" s="1">
        <v>8.6936526E-2</v>
      </c>
      <c r="C6123" s="1">
        <v>-1.3173987999999999E-2</v>
      </c>
      <c r="D6123" s="1">
        <v>0.12732027000000001</v>
      </c>
    </row>
    <row r="6124" spans="1:4" x14ac:dyDescent="0.15">
      <c r="A6124" s="1">
        <v>61.22</v>
      </c>
      <c r="B6124" s="1">
        <v>8.7322055999999995E-2</v>
      </c>
      <c r="C6124" s="1">
        <v>-1.1142773999999999E-2</v>
      </c>
      <c r="D6124" s="1">
        <v>0.1291099</v>
      </c>
    </row>
    <row r="6125" spans="1:4" x14ac:dyDescent="0.15">
      <c r="A6125" s="1">
        <v>61.23</v>
      </c>
      <c r="B6125" s="1">
        <v>8.7510315000000005E-2</v>
      </c>
      <c r="C6125" s="1">
        <v>-1.0136628999999999E-2</v>
      </c>
      <c r="D6125" s="1">
        <v>0.13119787999999999</v>
      </c>
    </row>
    <row r="6126" spans="1:4" x14ac:dyDescent="0.15">
      <c r="A6126" s="1">
        <v>61.24</v>
      </c>
      <c r="B6126" s="1">
        <v>8.7631302999999994E-2</v>
      </c>
      <c r="C6126" s="1">
        <v>-8.8328057999999994E-3</v>
      </c>
      <c r="D6126" s="1">
        <v>0.13305033999999999</v>
      </c>
    </row>
    <row r="6127" spans="1:4" x14ac:dyDescent="0.15">
      <c r="A6127" s="1">
        <v>61.25</v>
      </c>
      <c r="B6127" s="1">
        <v>8.7539483000000001E-2</v>
      </c>
      <c r="C6127" s="1">
        <v>-8.1634136000000006E-3</v>
      </c>
      <c r="D6127" s="1">
        <v>0.13518535000000001</v>
      </c>
    </row>
    <row r="6128" spans="1:4" x14ac:dyDescent="0.15">
      <c r="A6128" s="1">
        <v>61.26</v>
      </c>
      <c r="B6128" s="1">
        <v>8.8207547999999997E-2</v>
      </c>
      <c r="C6128" s="1">
        <v>-7.6550272000000001E-3</v>
      </c>
      <c r="D6128" s="1">
        <v>0.13641840999999999</v>
      </c>
    </row>
    <row r="6129" spans="1:4" x14ac:dyDescent="0.15">
      <c r="A6129" s="1">
        <v>61.27</v>
      </c>
      <c r="B6129" s="1">
        <v>8.8995686000000004E-2</v>
      </c>
      <c r="C6129" s="1">
        <v>-7.0826880999999998E-3</v>
      </c>
      <c r="D6129" s="1">
        <v>0.13753348000000001</v>
      </c>
    </row>
    <row r="6130" spans="1:4" x14ac:dyDescent="0.15">
      <c r="A6130" s="1">
        <v>61.28</v>
      </c>
      <c r="B6130" s="1">
        <v>9.0087623000000006E-2</v>
      </c>
      <c r="C6130" s="1">
        <v>-6.3311160000000003E-3</v>
      </c>
      <c r="D6130" s="1">
        <v>0.13861536999999999</v>
      </c>
    </row>
    <row r="6131" spans="1:4" x14ac:dyDescent="0.15">
      <c r="A6131" s="1">
        <v>61.29</v>
      </c>
      <c r="B6131" s="1">
        <v>9.1327956000000002E-2</v>
      </c>
      <c r="C6131" s="1">
        <v>-6.0672477999999998E-3</v>
      </c>
      <c r="D6131" s="1">
        <v>0.13847899</v>
      </c>
    </row>
    <row r="6132" spans="1:4" x14ac:dyDescent="0.15">
      <c r="A6132" s="1">
        <v>61.3</v>
      </c>
      <c r="B6132" s="1">
        <v>9.3029165999999996E-2</v>
      </c>
      <c r="C6132" s="1">
        <v>-6.4415703999999999E-3</v>
      </c>
      <c r="D6132" s="1">
        <v>0.13890917</v>
      </c>
    </row>
    <row r="6133" spans="1:4" x14ac:dyDescent="0.15">
      <c r="A6133" s="1">
        <v>61.31</v>
      </c>
      <c r="B6133" s="1">
        <v>9.3936604000000007E-2</v>
      </c>
      <c r="C6133" s="1">
        <v>-7.7722533999999999E-3</v>
      </c>
      <c r="D6133" s="1">
        <v>0.13809346</v>
      </c>
    </row>
    <row r="6134" spans="1:4" x14ac:dyDescent="0.15">
      <c r="A6134" s="1">
        <v>61.32</v>
      </c>
      <c r="B6134" s="1">
        <v>9.4412929000000007E-2</v>
      </c>
      <c r="C6134" s="1">
        <v>-9.1142567999999997E-3</v>
      </c>
      <c r="D6134" s="1">
        <v>0.13785546000000001</v>
      </c>
    </row>
    <row r="6135" spans="1:4" x14ac:dyDescent="0.15">
      <c r="A6135" s="1">
        <v>61.33</v>
      </c>
      <c r="B6135" s="1">
        <v>9.4312233999999995E-2</v>
      </c>
      <c r="C6135" s="1">
        <v>-1.1687875E-2</v>
      </c>
      <c r="D6135" s="1">
        <v>0.13674921000000001</v>
      </c>
    </row>
    <row r="6136" spans="1:4" x14ac:dyDescent="0.15">
      <c r="A6136" s="1">
        <v>61.34</v>
      </c>
      <c r="B6136" s="1">
        <v>9.4408064999999999E-2</v>
      </c>
      <c r="C6136" s="1">
        <v>-1.3684524E-2</v>
      </c>
      <c r="D6136" s="1">
        <v>0.13635481999999999</v>
      </c>
    </row>
    <row r="6137" spans="1:4" x14ac:dyDescent="0.15">
      <c r="A6137" s="1">
        <v>61.35</v>
      </c>
      <c r="B6137" s="1">
        <v>9.3892387999999993E-2</v>
      </c>
      <c r="C6137" s="1">
        <v>-1.6253031000000001E-2</v>
      </c>
      <c r="D6137" s="1">
        <v>0.13510786999999999</v>
      </c>
    </row>
    <row r="6138" spans="1:4" x14ac:dyDescent="0.15">
      <c r="A6138" s="1">
        <v>61.36</v>
      </c>
      <c r="B6138" s="1">
        <v>9.4192597000000003E-2</v>
      </c>
      <c r="C6138" s="1">
        <v>-1.8856561000000001E-2</v>
      </c>
      <c r="D6138" s="1">
        <v>0.13461607</v>
      </c>
    </row>
    <row r="6139" spans="1:4" x14ac:dyDescent="0.15">
      <c r="A6139" s="1">
        <v>61.37</v>
      </c>
      <c r="B6139" s="1">
        <v>9.3987227000000007E-2</v>
      </c>
      <c r="C6139" s="1">
        <v>-2.1859585000000001E-2</v>
      </c>
      <c r="D6139" s="1">
        <v>0.13396288000000001</v>
      </c>
    </row>
    <row r="6140" spans="1:4" x14ac:dyDescent="0.15">
      <c r="A6140" s="1">
        <v>61.38</v>
      </c>
      <c r="B6140" s="1">
        <v>9.3613897000000001E-2</v>
      </c>
      <c r="C6140" s="1">
        <v>-2.4925077E-2</v>
      </c>
      <c r="D6140" s="1">
        <v>0.13394564</v>
      </c>
    </row>
    <row r="6141" spans="1:4" x14ac:dyDescent="0.15">
      <c r="A6141" s="1">
        <v>61.39</v>
      </c>
      <c r="B6141" s="1">
        <v>9.3146512000000001E-2</v>
      </c>
      <c r="C6141" s="1">
        <v>-2.8618773E-2</v>
      </c>
      <c r="D6141" s="1">
        <v>0.13345799</v>
      </c>
    </row>
    <row r="6142" spans="1:4" x14ac:dyDescent="0.15">
      <c r="A6142" s="1">
        <v>61.4</v>
      </c>
      <c r="B6142" s="1">
        <v>9.2678170000000004E-2</v>
      </c>
      <c r="C6142" s="1">
        <v>-3.2159396E-2</v>
      </c>
      <c r="D6142" s="1">
        <v>0.13340082</v>
      </c>
    </row>
    <row r="6143" spans="1:4" x14ac:dyDescent="0.15">
      <c r="A6143" s="1">
        <v>61.41</v>
      </c>
      <c r="B6143" s="1">
        <v>9.1548958E-2</v>
      </c>
      <c r="C6143" s="1">
        <v>-3.6142299000000003E-2</v>
      </c>
      <c r="D6143" s="1">
        <v>0.13284370000000001</v>
      </c>
    </row>
    <row r="6144" spans="1:4" x14ac:dyDescent="0.15">
      <c r="A6144" s="1">
        <v>61.42</v>
      </c>
      <c r="B6144" s="1">
        <v>9.0181663999999995E-2</v>
      </c>
      <c r="C6144" s="1">
        <v>-4.0029468999999998E-2</v>
      </c>
      <c r="D6144" s="1">
        <v>0.13207414000000001</v>
      </c>
    </row>
    <row r="6145" spans="1:4" x14ac:dyDescent="0.15">
      <c r="A6145" s="1">
        <v>61.43</v>
      </c>
      <c r="B6145" s="1">
        <v>8.8664179999999995E-2</v>
      </c>
      <c r="C6145" s="1">
        <v>-4.4294962E-2</v>
      </c>
      <c r="D6145" s="1">
        <v>0.13079751000000001</v>
      </c>
    </row>
    <row r="6146" spans="1:4" x14ac:dyDescent="0.15">
      <c r="A6146" s="1">
        <v>61.44</v>
      </c>
      <c r="B6146" s="1">
        <v>8.6812108999999998E-2</v>
      </c>
      <c r="C6146" s="1">
        <v>-4.8678659999999999E-2</v>
      </c>
      <c r="D6146" s="1">
        <v>0.13008318999999999</v>
      </c>
    </row>
    <row r="6147" spans="1:4" x14ac:dyDescent="0.15">
      <c r="A6147" s="1">
        <v>61.45</v>
      </c>
      <c r="B6147" s="1">
        <v>8.4509275999999994E-2</v>
      </c>
      <c r="C6147" s="1">
        <v>-5.3477249999999997E-2</v>
      </c>
      <c r="D6147" s="1">
        <v>0.12918589</v>
      </c>
    </row>
    <row r="6148" spans="1:4" x14ac:dyDescent="0.15">
      <c r="A6148" s="1">
        <v>61.46</v>
      </c>
      <c r="B6148" s="1">
        <v>8.1853790999999995E-2</v>
      </c>
      <c r="C6148" s="1">
        <v>-5.7991981999999997E-2</v>
      </c>
      <c r="D6148" s="1">
        <v>0.12848554000000001</v>
      </c>
    </row>
    <row r="6149" spans="1:4" x14ac:dyDescent="0.15">
      <c r="A6149" s="1">
        <v>61.47</v>
      </c>
      <c r="B6149" s="1">
        <v>8.0026114999999995E-2</v>
      </c>
      <c r="C6149" s="1">
        <v>-6.2641251999999994E-2</v>
      </c>
      <c r="D6149" s="1">
        <v>0.12729886000000001</v>
      </c>
    </row>
    <row r="6150" spans="1:4" x14ac:dyDescent="0.15">
      <c r="A6150" s="1">
        <v>61.48</v>
      </c>
      <c r="B6150" s="1">
        <v>7.7800237999999994E-2</v>
      </c>
      <c r="C6150" s="1">
        <v>-6.6901469000000005E-2</v>
      </c>
      <c r="D6150" s="1">
        <v>0.12690077999999999</v>
      </c>
    </row>
    <row r="6151" spans="1:4" x14ac:dyDescent="0.15">
      <c r="A6151" s="1">
        <v>61.49</v>
      </c>
      <c r="B6151" s="1">
        <v>7.5435871000000002E-2</v>
      </c>
      <c r="C6151" s="1">
        <v>-7.1716149000000007E-2</v>
      </c>
      <c r="D6151" s="1">
        <v>0.12565709999999999</v>
      </c>
    </row>
    <row r="6152" spans="1:4" x14ac:dyDescent="0.15">
      <c r="A6152" s="1">
        <v>61.5</v>
      </c>
      <c r="B6152" s="1">
        <v>7.3338532999999997E-2</v>
      </c>
      <c r="C6152" s="1">
        <v>-7.5392821999999998E-2</v>
      </c>
      <c r="D6152" s="1">
        <v>0.12520403999999999</v>
      </c>
    </row>
    <row r="6153" spans="1:4" x14ac:dyDescent="0.15">
      <c r="A6153" s="1">
        <v>61.51</v>
      </c>
      <c r="B6153" s="1">
        <v>7.1004514000000005E-2</v>
      </c>
      <c r="C6153" s="1">
        <v>-7.9765338000000005E-2</v>
      </c>
      <c r="D6153" s="1">
        <v>0.12437869</v>
      </c>
    </row>
    <row r="6154" spans="1:4" x14ac:dyDescent="0.15">
      <c r="A6154" s="1">
        <v>61.52</v>
      </c>
      <c r="B6154" s="1">
        <v>6.8378074999999996E-2</v>
      </c>
      <c r="C6154" s="1">
        <v>-8.4012086E-2</v>
      </c>
      <c r="D6154" s="1">
        <v>0.12406008</v>
      </c>
    </row>
    <row r="6155" spans="1:4" x14ac:dyDescent="0.15">
      <c r="A6155" s="1">
        <v>61.53</v>
      </c>
      <c r="B6155" s="1">
        <v>6.5501543999999995E-2</v>
      </c>
      <c r="C6155" s="1">
        <v>-8.8101245999999994E-2</v>
      </c>
      <c r="D6155" s="1">
        <v>0.12319905</v>
      </c>
    </row>
    <row r="6156" spans="1:4" x14ac:dyDescent="0.15">
      <c r="A6156" s="1">
        <v>61.54</v>
      </c>
      <c r="B6156" s="1">
        <v>6.2916152000000003E-2</v>
      </c>
      <c r="C6156" s="1">
        <v>-9.1983028999999994E-2</v>
      </c>
      <c r="D6156" s="1">
        <v>0.12316288</v>
      </c>
    </row>
    <row r="6157" spans="1:4" x14ac:dyDescent="0.15">
      <c r="A6157" s="1">
        <v>61.55</v>
      </c>
      <c r="B6157" s="1">
        <v>6.0170462000000001E-2</v>
      </c>
      <c r="C6157" s="1">
        <v>-9.6140957999999999E-2</v>
      </c>
      <c r="D6157" s="1">
        <v>0.12307626000000001</v>
      </c>
    </row>
    <row r="6158" spans="1:4" x14ac:dyDescent="0.15">
      <c r="A6158" s="1">
        <v>61.56</v>
      </c>
      <c r="B6158" s="1">
        <v>5.6693599999999997E-2</v>
      </c>
      <c r="C6158" s="1">
        <v>-0.10021331</v>
      </c>
      <c r="D6158" s="1">
        <v>0.12317815999999999</v>
      </c>
    </row>
    <row r="6159" spans="1:4" x14ac:dyDescent="0.15">
      <c r="A6159" s="1">
        <v>61.57</v>
      </c>
      <c r="B6159" s="1">
        <v>5.2770454000000001E-2</v>
      </c>
      <c r="C6159" s="1">
        <v>-0.10538084</v>
      </c>
      <c r="D6159" s="1">
        <v>0.12281172</v>
      </c>
    </row>
    <row r="6160" spans="1:4" x14ac:dyDescent="0.15">
      <c r="A6160" s="1">
        <v>61.58</v>
      </c>
      <c r="B6160" s="1">
        <v>4.8391905999999998E-2</v>
      </c>
      <c r="C6160" s="1">
        <v>-0.10962029</v>
      </c>
      <c r="D6160" s="1">
        <v>0.1230705</v>
      </c>
    </row>
    <row r="6161" spans="1:4" x14ac:dyDescent="0.15">
      <c r="A6161" s="1">
        <v>61.59</v>
      </c>
      <c r="B6161" s="1">
        <v>4.3671324999999997E-2</v>
      </c>
      <c r="C6161" s="1">
        <v>-0.11377458999999999</v>
      </c>
      <c r="D6161" s="1">
        <v>0.12237189</v>
      </c>
    </row>
    <row r="6162" spans="1:4" x14ac:dyDescent="0.15">
      <c r="A6162" s="1">
        <v>61.6</v>
      </c>
      <c r="B6162" s="1">
        <v>3.9836099999999999E-2</v>
      </c>
      <c r="C6162" s="1">
        <v>-0.11626884</v>
      </c>
      <c r="D6162" s="1">
        <v>0.12311981</v>
      </c>
    </row>
    <row r="6163" spans="1:4" x14ac:dyDescent="0.15">
      <c r="A6163" s="1">
        <v>61.61</v>
      </c>
      <c r="B6163" s="1">
        <v>3.6414638999999999E-2</v>
      </c>
      <c r="C6163" s="1">
        <v>-0.11827865999999999</v>
      </c>
      <c r="D6163" s="1">
        <v>0.12359154</v>
      </c>
    </row>
    <row r="6164" spans="1:4" x14ac:dyDescent="0.15">
      <c r="A6164" s="1">
        <v>61.62</v>
      </c>
      <c r="B6164" s="1">
        <v>3.2983534000000002E-2</v>
      </c>
      <c r="C6164" s="1">
        <v>-0.12017372</v>
      </c>
      <c r="D6164" s="1">
        <v>0.12452259</v>
      </c>
    </row>
    <row r="6165" spans="1:4" x14ac:dyDescent="0.15">
      <c r="A6165" s="1">
        <v>61.63</v>
      </c>
      <c r="B6165" s="1">
        <v>2.9741567E-2</v>
      </c>
      <c r="C6165" s="1">
        <v>-0.12275846</v>
      </c>
      <c r="D6165" s="1">
        <v>0.12501097</v>
      </c>
    </row>
    <row r="6166" spans="1:4" x14ac:dyDescent="0.15">
      <c r="A6166" s="1">
        <v>61.64</v>
      </c>
      <c r="B6166" s="1">
        <v>2.7430985000000001E-2</v>
      </c>
      <c r="C6166" s="1">
        <v>-0.12397729</v>
      </c>
      <c r="D6166" s="1">
        <v>0.1260626</v>
      </c>
    </row>
    <row r="6167" spans="1:4" x14ac:dyDescent="0.15">
      <c r="A6167" s="1">
        <v>61.65</v>
      </c>
      <c r="B6167" s="1">
        <v>2.498833E-2</v>
      </c>
      <c r="C6167" s="1">
        <v>-0.12504886000000001</v>
      </c>
      <c r="D6167" s="1">
        <v>0.12681571</v>
      </c>
    </row>
    <row r="6168" spans="1:4" x14ac:dyDescent="0.15">
      <c r="A6168" s="1">
        <v>61.66</v>
      </c>
      <c r="B6168" s="1">
        <v>2.3078338E-2</v>
      </c>
      <c r="C6168" s="1">
        <v>-0.12558184</v>
      </c>
      <c r="D6168" s="1">
        <v>0.12773717000000001</v>
      </c>
    </row>
    <row r="6169" spans="1:4" x14ac:dyDescent="0.15">
      <c r="A6169" s="1">
        <v>61.67</v>
      </c>
      <c r="B6169" s="1">
        <v>2.0960544000000001E-2</v>
      </c>
      <c r="C6169" s="1">
        <v>-0.12504251</v>
      </c>
      <c r="D6169" s="1">
        <v>0.12863582000000001</v>
      </c>
    </row>
    <row r="6170" spans="1:4" x14ac:dyDescent="0.15">
      <c r="A6170" s="1">
        <v>61.68</v>
      </c>
      <c r="B6170" s="1">
        <v>1.8453409E-2</v>
      </c>
      <c r="C6170" s="1">
        <v>-0.12409677</v>
      </c>
      <c r="D6170" s="1">
        <v>0.12914838000000001</v>
      </c>
    </row>
    <row r="6171" spans="1:4" x14ac:dyDescent="0.15">
      <c r="A6171" s="1">
        <v>61.69</v>
      </c>
      <c r="B6171" s="1">
        <v>1.6564032999999999E-2</v>
      </c>
      <c r="C6171" s="1">
        <v>-0.12305541</v>
      </c>
      <c r="D6171" s="1">
        <v>0.12945798</v>
      </c>
    </row>
    <row r="6172" spans="1:4" x14ac:dyDescent="0.15">
      <c r="A6172" s="1">
        <v>61.7</v>
      </c>
      <c r="B6172" s="1">
        <v>1.3785372000000001E-2</v>
      </c>
      <c r="C6172" s="1">
        <v>-0.12268379</v>
      </c>
      <c r="D6172" s="1">
        <v>0.12920190000000001</v>
      </c>
    </row>
    <row r="6173" spans="1:4" x14ac:dyDescent="0.15">
      <c r="A6173" s="1">
        <v>61.71</v>
      </c>
      <c r="B6173" s="1">
        <v>1.1832426E-2</v>
      </c>
      <c r="C6173" s="1">
        <v>-0.12225339</v>
      </c>
      <c r="D6173" s="1">
        <v>0.12954436999999999</v>
      </c>
    </row>
    <row r="6174" spans="1:4" x14ac:dyDescent="0.15">
      <c r="A6174" s="1">
        <v>61.72</v>
      </c>
      <c r="B6174" s="1">
        <v>9.8160955999999997E-3</v>
      </c>
      <c r="C6174" s="1">
        <v>-0.12119215999999999</v>
      </c>
      <c r="D6174" s="1">
        <v>0.12998855000000001</v>
      </c>
    </row>
    <row r="6175" spans="1:4" x14ac:dyDescent="0.15">
      <c r="A6175" s="1">
        <v>61.73</v>
      </c>
      <c r="B6175" s="1">
        <v>8.3488985999999998E-3</v>
      </c>
      <c r="C6175" s="1">
        <v>-0.11933016</v>
      </c>
      <c r="D6175" s="1">
        <v>0.13102685</v>
      </c>
    </row>
    <row r="6176" spans="1:4" x14ac:dyDescent="0.15">
      <c r="A6176" s="1">
        <v>61.74</v>
      </c>
      <c r="B6176" s="1">
        <v>6.0681390000000002E-3</v>
      </c>
      <c r="C6176" s="1">
        <v>-0.1176604</v>
      </c>
      <c r="D6176" s="1">
        <v>0.13138446000000001</v>
      </c>
    </row>
    <row r="6177" spans="1:4" x14ac:dyDescent="0.15">
      <c r="A6177" s="1">
        <v>61.75</v>
      </c>
      <c r="B6177" s="1">
        <v>3.5909517E-3</v>
      </c>
      <c r="C6177" s="1">
        <v>-0.11567743</v>
      </c>
      <c r="D6177" s="1">
        <v>0.13135083</v>
      </c>
    </row>
    <row r="6178" spans="1:4" x14ac:dyDescent="0.15">
      <c r="A6178" s="1">
        <v>61.76</v>
      </c>
      <c r="B6178" s="1">
        <v>1.0403639E-3</v>
      </c>
      <c r="C6178" s="1">
        <v>-0.11274563999999999</v>
      </c>
      <c r="D6178" s="1">
        <v>0.13159309999999999</v>
      </c>
    </row>
    <row r="6179" spans="1:4" x14ac:dyDescent="0.15">
      <c r="A6179" s="1">
        <v>61.77</v>
      </c>
      <c r="B6179" s="1">
        <v>-2.1954421000000002E-3</v>
      </c>
      <c r="C6179" s="1">
        <v>-0.10952002</v>
      </c>
      <c r="D6179" s="1">
        <v>0.13118584999999999</v>
      </c>
    </row>
    <row r="6180" spans="1:4" x14ac:dyDescent="0.15">
      <c r="A6180" s="1">
        <v>61.78</v>
      </c>
      <c r="B6180" s="1">
        <v>-5.2662218999999996E-3</v>
      </c>
      <c r="C6180" s="1">
        <v>-0.10665787</v>
      </c>
      <c r="D6180" s="1">
        <v>0.13080591</v>
      </c>
    </row>
    <row r="6181" spans="1:4" x14ac:dyDescent="0.15">
      <c r="A6181" s="1">
        <v>61.79</v>
      </c>
      <c r="B6181" s="1">
        <v>-8.2675821000000004E-3</v>
      </c>
      <c r="C6181" s="1">
        <v>-0.10417533</v>
      </c>
      <c r="D6181" s="1">
        <v>0.12968830000000001</v>
      </c>
    </row>
    <row r="6182" spans="1:4" x14ac:dyDescent="0.15">
      <c r="A6182" s="1">
        <v>61.8</v>
      </c>
      <c r="B6182" s="1">
        <v>-1.1007474E-2</v>
      </c>
      <c r="C6182" s="1">
        <v>-0.10175372000000001</v>
      </c>
      <c r="D6182" s="1">
        <v>0.12892781</v>
      </c>
    </row>
    <row r="6183" spans="1:4" x14ac:dyDescent="0.15">
      <c r="A6183" s="1">
        <v>61.81</v>
      </c>
      <c r="B6183" s="1">
        <v>-1.3833961000000001E-2</v>
      </c>
      <c r="C6183" s="1">
        <v>-9.9603286999999999E-2</v>
      </c>
      <c r="D6183" s="1">
        <v>0.12698671</v>
      </c>
    </row>
    <row r="6184" spans="1:4" x14ac:dyDescent="0.15">
      <c r="A6184" s="1">
        <v>61.82</v>
      </c>
      <c r="B6184" s="1">
        <v>-1.6514043999999999E-2</v>
      </c>
      <c r="C6184" s="1">
        <v>-9.7252887999999996E-2</v>
      </c>
      <c r="D6184" s="1">
        <v>0.12549436999999999</v>
      </c>
    </row>
    <row r="6185" spans="1:4" x14ac:dyDescent="0.15">
      <c r="A6185" s="1">
        <v>61.83</v>
      </c>
      <c r="B6185" s="1">
        <v>-1.8630615999999999E-2</v>
      </c>
      <c r="C6185" s="1">
        <v>-9.4467274000000004E-2</v>
      </c>
      <c r="D6185" s="1">
        <v>0.12467897999999999</v>
      </c>
    </row>
    <row r="6186" spans="1:4" x14ac:dyDescent="0.15">
      <c r="A6186" s="1">
        <v>61.84</v>
      </c>
      <c r="B6186" s="1">
        <v>-2.0503594E-2</v>
      </c>
      <c r="C6186" s="1">
        <v>-9.2225943000000005E-2</v>
      </c>
      <c r="D6186" s="1">
        <v>0.12376892</v>
      </c>
    </row>
    <row r="6187" spans="1:4" x14ac:dyDescent="0.15">
      <c r="A6187" s="1">
        <v>61.85</v>
      </c>
      <c r="B6187" s="1">
        <v>-2.1874015E-2</v>
      </c>
      <c r="C6187" s="1">
        <v>-9.0508843000000005E-2</v>
      </c>
      <c r="D6187" s="1">
        <v>0.12305246</v>
      </c>
    </row>
    <row r="6188" spans="1:4" x14ac:dyDescent="0.15">
      <c r="A6188" s="1">
        <v>61.86</v>
      </c>
      <c r="B6188" s="1">
        <v>-2.2949998999999999E-2</v>
      </c>
      <c r="C6188" s="1">
        <v>-8.8363414000000001E-2</v>
      </c>
      <c r="D6188" s="1">
        <v>0.12226078</v>
      </c>
    </row>
    <row r="6189" spans="1:4" x14ac:dyDescent="0.15">
      <c r="A6189" s="1">
        <v>61.87</v>
      </c>
      <c r="B6189" s="1">
        <v>-2.4393316000000002E-2</v>
      </c>
      <c r="C6189" s="1">
        <v>-8.7107145999999996E-2</v>
      </c>
      <c r="D6189" s="1">
        <v>0.12103336000000001</v>
      </c>
    </row>
    <row r="6190" spans="1:4" x14ac:dyDescent="0.15">
      <c r="A6190" s="1">
        <v>61.88</v>
      </c>
      <c r="B6190" s="1">
        <v>-2.4628372999999999E-2</v>
      </c>
      <c r="C6190" s="1">
        <v>-8.4836572999999998E-2</v>
      </c>
      <c r="D6190" s="1">
        <v>0.12049352000000001</v>
      </c>
    </row>
    <row r="6191" spans="1:4" x14ac:dyDescent="0.15">
      <c r="A6191" s="1">
        <v>61.89</v>
      </c>
      <c r="B6191" s="1">
        <v>-2.4600034E-2</v>
      </c>
      <c r="C6191" s="1">
        <v>-8.2811225000000002E-2</v>
      </c>
      <c r="D6191" s="1">
        <v>0.11965787</v>
      </c>
    </row>
    <row r="6192" spans="1:4" x14ac:dyDescent="0.15">
      <c r="A6192" s="1">
        <v>61.9</v>
      </c>
      <c r="B6192" s="1">
        <v>-2.4329803000000001E-2</v>
      </c>
      <c r="C6192" s="1">
        <v>-8.1266453000000002E-2</v>
      </c>
      <c r="D6192" s="1">
        <v>0.11911642</v>
      </c>
    </row>
    <row r="6193" spans="1:4" x14ac:dyDescent="0.15">
      <c r="A6193" s="1">
        <v>61.91</v>
      </c>
      <c r="B6193" s="1">
        <v>-2.3939301E-2</v>
      </c>
      <c r="C6193" s="1">
        <v>-7.9847537999999996E-2</v>
      </c>
      <c r="D6193" s="1">
        <v>0.11904824</v>
      </c>
    </row>
    <row r="6194" spans="1:4" x14ac:dyDescent="0.15">
      <c r="A6194" s="1">
        <v>61.92</v>
      </c>
      <c r="B6194" s="1">
        <v>-2.3430665E-2</v>
      </c>
      <c r="C6194" s="1">
        <v>-7.8413469E-2</v>
      </c>
      <c r="D6194" s="1">
        <v>0.11915531</v>
      </c>
    </row>
    <row r="6195" spans="1:4" x14ac:dyDescent="0.15">
      <c r="A6195" s="1">
        <v>61.93</v>
      </c>
      <c r="B6195" s="1">
        <v>-2.2254563000000002E-2</v>
      </c>
      <c r="C6195" s="1">
        <v>-7.5911001000000006E-2</v>
      </c>
      <c r="D6195" s="1">
        <v>0.1194791</v>
      </c>
    </row>
    <row r="6196" spans="1:4" x14ac:dyDescent="0.15">
      <c r="A6196" s="1">
        <v>61.94</v>
      </c>
      <c r="B6196" s="1">
        <v>-2.0334613000000001E-2</v>
      </c>
      <c r="C6196" s="1">
        <v>-7.3481972000000007E-2</v>
      </c>
      <c r="D6196" s="1">
        <v>0.12033837</v>
      </c>
    </row>
    <row r="6197" spans="1:4" x14ac:dyDescent="0.15">
      <c r="A6197" s="1">
        <v>61.95</v>
      </c>
      <c r="B6197" s="1">
        <v>-1.8335995000000001E-2</v>
      </c>
      <c r="C6197" s="1">
        <v>-7.1578117999999996E-2</v>
      </c>
      <c r="D6197" s="1">
        <v>0.12106103999999999</v>
      </c>
    </row>
    <row r="6198" spans="1:4" x14ac:dyDescent="0.15">
      <c r="A6198" s="1">
        <v>61.96</v>
      </c>
      <c r="B6198" s="1">
        <v>-1.6494176999999999E-2</v>
      </c>
      <c r="C6198" s="1">
        <v>-6.9251727999999999E-2</v>
      </c>
      <c r="D6198" s="1">
        <v>0.12244861999999999</v>
      </c>
    </row>
    <row r="6199" spans="1:4" x14ac:dyDescent="0.15">
      <c r="A6199" s="1">
        <v>61.97</v>
      </c>
      <c r="B6199" s="1">
        <v>-1.4593448E-2</v>
      </c>
      <c r="C6199" s="1">
        <v>-6.7001454000000002E-2</v>
      </c>
      <c r="D6199" s="1">
        <v>0.12340406</v>
      </c>
    </row>
    <row r="6200" spans="1:4" x14ac:dyDescent="0.15">
      <c r="A6200" s="1">
        <v>61.98</v>
      </c>
      <c r="B6200" s="1">
        <v>-1.2021459E-2</v>
      </c>
      <c r="C6200" s="1">
        <v>-6.4335321000000001E-2</v>
      </c>
      <c r="D6200" s="1">
        <v>0.12430141</v>
      </c>
    </row>
    <row r="6201" spans="1:4" x14ac:dyDescent="0.15">
      <c r="A6201" s="1">
        <v>61.99</v>
      </c>
      <c r="B6201" s="1">
        <v>-9.1794792E-3</v>
      </c>
      <c r="C6201" s="1">
        <v>-6.1837753000000002E-2</v>
      </c>
      <c r="D6201" s="1">
        <v>0.12532893000000001</v>
      </c>
    </row>
    <row r="6202" spans="1:4" x14ac:dyDescent="0.15">
      <c r="A6202" s="1">
        <v>62</v>
      </c>
      <c r="B6202" s="1">
        <v>-5.4670096000000003E-3</v>
      </c>
      <c r="C6202" s="1">
        <v>-5.8363892000000001E-2</v>
      </c>
      <c r="D6202" s="1">
        <v>0.12655723999999999</v>
      </c>
    </row>
    <row r="6203" spans="1:4" x14ac:dyDescent="0.15">
      <c r="A6203" s="1">
        <v>62.01</v>
      </c>
      <c r="B6203" s="1">
        <v>-1.5748152999999999E-3</v>
      </c>
      <c r="C6203" s="1">
        <v>-5.4854276E-2</v>
      </c>
      <c r="D6203" s="1">
        <v>0.12769538999999999</v>
      </c>
    </row>
    <row r="6204" spans="1:4" x14ac:dyDescent="0.15">
      <c r="A6204" s="1">
        <v>62.02</v>
      </c>
      <c r="B6204" s="1">
        <v>2.3792284999999999E-3</v>
      </c>
      <c r="C6204" s="1">
        <v>-5.1742007999999999E-2</v>
      </c>
      <c r="D6204" s="1">
        <v>0.12812327000000001</v>
      </c>
    </row>
    <row r="6205" spans="1:4" x14ac:dyDescent="0.15">
      <c r="A6205" s="1">
        <v>62.03</v>
      </c>
      <c r="B6205" s="1">
        <v>6.2719619999999998E-3</v>
      </c>
      <c r="C6205" s="1">
        <v>-4.8544889000000001E-2</v>
      </c>
      <c r="D6205" s="1">
        <v>0.12880009000000001</v>
      </c>
    </row>
    <row r="6206" spans="1:4" x14ac:dyDescent="0.15">
      <c r="A6206" s="1">
        <v>62.04</v>
      </c>
      <c r="B6206" s="1">
        <v>1.0086734999999999E-2</v>
      </c>
      <c r="C6206" s="1">
        <v>-4.5412753E-2</v>
      </c>
      <c r="D6206" s="1">
        <v>0.12902124000000001</v>
      </c>
    </row>
    <row r="6207" spans="1:4" x14ac:dyDescent="0.15">
      <c r="A6207" s="1">
        <v>62.05</v>
      </c>
      <c r="B6207" s="1">
        <v>1.3599554E-2</v>
      </c>
      <c r="C6207" s="1">
        <v>-4.2078608000000003E-2</v>
      </c>
      <c r="D6207" s="1">
        <v>0.12892822000000001</v>
      </c>
    </row>
    <row r="6208" spans="1:4" x14ac:dyDescent="0.15">
      <c r="A6208" s="1">
        <v>62.06</v>
      </c>
      <c r="B6208" s="1">
        <v>1.7278041000000001E-2</v>
      </c>
      <c r="C6208" s="1">
        <v>-3.8577785000000003E-2</v>
      </c>
      <c r="D6208" s="1">
        <v>0.12860989</v>
      </c>
    </row>
    <row r="6209" spans="1:4" x14ac:dyDescent="0.15">
      <c r="A6209" s="1">
        <v>62.07</v>
      </c>
      <c r="B6209" s="1">
        <v>2.0689412000000001E-2</v>
      </c>
      <c r="C6209" s="1">
        <v>-3.5076551999999997E-2</v>
      </c>
      <c r="D6209" s="1">
        <v>0.12776378999999999</v>
      </c>
    </row>
    <row r="6210" spans="1:4" x14ac:dyDescent="0.15">
      <c r="A6210" s="1">
        <v>62.08</v>
      </c>
      <c r="B6210" s="1">
        <v>2.3820081E-2</v>
      </c>
      <c r="C6210" s="1">
        <v>-3.1648957999999998E-2</v>
      </c>
      <c r="D6210" s="1">
        <v>0.12729211000000001</v>
      </c>
    </row>
    <row r="6211" spans="1:4" x14ac:dyDescent="0.15">
      <c r="A6211" s="1">
        <v>62.09</v>
      </c>
      <c r="B6211" s="1">
        <v>2.6870271000000001E-2</v>
      </c>
      <c r="C6211" s="1">
        <v>-2.7808178999999999E-2</v>
      </c>
      <c r="D6211" s="1">
        <v>0.12688938</v>
      </c>
    </row>
    <row r="6212" spans="1:4" x14ac:dyDescent="0.15">
      <c r="A6212" s="1">
        <v>62.1</v>
      </c>
      <c r="B6212" s="1">
        <v>3.0013371E-2</v>
      </c>
      <c r="C6212" s="1">
        <v>-2.3935966999999999E-2</v>
      </c>
      <c r="D6212" s="1">
        <v>0.12626439</v>
      </c>
    </row>
    <row r="6213" spans="1:4" x14ac:dyDescent="0.15">
      <c r="A6213" s="1">
        <v>62.11</v>
      </c>
      <c r="B6213" s="1">
        <v>3.2141087999999998E-2</v>
      </c>
      <c r="C6213" s="1">
        <v>-2.0425885000000001E-2</v>
      </c>
      <c r="D6213" s="1">
        <v>0.12510018000000001</v>
      </c>
    </row>
    <row r="6214" spans="1:4" x14ac:dyDescent="0.15">
      <c r="A6214" s="1">
        <v>62.12</v>
      </c>
      <c r="B6214" s="1">
        <v>3.4410226000000002E-2</v>
      </c>
      <c r="C6214" s="1">
        <v>-1.6359128000000001E-2</v>
      </c>
      <c r="D6214" s="1">
        <v>0.12416542</v>
      </c>
    </row>
    <row r="6215" spans="1:4" x14ac:dyDescent="0.15">
      <c r="A6215" s="1">
        <v>62.13</v>
      </c>
      <c r="B6215" s="1">
        <v>3.6250454000000001E-2</v>
      </c>
      <c r="C6215" s="1">
        <v>-1.2488501000000001E-2</v>
      </c>
      <c r="D6215" s="1">
        <v>0.12332269</v>
      </c>
    </row>
    <row r="6216" spans="1:4" x14ac:dyDescent="0.15">
      <c r="A6216" s="1">
        <v>62.14</v>
      </c>
      <c r="B6216" s="1">
        <v>3.7526666E-2</v>
      </c>
      <c r="C6216" s="1">
        <v>-9.5530644999999997E-3</v>
      </c>
      <c r="D6216" s="1">
        <v>0.12300862999999999</v>
      </c>
    </row>
    <row r="6217" spans="1:4" x14ac:dyDescent="0.15">
      <c r="A6217" s="1">
        <v>62.15</v>
      </c>
      <c r="B6217" s="1">
        <v>3.8966471000000003E-2</v>
      </c>
      <c r="C6217" s="1">
        <v>-6.7979141E-3</v>
      </c>
      <c r="D6217" s="1">
        <v>0.12215168</v>
      </c>
    </row>
    <row r="6218" spans="1:4" x14ac:dyDescent="0.15">
      <c r="A6218" s="1">
        <v>62.16</v>
      </c>
      <c r="B6218" s="1">
        <v>3.9865857999999997E-2</v>
      </c>
      <c r="C6218" s="1">
        <v>-3.5363203E-3</v>
      </c>
      <c r="D6218" s="1">
        <v>0.1225041</v>
      </c>
    </row>
    <row r="6219" spans="1:4" x14ac:dyDescent="0.15">
      <c r="A6219" s="1">
        <v>62.17</v>
      </c>
      <c r="B6219" s="1">
        <v>4.0271431000000003E-2</v>
      </c>
      <c r="C6219" s="1">
        <v>-2.9681872000000001E-4</v>
      </c>
      <c r="D6219" s="1">
        <v>0.12278404</v>
      </c>
    </row>
    <row r="6220" spans="1:4" x14ac:dyDescent="0.15">
      <c r="A6220" s="1">
        <v>62.18</v>
      </c>
      <c r="B6220" s="1">
        <v>4.1174664E-2</v>
      </c>
      <c r="C6220" s="1">
        <v>3.2813921999999998E-3</v>
      </c>
      <c r="D6220" s="1">
        <v>0.12322166</v>
      </c>
    </row>
    <row r="6221" spans="1:4" x14ac:dyDescent="0.15">
      <c r="A6221" s="1">
        <v>62.19</v>
      </c>
      <c r="B6221" s="1">
        <v>4.1465024000000003E-2</v>
      </c>
      <c r="C6221" s="1">
        <v>6.5967142000000001E-3</v>
      </c>
      <c r="D6221" s="1">
        <v>0.12287886000000001</v>
      </c>
    </row>
    <row r="6222" spans="1:4" x14ac:dyDescent="0.15">
      <c r="A6222" s="1">
        <v>62.2</v>
      </c>
      <c r="B6222" s="1">
        <v>4.1617241999999999E-2</v>
      </c>
      <c r="C6222" s="1">
        <v>9.3511467000000001E-3</v>
      </c>
      <c r="D6222" s="1">
        <v>0.12222595999999999</v>
      </c>
    </row>
    <row r="6223" spans="1:4" x14ac:dyDescent="0.15">
      <c r="A6223" s="1">
        <v>62.21</v>
      </c>
      <c r="B6223" s="1">
        <v>4.1343113000000001E-2</v>
      </c>
      <c r="C6223" s="1">
        <v>1.1140578999999999E-2</v>
      </c>
      <c r="D6223" s="1">
        <v>0.12142664</v>
      </c>
    </row>
    <row r="6224" spans="1:4" x14ac:dyDescent="0.15">
      <c r="A6224" s="1">
        <v>62.22</v>
      </c>
      <c r="B6224" s="1">
        <v>4.0772857000000003E-2</v>
      </c>
      <c r="C6224" s="1">
        <v>1.2675262E-2</v>
      </c>
      <c r="D6224" s="1">
        <v>0.12084933</v>
      </c>
    </row>
    <row r="6225" spans="1:4" x14ac:dyDescent="0.15">
      <c r="A6225" s="1">
        <v>62.23</v>
      </c>
      <c r="B6225" s="1">
        <v>4.0191948999999998E-2</v>
      </c>
      <c r="C6225" s="1">
        <v>1.4403930000000001E-2</v>
      </c>
      <c r="D6225" s="1">
        <v>0.12000677999999999</v>
      </c>
    </row>
    <row r="6226" spans="1:4" x14ac:dyDescent="0.15">
      <c r="A6226" s="1">
        <v>62.24</v>
      </c>
      <c r="B6226" s="1">
        <v>3.9684260999999998E-2</v>
      </c>
      <c r="C6226" s="1">
        <v>1.6274932999999998E-2</v>
      </c>
      <c r="D6226" s="1">
        <v>0.11947503</v>
      </c>
    </row>
    <row r="6227" spans="1:4" x14ac:dyDescent="0.15">
      <c r="A6227" s="1">
        <v>62.25</v>
      </c>
      <c r="B6227" s="1">
        <v>3.8928353999999998E-2</v>
      </c>
      <c r="C6227" s="1">
        <v>1.8354136E-2</v>
      </c>
      <c r="D6227" s="1">
        <v>0.11846333000000001</v>
      </c>
    </row>
    <row r="6228" spans="1:4" x14ac:dyDescent="0.15">
      <c r="A6228" s="1">
        <v>62.26</v>
      </c>
      <c r="B6228" s="1">
        <v>3.8195003999999998E-2</v>
      </c>
      <c r="C6228" s="1">
        <v>2.0340119E-2</v>
      </c>
      <c r="D6228" s="1">
        <v>0.11768631</v>
      </c>
    </row>
    <row r="6229" spans="1:4" x14ac:dyDescent="0.15">
      <c r="A6229" s="1">
        <v>62.27</v>
      </c>
      <c r="B6229" s="1">
        <v>3.7566974000000003E-2</v>
      </c>
      <c r="C6229" s="1">
        <v>2.2835423000000001E-2</v>
      </c>
      <c r="D6229" s="1">
        <v>0.11708237000000001</v>
      </c>
    </row>
    <row r="6230" spans="1:4" x14ac:dyDescent="0.15">
      <c r="A6230" s="1">
        <v>62.28</v>
      </c>
      <c r="B6230" s="1">
        <v>3.6318310999999999E-2</v>
      </c>
      <c r="C6230" s="1">
        <v>2.5608596000000001E-2</v>
      </c>
      <c r="D6230" s="1">
        <v>0.11633197000000001</v>
      </c>
    </row>
    <row r="6231" spans="1:4" x14ac:dyDescent="0.15">
      <c r="A6231" s="1">
        <v>62.29</v>
      </c>
      <c r="B6231" s="1">
        <v>3.4796790000000001E-2</v>
      </c>
      <c r="C6231" s="1">
        <v>2.7037182999999999E-2</v>
      </c>
      <c r="D6231" s="1">
        <v>0.11412471</v>
      </c>
    </row>
    <row r="6232" spans="1:4" x14ac:dyDescent="0.15">
      <c r="A6232" s="1">
        <v>62.3</v>
      </c>
      <c r="B6232" s="1">
        <v>3.3112292000000002E-2</v>
      </c>
      <c r="C6232" s="1">
        <v>2.8924365E-2</v>
      </c>
      <c r="D6232" s="1">
        <v>0.11264217999999999</v>
      </c>
    </row>
    <row r="6233" spans="1:4" x14ac:dyDescent="0.15">
      <c r="A6233" s="1">
        <v>62.31</v>
      </c>
      <c r="B6233" s="1">
        <v>3.1420200000000002E-2</v>
      </c>
      <c r="C6233" s="1">
        <v>3.0558037999999999E-2</v>
      </c>
      <c r="D6233" s="1">
        <v>0.11047290999999999</v>
      </c>
    </row>
    <row r="6234" spans="1:4" x14ac:dyDescent="0.15">
      <c r="A6234" s="1">
        <v>62.32</v>
      </c>
      <c r="B6234" s="1">
        <v>2.965866E-2</v>
      </c>
      <c r="C6234" s="1">
        <v>3.2175309999999999E-2</v>
      </c>
      <c r="D6234" s="1">
        <v>0.10942207</v>
      </c>
    </row>
    <row r="6235" spans="1:4" x14ac:dyDescent="0.15">
      <c r="A6235" s="1">
        <v>62.33</v>
      </c>
      <c r="B6235" s="1">
        <v>2.7547634000000001E-2</v>
      </c>
      <c r="C6235" s="1">
        <v>3.3561331E-2</v>
      </c>
      <c r="D6235" s="1">
        <v>0.10809398000000001</v>
      </c>
    </row>
    <row r="6236" spans="1:4" x14ac:dyDescent="0.15">
      <c r="A6236" s="1">
        <v>62.34</v>
      </c>
      <c r="B6236" s="1">
        <v>2.5580901999999999E-2</v>
      </c>
      <c r="C6236" s="1">
        <v>3.4632415E-2</v>
      </c>
      <c r="D6236" s="1">
        <v>0.10698821</v>
      </c>
    </row>
    <row r="6237" spans="1:4" x14ac:dyDescent="0.15">
      <c r="A6237" s="1">
        <v>62.35</v>
      </c>
      <c r="B6237" s="1">
        <v>2.2871913000000001E-2</v>
      </c>
      <c r="C6237" s="1">
        <v>3.5667614E-2</v>
      </c>
      <c r="D6237" s="1">
        <v>0.10609149</v>
      </c>
    </row>
    <row r="6238" spans="1:4" x14ac:dyDescent="0.15">
      <c r="A6238" s="1">
        <v>62.36</v>
      </c>
      <c r="B6238" s="1">
        <v>2.0771484E-2</v>
      </c>
      <c r="C6238" s="1">
        <v>3.6831718999999999E-2</v>
      </c>
      <c r="D6238" s="1">
        <v>0.10531803000000001</v>
      </c>
    </row>
    <row r="6239" spans="1:4" x14ac:dyDescent="0.15">
      <c r="A6239" s="1">
        <v>62.37</v>
      </c>
      <c r="B6239" s="1">
        <v>1.8297199E-2</v>
      </c>
      <c r="C6239" s="1">
        <v>3.7663791000000002E-2</v>
      </c>
      <c r="D6239" s="1">
        <v>0.10437514000000001</v>
      </c>
    </row>
    <row r="6240" spans="1:4" x14ac:dyDescent="0.15">
      <c r="A6240" s="1">
        <v>62.38</v>
      </c>
      <c r="B6240" s="1">
        <v>1.6255433E-2</v>
      </c>
      <c r="C6240" s="1">
        <v>3.8649831000000003E-2</v>
      </c>
      <c r="D6240" s="1">
        <v>0.10361175</v>
      </c>
    </row>
    <row r="6241" spans="1:4" x14ac:dyDescent="0.15">
      <c r="A6241" s="1">
        <v>62.39</v>
      </c>
      <c r="B6241" s="1">
        <v>1.4207163E-2</v>
      </c>
      <c r="C6241" s="1">
        <v>3.9534336000000003E-2</v>
      </c>
      <c r="D6241" s="1">
        <v>0.10278785</v>
      </c>
    </row>
    <row r="6242" spans="1:4" x14ac:dyDescent="0.15">
      <c r="A6242" s="1">
        <v>62.4</v>
      </c>
      <c r="B6242" s="1">
        <v>1.2265129E-2</v>
      </c>
      <c r="C6242" s="1">
        <v>4.0363494999999999E-2</v>
      </c>
      <c r="D6242" s="1">
        <v>0.10255465</v>
      </c>
    </row>
    <row r="6243" spans="1:4" x14ac:dyDescent="0.15">
      <c r="A6243" s="1">
        <v>62.41</v>
      </c>
      <c r="B6243" s="1">
        <v>1.0247067E-2</v>
      </c>
      <c r="C6243" s="1">
        <v>4.0777256999999997E-2</v>
      </c>
      <c r="D6243" s="1">
        <v>0.10213904</v>
      </c>
    </row>
    <row r="6244" spans="1:4" x14ac:dyDescent="0.15">
      <c r="A6244" s="1">
        <v>62.42</v>
      </c>
      <c r="B6244" s="1">
        <v>8.2427149999999994E-3</v>
      </c>
      <c r="C6244" s="1">
        <v>4.0905065999999997E-2</v>
      </c>
      <c r="D6244" s="1">
        <v>0.10148259</v>
      </c>
    </row>
    <row r="6245" spans="1:4" x14ac:dyDescent="0.15">
      <c r="A6245" s="1">
        <v>62.43</v>
      </c>
      <c r="B6245" s="1">
        <v>6.5516363000000001E-3</v>
      </c>
      <c r="C6245" s="1">
        <v>4.0865965999999997E-2</v>
      </c>
      <c r="D6245" s="1">
        <v>0.10070527</v>
      </c>
    </row>
    <row r="6246" spans="1:4" x14ac:dyDescent="0.15">
      <c r="A6246" s="1">
        <v>62.44</v>
      </c>
      <c r="B6246" s="1">
        <v>5.1140303999999996E-3</v>
      </c>
      <c r="C6246" s="1">
        <v>4.0666272000000003E-2</v>
      </c>
      <c r="D6246" s="1">
        <v>0.10014785</v>
      </c>
    </row>
    <row r="6247" spans="1:4" x14ac:dyDescent="0.15">
      <c r="A6247" s="1">
        <v>62.45</v>
      </c>
      <c r="B6247" s="1">
        <v>3.5006251999999999E-3</v>
      </c>
      <c r="C6247" s="1">
        <v>4.0353286000000002E-2</v>
      </c>
      <c r="D6247" s="1">
        <v>9.9168355E-2</v>
      </c>
    </row>
    <row r="6248" spans="1:4" x14ac:dyDescent="0.15">
      <c r="A6248" s="1">
        <v>62.46</v>
      </c>
      <c r="B6248" s="1">
        <v>2.3342381999999998E-3</v>
      </c>
      <c r="C6248" s="1">
        <v>3.9602439000000003E-2</v>
      </c>
      <c r="D6248" s="1">
        <v>9.8405355999999999E-2</v>
      </c>
    </row>
    <row r="6249" spans="1:4" x14ac:dyDescent="0.15">
      <c r="A6249" s="1">
        <v>62.47</v>
      </c>
      <c r="B6249" s="1">
        <v>1.6329717E-3</v>
      </c>
      <c r="C6249" s="1">
        <v>3.9227560000000002E-2</v>
      </c>
      <c r="D6249" s="1">
        <v>9.7650355999999994E-2</v>
      </c>
    </row>
    <row r="6250" spans="1:4" x14ac:dyDescent="0.15">
      <c r="A6250" s="1">
        <v>62.48</v>
      </c>
      <c r="B6250" s="1">
        <v>8.7023456000000004E-4</v>
      </c>
      <c r="C6250" s="1">
        <v>3.8854475999999999E-2</v>
      </c>
      <c r="D6250" s="1">
        <v>9.6925232E-2</v>
      </c>
    </row>
    <row r="6251" spans="1:4" x14ac:dyDescent="0.15">
      <c r="A6251" s="1">
        <v>62.49</v>
      </c>
      <c r="B6251" s="1">
        <v>-4.0645102999999999E-4</v>
      </c>
      <c r="C6251" s="1">
        <v>3.6645549999999999E-2</v>
      </c>
      <c r="D6251" s="1">
        <v>9.5867683999999995E-2</v>
      </c>
    </row>
    <row r="6252" spans="1:4" x14ac:dyDescent="0.15">
      <c r="A6252" s="1">
        <v>62.5</v>
      </c>
      <c r="B6252" s="1">
        <v>-8.3274966E-4</v>
      </c>
      <c r="C6252" s="1">
        <v>3.5261268999999998E-2</v>
      </c>
      <c r="D6252" s="1">
        <v>9.5460828999999997E-2</v>
      </c>
    </row>
    <row r="6253" spans="1:4" x14ac:dyDescent="0.15">
      <c r="A6253" s="1">
        <v>62.51</v>
      </c>
      <c r="B6253" s="1">
        <v>-2.0908792E-3</v>
      </c>
      <c r="C6253" s="1">
        <v>3.3406393999999999E-2</v>
      </c>
      <c r="D6253" s="1">
        <v>9.4212908999999997E-2</v>
      </c>
    </row>
    <row r="6254" spans="1:4" x14ac:dyDescent="0.15">
      <c r="A6254" s="1">
        <v>62.52</v>
      </c>
      <c r="B6254" s="1">
        <v>-2.8956238999999998E-3</v>
      </c>
      <c r="C6254" s="1">
        <v>3.1074653000000001E-2</v>
      </c>
      <c r="D6254" s="1">
        <v>9.3344437000000002E-2</v>
      </c>
    </row>
    <row r="6255" spans="1:4" x14ac:dyDescent="0.15">
      <c r="A6255" s="1">
        <v>62.53</v>
      </c>
      <c r="B6255" s="1">
        <v>-3.4183127E-3</v>
      </c>
      <c r="C6255" s="1">
        <v>2.9002423999999999E-2</v>
      </c>
      <c r="D6255" s="1">
        <v>9.2543393000000002E-2</v>
      </c>
    </row>
    <row r="6256" spans="1:4" x14ac:dyDescent="0.15">
      <c r="A6256" s="1">
        <v>62.54</v>
      </c>
      <c r="B6256" s="1">
        <v>-4.1412797000000001E-3</v>
      </c>
      <c r="C6256" s="1">
        <v>2.6612685000000001E-2</v>
      </c>
      <c r="D6256" s="1">
        <v>9.2036809999999997E-2</v>
      </c>
    </row>
    <row r="6257" spans="1:4" x14ac:dyDescent="0.15">
      <c r="A6257" s="1">
        <v>62.55</v>
      </c>
      <c r="B6257" s="1">
        <v>-5.0089959999999999E-3</v>
      </c>
      <c r="C6257" s="1">
        <v>2.3861664000000001E-2</v>
      </c>
      <c r="D6257" s="1">
        <v>9.1020324999999999E-2</v>
      </c>
    </row>
    <row r="6258" spans="1:4" x14ac:dyDescent="0.15">
      <c r="A6258" s="1">
        <v>62.56</v>
      </c>
      <c r="B6258" s="1">
        <v>-5.9441447E-3</v>
      </c>
      <c r="C6258" s="1">
        <v>2.1387762000000001E-2</v>
      </c>
      <c r="D6258" s="1">
        <v>9.0180248000000005E-2</v>
      </c>
    </row>
    <row r="6259" spans="1:4" x14ac:dyDescent="0.15">
      <c r="A6259" s="1">
        <v>62.57</v>
      </c>
      <c r="B6259" s="1">
        <v>-6.5792504999999998E-3</v>
      </c>
      <c r="C6259" s="1">
        <v>1.7650827000000001E-2</v>
      </c>
      <c r="D6259" s="1">
        <v>8.9098061000000006E-2</v>
      </c>
    </row>
    <row r="6260" spans="1:4" x14ac:dyDescent="0.15">
      <c r="A6260" s="1">
        <v>62.58</v>
      </c>
      <c r="B6260" s="1">
        <v>-7.2550234000000003E-3</v>
      </c>
      <c r="C6260" s="1">
        <v>1.475019E-2</v>
      </c>
      <c r="D6260" s="1">
        <v>8.8754395E-2</v>
      </c>
    </row>
    <row r="6261" spans="1:4" x14ac:dyDescent="0.15">
      <c r="A6261" s="1">
        <v>62.59</v>
      </c>
      <c r="B6261" s="1">
        <v>-7.3291488E-3</v>
      </c>
      <c r="C6261" s="1">
        <v>1.1945369000000001E-2</v>
      </c>
      <c r="D6261" s="1">
        <v>8.7418194000000005E-2</v>
      </c>
    </row>
    <row r="6262" spans="1:4" x14ac:dyDescent="0.15">
      <c r="A6262" s="1">
        <v>62.6</v>
      </c>
      <c r="B6262" s="1">
        <v>-7.8183161000000001E-3</v>
      </c>
      <c r="C6262" s="1">
        <v>9.0712137000000005E-3</v>
      </c>
      <c r="D6262" s="1">
        <v>8.6720890999999994E-2</v>
      </c>
    </row>
    <row r="6263" spans="1:4" x14ac:dyDescent="0.15">
      <c r="A6263" s="1">
        <v>62.61</v>
      </c>
      <c r="B6263" s="1">
        <v>-8.1983248999999998E-3</v>
      </c>
      <c r="C6263" s="1">
        <v>6.0884559999999999E-3</v>
      </c>
      <c r="D6263" s="1">
        <v>8.5083777999999999E-2</v>
      </c>
    </row>
    <row r="6264" spans="1:4" x14ac:dyDescent="0.15">
      <c r="A6264" s="1">
        <v>62.62</v>
      </c>
      <c r="B6264" s="1">
        <v>-8.4109405999999998E-3</v>
      </c>
      <c r="C6264" s="1">
        <v>3.3426623999999999E-3</v>
      </c>
      <c r="D6264" s="1">
        <v>8.3014706999999993E-2</v>
      </c>
    </row>
    <row r="6265" spans="1:4" x14ac:dyDescent="0.15">
      <c r="A6265" s="1">
        <v>62.63</v>
      </c>
      <c r="B6265" s="1">
        <v>-8.6620121999999994E-3</v>
      </c>
      <c r="C6265" s="1">
        <v>9.2981095999999995E-4</v>
      </c>
      <c r="D6265" s="1">
        <v>8.0803560999999996E-2</v>
      </c>
    </row>
    <row r="6266" spans="1:4" x14ac:dyDescent="0.15">
      <c r="A6266" s="1">
        <v>62.64</v>
      </c>
      <c r="B6266" s="1">
        <v>-8.8679368000000001E-3</v>
      </c>
      <c r="C6266" s="1">
        <v>-1.7368078E-3</v>
      </c>
      <c r="D6266" s="1">
        <v>7.8669721999999997E-2</v>
      </c>
    </row>
    <row r="6267" spans="1:4" x14ac:dyDescent="0.15">
      <c r="A6267" s="1">
        <v>62.65</v>
      </c>
      <c r="B6267" s="1">
        <v>-9.1454855999999994E-3</v>
      </c>
      <c r="C6267" s="1">
        <v>-5.0254938999999997E-3</v>
      </c>
      <c r="D6267" s="1">
        <v>7.6046350999999998E-2</v>
      </c>
    </row>
    <row r="6268" spans="1:4" x14ac:dyDescent="0.15">
      <c r="A6268" s="1">
        <v>62.66</v>
      </c>
      <c r="B6268" s="1">
        <v>-9.2934548999999995E-3</v>
      </c>
      <c r="C6268" s="1">
        <v>-7.6331979999999999E-3</v>
      </c>
      <c r="D6268" s="1">
        <v>7.3797535999999997E-2</v>
      </c>
    </row>
    <row r="6269" spans="1:4" x14ac:dyDescent="0.15">
      <c r="A6269" s="1">
        <v>62.67</v>
      </c>
      <c r="B6269" s="1">
        <v>-9.9055247999999992E-3</v>
      </c>
      <c r="C6269" s="1">
        <v>-1.0094275E-2</v>
      </c>
      <c r="D6269" s="1">
        <v>7.1057163000000007E-2</v>
      </c>
    </row>
    <row r="6270" spans="1:4" x14ac:dyDescent="0.15">
      <c r="A6270" s="1">
        <v>62.68</v>
      </c>
      <c r="B6270" s="1">
        <v>-1.0500136E-2</v>
      </c>
      <c r="C6270" s="1">
        <v>-1.1546746E-2</v>
      </c>
      <c r="D6270" s="1">
        <v>6.8278228999999996E-2</v>
      </c>
    </row>
    <row r="6271" spans="1:4" x14ac:dyDescent="0.15">
      <c r="A6271" s="1">
        <v>62.69</v>
      </c>
      <c r="B6271" s="1">
        <v>-1.0788343000000001E-2</v>
      </c>
      <c r="C6271" s="1">
        <v>-1.3085967E-2</v>
      </c>
      <c r="D6271" s="1">
        <v>6.5147932000000006E-2</v>
      </c>
    </row>
    <row r="6272" spans="1:4" x14ac:dyDescent="0.15">
      <c r="A6272" s="1">
        <v>62.7</v>
      </c>
      <c r="B6272" s="1">
        <v>-1.1447545E-2</v>
      </c>
      <c r="C6272" s="1">
        <v>-1.4823930000000001E-2</v>
      </c>
      <c r="D6272" s="1">
        <v>6.2642347000000001E-2</v>
      </c>
    </row>
    <row r="6273" spans="1:4" x14ac:dyDescent="0.15">
      <c r="A6273" s="1">
        <v>62.71</v>
      </c>
      <c r="B6273" s="1">
        <v>-1.1793994E-2</v>
      </c>
      <c r="C6273" s="1">
        <v>-1.677126E-2</v>
      </c>
      <c r="D6273" s="1">
        <v>5.9624961999999997E-2</v>
      </c>
    </row>
    <row r="6274" spans="1:4" x14ac:dyDescent="0.15">
      <c r="A6274" s="1">
        <v>62.72</v>
      </c>
      <c r="B6274" s="1">
        <v>-1.2020051E-2</v>
      </c>
      <c r="C6274" s="1">
        <v>-1.8132380999999999E-2</v>
      </c>
      <c r="D6274" s="1">
        <v>5.7395425999999999E-2</v>
      </c>
    </row>
    <row r="6275" spans="1:4" x14ac:dyDescent="0.15">
      <c r="A6275" s="1">
        <v>62.73</v>
      </c>
      <c r="B6275" s="1">
        <v>-1.2373016000000001E-2</v>
      </c>
      <c r="C6275" s="1">
        <v>-1.9284149E-2</v>
      </c>
      <c r="D6275" s="1">
        <v>5.5134895000000003E-2</v>
      </c>
    </row>
    <row r="6276" spans="1:4" x14ac:dyDescent="0.15">
      <c r="A6276" s="1">
        <v>62.74</v>
      </c>
      <c r="B6276" s="1">
        <v>-1.3122603E-2</v>
      </c>
      <c r="C6276" s="1">
        <v>-1.9628586999999999E-2</v>
      </c>
      <c r="D6276" s="1">
        <v>5.3197755999999999E-2</v>
      </c>
    </row>
    <row r="6277" spans="1:4" x14ac:dyDescent="0.15">
      <c r="A6277" s="1">
        <v>62.75</v>
      </c>
      <c r="B6277" s="1">
        <v>-1.399717E-2</v>
      </c>
      <c r="C6277" s="1">
        <v>-1.9887569000000001E-2</v>
      </c>
      <c r="D6277" s="1">
        <v>5.0900306999999999E-2</v>
      </c>
    </row>
    <row r="6278" spans="1:4" x14ac:dyDescent="0.15">
      <c r="A6278" s="1">
        <v>62.76</v>
      </c>
      <c r="B6278" s="1">
        <v>-1.4981042E-2</v>
      </c>
      <c r="C6278" s="1">
        <v>-1.9167868000000001E-2</v>
      </c>
      <c r="D6278" s="1">
        <v>4.8971689999999998E-2</v>
      </c>
    </row>
    <row r="6279" spans="1:4" x14ac:dyDescent="0.15">
      <c r="A6279" s="1">
        <v>62.77</v>
      </c>
      <c r="B6279" s="1">
        <v>-1.6407623E-2</v>
      </c>
      <c r="C6279" s="1">
        <v>-1.8866050999999998E-2</v>
      </c>
      <c r="D6279" s="1">
        <v>4.6804042999999997E-2</v>
      </c>
    </row>
    <row r="6280" spans="1:4" x14ac:dyDescent="0.15">
      <c r="A6280" s="1">
        <v>62.78</v>
      </c>
      <c r="B6280" s="1">
        <v>-1.7612479E-2</v>
      </c>
      <c r="C6280" s="1">
        <v>-1.7632096999999999E-2</v>
      </c>
      <c r="D6280" s="1">
        <v>4.5244825000000002E-2</v>
      </c>
    </row>
    <row r="6281" spans="1:4" x14ac:dyDescent="0.15">
      <c r="A6281" s="1">
        <v>62.79</v>
      </c>
      <c r="B6281" s="1">
        <v>-1.8647691000000001E-2</v>
      </c>
      <c r="C6281" s="1">
        <v>-1.6970354E-2</v>
      </c>
      <c r="D6281" s="1">
        <v>4.3598236999999998E-2</v>
      </c>
    </row>
    <row r="6282" spans="1:4" x14ac:dyDescent="0.15">
      <c r="A6282" s="1">
        <v>62.8</v>
      </c>
      <c r="B6282" s="1">
        <v>-2.0632873999999999E-2</v>
      </c>
      <c r="C6282" s="1">
        <v>-1.4220829000000001E-2</v>
      </c>
      <c r="D6282" s="1">
        <v>4.3147853E-2</v>
      </c>
    </row>
    <row r="6283" spans="1:4" x14ac:dyDescent="0.15">
      <c r="A6283" s="1">
        <v>62.81</v>
      </c>
      <c r="B6283" s="1">
        <v>-2.2435687999999999E-2</v>
      </c>
      <c r="C6283" s="1">
        <v>-1.1375893E-2</v>
      </c>
      <c r="D6283" s="1">
        <v>4.078114E-2</v>
      </c>
    </row>
    <row r="6284" spans="1:4" x14ac:dyDescent="0.15">
      <c r="A6284" s="1">
        <v>62.82</v>
      </c>
      <c r="B6284" s="1">
        <v>-2.4069525000000001E-2</v>
      </c>
      <c r="C6284" s="1">
        <v>-1.1090411E-2</v>
      </c>
      <c r="D6284" s="1">
        <v>3.8234576999999999E-2</v>
      </c>
    </row>
    <row r="6285" spans="1:4" x14ac:dyDescent="0.15">
      <c r="A6285" s="1">
        <v>62.83</v>
      </c>
      <c r="B6285" s="1">
        <v>-2.5699413000000001E-2</v>
      </c>
      <c r="C6285" s="1">
        <v>-1.019958E-2</v>
      </c>
      <c r="D6285" s="1">
        <v>3.4336358999999997E-2</v>
      </c>
    </row>
    <row r="6286" spans="1:4" x14ac:dyDescent="0.15">
      <c r="A6286" s="1">
        <v>62.84</v>
      </c>
      <c r="B6286" s="1">
        <v>-2.6685106E-2</v>
      </c>
      <c r="C6286" s="1">
        <v>-1.0132871999999999E-2</v>
      </c>
      <c r="D6286" s="1">
        <v>3.1867222000000001E-2</v>
      </c>
    </row>
    <row r="6287" spans="1:4" x14ac:dyDescent="0.15">
      <c r="A6287" s="1">
        <v>62.85</v>
      </c>
      <c r="B6287" s="1">
        <v>-2.8468518000000002E-2</v>
      </c>
      <c r="C6287" s="1">
        <v>-9.6921209999999997E-3</v>
      </c>
      <c r="D6287" s="1">
        <v>2.8652352999999998E-2</v>
      </c>
    </row>
    <row r="6288" spans="1:4" x14ac:dyDescent="0.15">
      <c r="A6288" s="1">
        <v>62.86</v>
      </c>
      <c r="B6288" s="1">
        <v>-3.0317097000000001E-2</v>
      </c>
      <c r="C6288" s="1">
        <v>-8.4504464000000005E-3</v>
      </c>
      <c r="D6288" s="1">
        <v>2.6081904999999999E-2</v>
      </c>
    </row>
    <row r="6289" spans="1:4" x14ac:dyDescent="0.15">
      <c r="A6289" s="1">
        <v>62.87</v>
      </c>
      <c r="B6289" s="1">
        <v>-3.1922179000000002E-2</v>
      </c>
      <c r="C6289" s="1">
        <v>-6.8134982000000004E-3</v>
      </c>
      <c r="D6289" s="1">
        <v>2.3452445999999998E-2</v>
      </c>
    </row>
    <row r="6290" spans="1:4" x14ac:dyDescent="0.15">
      <c r="A6290" s="1">
        <v>62.88</v>
      </c>
      <c r="B6290" s="1">
        <v>-3.3684332999999997E-2</v>
      </c>
      <c r="C6290" s="1">
        <v>-5.4805962E-3</v>
      </c>
      <c r="D6290" s="1">
        <v>2.0685996000000002E-2</v>
      </c>
    </row>
    <row r="6291" spans="1:4" x14ac:dyDescent="0.15">
      <c r="A6291" s="1">
        <v>62.89</v>
      </c>
      <c r="B6291" s="1">
        <v>-3.5096417999999997E-2</v>
      </c>
      <c r="C6291" s="1">
        <v>-4.3302009000000001E-3</v>
      </c>
      <c r="D6291" s="1">
        <v>1.812853E-2</v>
      </c>
    </row>
    <row r="6292" spans="1:4" x14ac:dyDescent="0.15">
      <c r="A6292" s="1">
        <v>62.9</v>
      </c>
      <c r="B6292" s="1">
        <v>-3.6697076000000002E-2</v>
      </c>
      <c r="C6292" s="1">
        <v>-3.9314253000000002E-3</v>
      </c>
      <c r="D6292" s="1">
        <v>1.5636104000000001E-2</v>
      </c>
    </row>
    <row r="6293" spans="1:4" x14ac:dyDescent="0.15">
      <c r="A6293" s="1">
        <v>62.91</v>
      </c>
      <c r="B6293" s="1">
        <v>-3.7899823999999999E-2</v>
      </c>
      <c r="C6293" s="1">
        <v>-4.0403312000000004E-3</v>
      </c>
      <c r="D6293" s="1">
        <v>1.3614049E-2</v>
      </c>
    </row>
    <row r="6294" spans="1:4" x14ac:dyDescent="0.15">
      <c r="A6294" s="1">
        <v>62.92</v>
      </c>
      <c r="B6294" s="1">
        <v>-3.8308862999999999E-2</v>
      </c>
      <c r="C6294" s="1">
        <v>-4.0641554E-3</v>
      </c>
      <c r="D6294" s="1">
        <v>1.1809432999999999E-2</v>
      </c>
    </row>
    <row r="6295" spans="1:4" x14ac:dyDescent="0.15">
      <c r="A6295" s="1">
        <v>62.93</v>
      </c>
      <c r="B6295" s="1">
        <v>-3.8084359999999998E-2</v>
      </c>
      <c r="C6295" s="1">
        <v>-4.1180271000000003E-3</v>
      </c>
      <c r="D6295" s="1">
        <v>1.1234622999999999E-2</v>
      </c>
    </row>
    <row r="6296" spans="1:4" x14ac:dyDescent="0.15">
      <c r="A6296" s="1">
        <v>62.94</v>
      </c>
      <c r="B6296" s="1">
        <v>-3.8012630999999998E-2</v>
      </c>
      <c r="C6296" s="1">
        <v>-4.272405E-3</v>
      </c>
      <c r="D6296" s="1">
        <v>1.0268807E-2</v>
      </c>
    </row>
    <row r="6297" spans="1:4" x14ac:dyDescent="0.15">
      <c r="A6297" s="1">
        <v>62.95</v>
      </c>
      <c r="B6297" s="1">
        <v>-3.7106721000000002E-2</v>
      </c>
      <c r="C6297" s="1">
        <v>-5.0864858000000002E-3</v>
      </c>
      <c r="D6297" s="1">
        <v>9.6431850000000003E-3</v>
      </c>
    </row>
    <row r="6298" spans="1:4" x14ac:dyDescent="0.15">
      <c r="A6298" s="1">
        <v>62.96</v>
      </c>
      <c r="B6298" s="1">
        <v>-3.6345236000000003E-2</v>
      </c>
      <c r="C6298" s="1">
        <v>-6.7179476000000004E-3</v>
      </c>
      <c r="D6298" s="1">
        <v>9.4308334999999993E-3</v>
      </c>
    </row>
    <row r="6299" spans="1:4" x14ac:dyDescent="0.15">
      <c r="A6299" s="1">
        <v>62.97</v>
      </c>
      <c r="B6299" s="1">
        <v>-3.5159899000000001E-2</v>
      </c>
      <c r="C6299" s="1">
        <v>-8.0046040000000002E-3</v>
      </c>
      <c r="D6299" s="1">
        <v>9.647727E-3</v>
      </c>
    </row>
    <row r="6300" spans="1:4" x14ac:dyDescent="0.15">
      <c r="A6300" s="1">
        <v>62.98</v>
      </c>
      <c r="B6300" s="1">
        <v>-3.4568446000000003E-2</v>
      </c>
      <c r="C6300" s="1">
        <v>-9.1436225999999999E-3</v>
      </c>
      <c r="D6300" s="1">
        <v>9.7496626000000003E-3</v>
      </c>
    </row>
    <row r="6301" spans="1:4" x14ac:dyDescent="0.15">
      <c r="A6301" s="1">
        <v>62.99</v>
      </c>
      <c r="B6301" s="1">
        <v>-3.4768372999999998E-2</v>
      </c>
      <c r="C6301" s="1">
        <v>-1.0484408000000001E-2</v>
      </c>
      <c r="D6301" s="1">
        <v>9.9058924999999992E-3</v>
      </c>
    </row>
    <row r="6302" spans="1:4" x14ac:dyDescent="0.15">
      <c r="A6302" s="1">
        <v>63</v>
      </c>
      <c r="B6302" s="1">
        <v>-3.4876864E-2</v>
      </c>
      <c r="C6302" s="1">
        <v>-1.1979747000000001E-2</v>
      </c>
      <c r="D6302" s="1">
        <v>1.0045716E-2</v>
      </c>
    </row>
    <row r="6303" spans="1:4" x14ac:dyDescent="0.15">
      <c r="A6303" s="1">
        <v>63.01</v>
      </c>
      <c r="B6303" s="1">
        <v>-3.5420647999999999E-2</v>
      </c>
      <c r="C6303" s="1">
        <v>-1.3492756E-2</v>
      </c>
      <c r="D6303" s="1">
        <v>1.0181585999999999E-2</v>
      </c>
    </row>
    <row r="6304" spans="1:4" x14ac:dyDescent="0.15">
      <c r="A6304" s="1">
        <v>63.02</v>
      </c>
      <c r="B6304" s="1">
        <v>-3.5643130000000002E-2</v>
      </c>
      <c r="C6304" s="1">
        <v>-1.4940416999999999E-2</v>
      </c>
      <c r="D6304" s="1">
        <v>1.0224079000000001E-2</v>
      </c>
    </row>
    <row r="6305" spans="1:4" x14ac:dyDescent="0.15">
      <c r="A6305" s="1">
        <v>63.03</v>
      </c>
      <c r="B6305" s="1">
        <v>-3.6361685999999997E-2</v>
      </c>
      <c r="C6305" s="1">
        <v>-1.6497214E-2</v>
      </c>
      <c r="D6305" s="1">
        <v>9.8123823999999998E-3</v>
      </c>
    </row>
    <row r="6306" spans="1:4" x14ac:dyDescent="0.15">
      <c r="A6306" s="1">
        <v>63.04</v>
      </c>
      <c r="B6306" s="1">
        <v>-3.6757726999999997E-2</v>
      </c>
      <c r="C6306" s="1">
        <v>-1.7894724000000001E-2</v>
      </c>
      <c r="D6306" s="1">
        <v>9.3618851999999995E-3</v>
      </c>
    </row>
    <row r="6307" spans="1:4" x14ac:dyDescent="0.15">
      <c r="A6307" s="1">
        <v>63.05</v>
      </c>
      <c r="B6307" s="1">
        <v>-3.7583577E-2</v>
      </c>
      <c r="C6307" s="1">
        <v>-1.9527567999999999E-2</v>
      </c>
      <c r="D6307" s="1">
        <v>8.7934547999999994E-3</v>
      </c>
    </row>
    <row r="6308" spans="1:4" x14ac:dyDescent="0.15">
      <c r="A6308" s="1">
        <v>63.06</v>
      </c>
      <c r="B6308" s="1">
        <v>-3.8363626999999997E-2</v>
      </c>
      <c r="C6308" s="1">
        <v>-2.0686623000000001E-2</v>
      </c>
      <c r="D6308" s="1">
        <v>8.3939957000000003E-3</v>
      </c>
    </row>
    <row r="6309" spans="1:4" x14ac:dyDescent="0.15">
      <c r="A6309" s="1">
        <v>63.07</v>
      </c>
      <c r="B6309" s="1">
        <v>-3.9366001999999997E-2</v>
      </c>
      <c r="C6309" s="1">
        <v>-2.2244390999999999E-2</v>
      </c>
      <c r="D6309" s="1">
        <v>7.7632806999999998E-3</v>
      </c>
    </row>
    <row r="6310" spans="1:4" x14ac:dyDescent="0.15">
      <c r="A6310" s="1">
        <v>63.08</v>
      </c>
      <c r="B6310" s="1">
        <v>-3.9715354000000001E-2</v>
      </c>
      <c r="C6310" s="1">
        <v>-2.2662023999999999E-2</v>
      </c>
      <c r="D6310" s="1">
        <v>7.5737675000000001E-3</v>
      </c>
    </row>
    <row r="6311" spans="1:4" x14ac:dyDescent="0.15">
      <c r="A6311" s="1">
        <v>63.09</v>
      </c>
      <c r="B6311" s="1">
        <v>-3.956382E-2</v>
      </c>
      <c r="C6311" s="1">
        <v>-2.2978993E-2</v>
      </c>
      <c r="D6311" s="1">
        <v>7.1994766E-3</v>
      </c>
    </row>
    <row r="6312" spans="1:4" x14ac:dyDescent="0.15">
      <c r="A6312" s="1">
        <v>63.1</v>
      </c>
      <c r="B6312" s="1">
        <v>-3.9635710999999997E-2</v>
      </c>
      <c r="C6312" s="1">
        <v>-2.4796709E-2</v>
      </c>
      <c r="D6312" s="1">
        <v>7.8223278000000007E-3</v>
      </c>
    </row>
    <row r="6313" spans="1:4" x14ac:dyDescent="0.15">
      <c r="A6313" s="1">
        <v>63.11</v>
      </c>
      <c r="B6313" s="1">
        <v>-3.9790185999999998E-2</v>
      </c>
      <c r="C6313" s="1">
        <v>-2.5734762000000001E-2</v>
      </c>
      <c r="D6313" s="1">
        <v>8.6334558999999998E-3</v>
      </c>
    </row>
    <row r="6314" spans="1:4" x14ac:dyDescent="0.15">
      <c r="A6314" s="1">
        <v>63.12</v>
      </c>
      <c r="B6314" s="1">
        <v>-3.9453277000000002E-2</v>
      </c>
      <c r="C6314" s="1">
        <v>-2.5589242000000002E-2</v>
      </c>
      <c r="D6314" s="1">
        <v>1.0665875E-2</v>
      </c>
    </row>
    <row r="6315" spans="1:4" x14ac:dyDescent="0.15">
      <c r="A6315" s="1">
        <v>63.13</v>
      </c>
      <c r="B6315" s="1">
        <v>-3.9206238999999997E-2</v>
      </c>
      <c r="C6315" s="1">
        <v>-2.4177799999999999E-2</v>
      </c>
      <c r="D6315" s="1">
        <v>1.3858608999999999E-2</v>
      </c>
    </row>
    <row r="6316" spans="1:4" x14ac:dyDescent="0.15">
      <c r="A6316" s="1">
        <v>63.14</v>
      </c>
      <c r="B6316" s="1">
        <v>-3.9262534000000002E-2</v>
      </c>
      <c r="C6316" s="1">
        <v>-2.4308921000000001E-2</v>
      </c>
      <c r="D6316" s="1">
        <v>1.5933253000000001E-2</v>
      </c>
    </row>
    <row r="6317" spans="1:4" x14ac:dyDescent="0.15">
      <c r="A6317" s="1">
        <v>63.15</v>
      </c>
      <c r="B6317" s="1">
        <v>-3.9558181999999997E-2</v>
      </c>
      <c r="C6317" s="1">
        <v>-2.5888853E-2</v>
      </c>
      <c r="D6317" s="1">
        <v>1.8694596000000001E-2</v>
      </c>
    </row>
    <row r="6318" spans="1:4" x14ac:dyDescent="0.15">
      <c r="A6318" s="1">
        <v>63.16</v>
      </c>
      <c r="B6318" s="1">
        <v>-3.9610584999999997E-2</v>
      </c>
      <c r="C6318" s="1">
        <v>-2.769077E-2</v>
      </c>
      <c r="D6318" s="1">
        <v>2.1223265000000002E-2</v>
      </c>
    </row>
    <row r="6319" spans="1:4" x14ac:dyDescent="0.15">
      <c r="A6319" s="1">
        <v>63.17</v>
      </c>
      <c r="B6319" s="1">
        <v>-3.9376400999999998E-2</v>
      </c>
      <c r="C6319" s="1">
        <v>-2.8436561999999999E-2</v>
      </c>
      <c r="D6319" s="1">
        <v>2.4296320999999999E-2</v>
      </c>
    </row>
    <row r="6320" spans="1:4" x14ac:dyDescent="0.15">
      <c r="A6320" s="1">
        <v>63.18</v>
      </c>
      <c r="B6320" s="1">
        <v>-3.8907421999999997E-2</v>
      </c>
      <c r="C6320" s="1">
        <v>-2.9072805E-2</v>
      </c>
      <c r="D6320" s="1">
        <v>2.6511407000000001E-2</v>
      </c>
    </row>
    <row r="6321" spans="1:4" x14ac:dyDescent="0.15">
      <c r="A6321" s="1">
        <v>63.19</v>
      </c>
      <c r="B6321" s="1">
        <v>-3.8553761999999998E-2</v>
      </c>
      <c r="C6321" s="1">
        <v>-2.9835666E-2</v>
      </c>
      <c r="D6321" s="1">
        <v>2.7701865999999999E-2</v>
      </c>
    </row>
    <row r="6322" spans="1:4" x14ac:dyDescent="0.15">
      <c r="A6322" s="1">
        <v>63.2</v>
      </c>
      <c r="B6322" s="1">
        <v>-3.7975019999999998E-2</v>
      </c>
      <c r="C6322" s="1">
        <v>-2.9326162999999999E-2</v>
      </c>
      <c r="D6322" s="1">
        <v>2.8665669000000001E-2</v>
      </c>
    </row>
    <row r="6323" spans="1:4" x14ac:dyDescent="0.15">
      <c r="A6323" s="1">
        <v>63.21</v>
      </c>
      <c r="B6323" s="1">
        <v>-3.7079952999999999E-2</v>
      </c>
      <c r="C6323" s="1">
        <v>-2.8904038E-2</v>
      </c>
      <c r="D6323" s="1">
        <v>2.9334412000000001E-2</v>
      </c>
    </row>
    <row r="6324" spans="1:4" x14ac:dyDescent="0.15">
      <c r="A6324" s="1">
        <v>63.22</v>
      </c>
      <c r="B6324" s="1">
        <v>-3.6123562999999997E-2</v>
      </c>
      <c r="C6324" s="1">
        <v>-2.8227188E-2</v>
      </c>
      <c r="D6324" s="1">
        <v>2.9320961999999999E-2</v>
      </c>
    </row>
    <row r="6325" spans="1:4" x14ac:dyDescent="0.15">
      <c r="A6325" s="1">
        <v>63.23</v>
      </c>
      <c r="B6325" s="1">
        <v>-3.5479459999999997E-2</v>
      </c>
      <c r="C6325" s="1">
        <v>-2.8556660000000001E-2</v>
      </c>
      <c r="D6325" s="1">
        <v>2.8763865999999999E-2</v>
      </c>
    </row>
    <row r="6326" spans="1:4" x14ac:dyDescent="0.15">
      <c r="A6326" s="1">
        <v>63.24</v>
      </c>
      <c r="B6326" s="1">
        <v>-3.4683749E-2</v>
      </c>
      <c r="C6326" s="1">
        <v>-2.8556017E-2</v>
      </c>
      <c r="D6326" s="1">
        <v>2.8162606E-2</v>
      </c>
    </row>
    <row r="6327" spans="1:4" x14ac:dyDescent="0.15">
      <c r="A6327" s="1">
        <v>63.25</v>
      </c>
      <c r="B6327" s="1">
        <v>-3.3895244999999997E-2</v>
      </c>
      <c r="C6327" s="1">
        <v>-2.8902840999999999E-2</v>
      </c>
      <c r="D6327" s="1">
        <v>2.7430897999999999E-2</v>
      </c>
    </row>
    <row r="6328" spans="1:4" x14ac:dyDescent="0.15">
      <c r="A6328" s="1">
        <v>63.26</v>
      </c>
      <c r="B6328" s="1">
        <v>-3.2683900000000002E-2</v>
      </c>
      <c r="C6328" s="1">
        <v>-2.8297029000000001E-2</v>
      </c>
      <c r="D6328" s="1">
        <v>2.6928850000000001E-2</v>
      </c>
    </row>
    <row r="6329" spans="1:4" x14ac:dyDescent="0.15">
      <c r="A6329" s="1">
        <v>63.27</v>
      </c>
      <c r="B6329" s="1">
        <v>-3.2059978000000003E-2</v>
      </c>
      <c r="C6329" s="1">
        <v>-2.8502138999999999E-2</v>
      </c>
      <c r="D6329" s="1">
        <v>2.5718679000000001E-2</v>
      </c>
    </row>
    <row r="6330" spans="1:4" x14ac:dyDescent="0.15">
      <c r="A6330" s="1">
        <v>63.28</v>
      </c>
      <c r="B6330" s="1">
        <v>-3.1462306000000002E-2</v>
      </c>
      <c r="C6330" s="1">
        <v>-2.8126866E-2</v>
      </c>
      <c r="D6330" s="1">
        <v>2.4155930999999999E-2</v>
      </c>
    </row>
    <row r="6331" spans="1:4" x14ac:dyDescent="0.15">
      <c r="A6331" s="1">
        <v>63.29</v>
      </c>
      <c r="B6331" s="1">
        <v>-3.0885044E-2</v>
      </c>
      <c r="C6331" s="1">
        <v>-2.8422078999999999E-2</v>
      </c>
      <c r="D6331" s="1">
        <v>2.2176175999999999E-2</v>
      </c>
    </row>
    <row r="6332" spans="1:4" x14ac:dyDescent="0.15">
      <c r="A6332" s="1">
        <v>63.3</v>
      </c>
      <c r="B6332" s="1">
        <v>-3.0484028E-2</v>
      </c>
      <c r="C6332" s="1">
        <v>-2.8294544000000001E-2</v>
      </c>
      <c r="D6332" s="1">
        <v>2.010201E-2</v>
      </c>
    </row>
    <row r="6333" spans="1:4" x14ac:dyDescent="0.15">
      <c r="A6333" s="1">
        <v>63.31</v>
      </c>
      <c r="B6333" s="1">
        <v>-3.0201894999999999E-2</v>
      </c>
      <c r="C6333" s="1">
        <v>-2.8737212000000002E-2</v>
      </c>
      <c r="D6333" s="1">
        <v>1.8006305E-2</v>
      </c>
    </row>
    <row r="6334" spans="1:4" x14ac:dyDescent="0.15">
      <c r="A6334" s="1">
        <v>63.32</v>
      </c>
      <c r="B6334" s="1">
        <v>-3.0200755999999999E-2</v>
      </c>
      <c r="C6334" s="1">
        <v>-2.9429508E-2</v>
      </c>
      <c r="D6334" s="1">
        <v>1.6011472999999998E-2</v>
      </c>
    </row>
    <row r="6335" spans="1:4" x14ac:dyDescent="0.15">
      <c r="A6335" s="1">
        <v>63.33</v>
      </c>
      <c r="B6335" s="1">
        <v>-2.9740098999999999E-2</v>
      </c>
      <c r="C6335" s="1">
        <v>-2.8892199E-2</v>
      </c>
      <c r="D6335" s="1">
        <v>1.4885448000000001E-2</v>
      </c>
    </row>
    <row r="6336" spans="1:4" x14ac:dyDescent="0.15">
      <c r="A6336" s="1">
        <v>63.34</v>
      </c>
      <c r="B6336" s="1">
        <v>-2.9386750999999999E-2</v>
      </c>
      <c r="C6336" s="1">
        <v>-2.8342955999999999E-2</v>
      </c>
      <c r="D6336" s="1">
        <v>1.4396351E-2</v>
      </c>
    </row>
    <row r="6337" spans="1:4" x14ac:dyDescent="0.15">
      <c r="A6337" s="1">
        <v>63.35</v>
      </c>
      <c r="B6337" s="1">
        <v>-2.9779151E-2</v>
      </c>
      <c r="C6337" s="1">
        <v>-2.8626555000000001E-2</v>
      </c>
      <c r="D6337" s="1">
        <v>1.3576407E-2</v>
      </c>
    </row>
    <row r="6338" spans="1:4" x14ac:dyDescent="0.15">
      <c r="A6338" s="1">
        <v>63.36</v>
      </c>
      <c r="B6338" s="1">
        <v>-3.0014550000000001E-2</v>
      </c>
      <c r="C6338" s="1">
        <v>-2.8475677000000001E-2</v>
      </c>
      <c r="D6338" s="1">
        <v>1.3303697999999999E-2</v>
      </c>
    </row>
    <row r="6339" spans="1:4" x14ac:dyDescent="0.15">
      <c r="A6339" s="1">
        <v>63.37</v>
      </c>
      <c r="B6339" s="1">
        <v>-3.0643552000000001E-2</v>
      </c>
      <c r="C6339" s="1">
        <v>-2.8799405E-2</v>
      </c>
      <c r="D6339" s="1">
        <v>1.2356483E-2</v>
      </c>
    </row>
    <row r="6340" spans="1:4" x14ac:dyDescent="0.15">
      <c r="A6340" s="1">
        <v>63.38</v>
      </c>
      <c r="B6340" s="1">
        <v>-3.0323162000000001E-2</v>
      </c>
      <c r="C6340" s="1">
        <v>-2.8167666000000001E-2</v>
      </c>
      <c r="D6340" s="1">
        <v>1.1557815000000001E-2</v>
      </c>
    </row>
    <row r="6341" spans="1:4" x14ac:dyDescent="0.15">
      <c r="A6341" s="1">
        <v>63.39</v>
      </c>
      <c r="B6341" s="1">
        <v>-3.0355258999999999E-2</v>
      </c>
      <c r="C6341" s="1">
        <v>-2.7716708999999999E-2</v>
      </c>
      <c r="D6341" s="1">
        <v>1.1257527E-2</v>
      </c>
    </row>
    <row r="6342" spans="1:4" x14ac:dyDescent="0.15">
      <c r="A6342" s="1">
        <v>63.4</v>
      </c>
      <c r="B6342" s="1">
        <v>-3.0334527999999999E-2</v>
      </c>
      <c r="C6342" s="1">
        <v>-2.7054044999999999E-2</v>
      </c>
      <c r="D6342" s="1">
        <v>1.0910092E-2</v>
      </c>
    </row>
    <row r="6343" spans="1:4" x14ac:dyDescent="0.15">
      <c r="A6343" s="1">
        <v>63.41</v>
      </c>
      <c r="B6343" s="1">
        <v>-3.0625036000000001E-2</v>
      </c>
      <c r="C6343" s="1">
        <v>-2.6538674000000002E-2</v>
      </c>
      <c r="D6343" s="1">
        <v>9.5373769000000001E-3</v>
      </c>
    </row>
    <row r="6344" spans="1:4" x14ac:dyDescent="0.15">
      <c r="A6344" s="1">
        <v>63.42</v>
      </c>
      <c r="B6344" s="1">
        <v>-3.0980013000000001E-2</v>
      </c>
      <c r="C6344" s="1">
        <v>-2.6044634000000001E-2</v>
      </c>
      <c r="D6344" s="1">
        <v>7.6383629999999996E-3</v>
      </c>
    </row>
    <row r="6345" spans="1:4" x14ac:dyDescent="0.15">
      <c r="A6345" s="1">
        <v>63.43</v>
      </c>
      <c r="B6345" s="1">
        <v>-3.1634636000000001E-2</v>
      </c>
      <c r="C6345" s="1">
        <v>-2.6113559000000001E-2</v>
      </c>
      <c r="D6345" s="1">
        <v>5.3583195E-3</v>
      </c>
    </row>
    <row r="6346" spans="1:4" x14ac:dyDescent="0.15">
      <c r="A6346" s="1">
        <v>63.44</v>
      </c>
      <c r="B6346" s="1">
        <v>-3.3067439999999997E-2</v>
      </c>
      <c r="C6346" s="1">
        <v>-2.6729514999999999E-2</v>
      </c>
      <c r="D6346" s="1">
        <v>2.8500995000000002E-3</v>
      </c>
    </row>
    <row r="6347" spans="1:4" x14ac:dyDescent="0.15">
      <c r="A6347" s="1">
        <v>63.45</v>
      </c>
      <c r="B6347" s="1">
        <v>-3.4570625000000001E-2</v>
      </c>
      <c r="C6347" s="1">
        <v>-2.7363637999999999E-2</v>
      </c>
      <c r="D6347" s="1">
        <v>-9.1906843000000003E-5</v>
      </c>
    </row>
    <row r="6348" spans="1:4" x14ac:dyDescent="0.15">
      <c r="A6348" s="1">
        <v>63.46</v>
      </c>
      <c r="B6348" s="1">
        <v>-3.6194958999999999E-2</v>
      </c>
      <c r="C6348" s="1">
        <v>-2.8323735999999999E-2</v>
      </c>
      <c r="D6348" s="1">
        <v>-3.0030055000000002E-3</v>
      </c>
    </row>
    <row r="6349" spans="1:4" x14ac:dyDescent="0.15">
      <c r="A6349" s="1">
        <v>63.47</v>
      </c>
      <c r="B6349" s="1">
        <v>-3.8134698000000002E-2</v>
      </c>
      <c r="C6349" s="1">
        <v>-2.9196995999999999E-2</v>
      </c>
      <c r="D6349" s="1">
        <v>-5.3845331999999996E-3</v>
      </c>
    </row>
    <row r="6350" spans="1:4" x14ac:dyDescent="0.15">
      <c r="A6350" s="1">
        <v>63.48</v>
      </c>
      <c r="B6350" s="1">
        <v>-3.9696332000000001E-2</v>
      </c>
      <c r="C6350" s="1">
        <v>-3.0861058E-2</v>
      </c>
      <c r="D6350" s="1">
        <v>-7.6615260000000001E-3</v>
      </c>
    </row>
    <row r="6351" spans="1:4" x14ac:dyDescent="0.15">
      <c r="A6351" s="1">
        <v>63.49</v>
      </c>
      <c r="B6351" s="1">
        <v>-4.1561367000000002E-2</v>
      </c>
      <c r="C6351" s="1">
        <v>-3.2307341000000003E-2</v>
      </c>
      <c r="D6351" s="1">
        <v>-1.0441347E-2</v>
      </c>
    </row>
    <row r="6352" spans="1:4" x14ac:dyDescent="0.15">
      <c r="A6352" s="1">
        <v>63.5</v>
      </c>
      <c r="B6352" s="1">
        <v>-4.3567973000000003E-2</v>
      </c>
      <c r="C6352" s="1">
        <v>-3.3687296999999998E-2</v>
      </c>
      <c r="D6352" s="1">
        <v>-1.2334016E-2</v>
      </c>
    </row>
    <row r="6353" spans="1:4" x14ac:dyDescent="0.15">
      <c r="A6353" s="1">
        <v>63.51</v>
      </c>
      <c r="B6353" s="1">
        <v>-4.5398037000000002E-2</v>
      </c>
      <c r="C6353" s="1">
        <v>-3.4861031000000001E-2</v>
      </c>
      <c r="D6353" s="1">
        <v>-1.4239381000000001E-2</v>
      </c>
    </row>
    <row r="6354" spans="1:4" x14ac:dyDescent="0.15">
      <c r="A6354" s="1">
        <v>63.52</v>
      </c>
      <c r="B6354" s="1">
        <v>-4.7062198999999999E-2</v>
      </c>
      <c r="C6354" s="1">
        <v>-3.5982252999999999E-2</v>
      </c>
      <c r="D6354" s="1">
        <v>-1.5410125E-2</v>
      </c>
    </row>
    <row r="6355" spans="1:4" x14ac:dyDescent="0.15">
      <c r="A6355" s="1">
        <v>63.53</v>
      </c>
      <c r="B6355" s="1">
        <v>-4.8579415000000001E-2</v>
      </c>
      <c r="C6355" s="1">
        <v>-3.7461822999999998E-2</v>
      </c>
      <c r="D6355" s="1">
        <v>-1.6393939999999999E-2</v>
      </c>
    </row>
    <row r="6356" spans="1:4" x14ac:dyDescent="0.15">
      <c r="A6356" s="1">
        <v>63.54</v>
      </c>
      <c r="B6356" s="1">
        <v>-4.9922095E-2</v>
      </c>
      <c r="C6356" s="1">
        <v>-3.8268420999999997E-2</v>
      </c>
      <c r="D6356" s="1">
        <v>-1.7076540000000001E-2</v>
      </c>
    </row>
    <row r="6357" spans="1:4" x14ac:dyDescent="0.15">
      <c r="A6357" s="1">
        <v>63.55</v>
      </c>
      <c r="B6357" s="1">
        <v>-5.1118808000000002E-2</v>
      </c>
      <c r="C6357" s="1">
        <v>-3.8997738999999997E-2</v>
      </c>
      <c r="D6357" s="1">
        <v>-1.7119856999999999E-2</v>
      </c>
    </row>
    <row r="6358" spans="1:4" x14ac:dyDescent="0.15">
      <c r="A6358" s="1">
        <v>63.56</v>
      </c>
      <c r="B6358" s="1">
        <v>-5.2141959000000002E-2</v>
      </c>
      <c r="C6358" s="1">
        <v>-4.0688803000000003E-2</v>
      </c>
      <c r="D6358" s="1">
        <v>-1.7336186E-2</v>
      </c>
    </row>
    <row r="6359" spans="1:4" x14ac:dyDescent="0.15">
      <c r="A6359" s="1">
        <v>63.57</v>
      </c>
      <c r="B6359" s="1">
        <v>-5.3024638999999998E-2</v>
      </c>
      <c r="C6359" s="1">
        <v>-4.1997081999999998E-2</v>
      </c>
      <c r="D6359" s="1">
        <v>-1.7443259999999999E-2</v>
      </c>
    </row>
    <row r="6360" spans="1:4" x14ac:dyDescent="0.15">
      <c r="A6360" s="1">
        <v>63.58</v>
      </c>
      <c r="B6360" s="1">
        <v>-5.3603390000000001E-2</v>
      </c>
      <c r="C6360" s="1">
        <v>-4.2987799E-2</v>
      </c>
      <c r="D6360" s="1">
        <v>-1.7629501999999998E-2</v>
      </c>
    </row>
    <row r="6361" spans="1:4" x14ac:dyDescent="0.15">
      <c r="A6361" s="1">
        <v>63.59</v>
      </c>
      <c r="B6361" s="1">
        <v>-5.3746764000000002E-2</v>
      </c>
      <c r="C6361" s="1">
        <v>-4.4164938000000001E-2</v>
      </c>
      <c r="D6361" s="1">
        <v>-1.7866399000000002E-2</v>
      </c>
    </row>
    <row r="6362" spans="1:4" x14ac:dyDescent="0.15">
      <c r="A6362" s="1">
        <v>63.6</v>
      </c>
      <c r="B6362" s="1">
        <v>-5.4157416999999999E-2</v>
      </c>
      <c r="C6362" s="1">
        <v>-4.5565534999999997E-2</v>
      </c>
      <c r="D6362" s="1">
        <v>-1.8471550999999999E-2</v>
      </c>
    </row>
    <row r="6363" spans="1:4" x14ac:dyDescent="0.15">
      <c r="A6363" s="1">
        <v>63.61</v>
      </c>
      <c r="B6363" s="1">
        <v>-5.4744292999999999E-2</v>
      </c>
      <c r="C6363" s="1">
        <v>-4.6769247E-2</v>
      </c>
      <c r="D6363" s="1">
        <v>-1.8746812000000002E-2</v>
      </c>
    </row>
    <row r="6364" spans="1:4" x14ac:dyDescent="0.15">
      <c r="A6364" s="1">
        <v>63.62</v>
      </c>
      <c r="B6364" s="1">
        <v>-5.5128244999999999E-2</v>
      </c>
      <c r="C6364" s="1">
        <v>-4.7392208999999998E-2</v>
      </c>
      <c r="D6364" s="1">
        <v>-1.9992369999999999E-2</v>
      </c>
    </row>
    <row r="6365" spans="1:4" x14ac:dyDescent="0.15">
      <c r="A6365" s="1">
        <v>63.63</v>
      </c>
      <c r="B6365" s="1">
        <v>-5.5346998000000001E-2</v>
      </c>
      <c r="C6365" s="1">
        <v>-4.7007759000000003E-2</v>
      </c>
      <c r="D6365" s="1">
        <v>-2.1277698000000001E-2</v>
      </c>
    </row>
    <row r="6366" spans="1:4" x14ac:dyDescent="0.15">
      <c r="A6366" s="1">
        <v>63.64</v>
      </c>
      <c r="B6366" s="1">
        <v>-5.5448509999999999E-2</v>
      </c>
      <c r="C6366" s="1">
        <v>-4.6731914999999999E-2</v>
      </c>
      <c r="D6366" s="1">
        <v>-2.2545745999999998E-2</v>
      </c>
    </row>
    <row r="6367" spans="1:4" x14ac:dyDescent="0.15">
      <c r="A6367" s="1">
        <v>63.65</v>
      </c>
      <c r="B6367" s="1">
        <v>-5.5291779999999999E-2</v>
      </c>
      <c r="C6367" s="1">
        <v>-4.6997865999999999E-2</v>
      </c>
      <c r="D6367" s="1">
        <v>-2.4827427999999999E-2</v>
      </c>
    </row>
    <row r="6368" spans="1:4" x14ac:dyDescent="0.15">
      <c r="A6368" s="1">
        <v>63.66</v>
      </c>
      <c r="B6368" s="1">
        <v>-5.5384415999999999E-2</v>
      </c>
      <c r="C6368" s="1">
        <v>-4.7524471999999998E-2</v>
      </c>
      <c r="D6368" s="1">
        <v>-2.6776518999999999E-2</v>
      </c>
    </row>
    <row r="6369" spans="1:4" x14ac:dyDescent="0.15">
      <c r="A6369" s="1">
        <v>63.67</v>
      </c>
      <c r="B6369" s="1">
        <v>-5.5631187999999998E-2</v>
      </c>
      <c r="C6369" s="1">
        <v>-4.8535925000000001E-2</v>
      </c>
      <c r="D6369" s="1">
        <v>-2.879897E-2</v>
      </c>
    </row>
    <row r="6370" spans="1:4" x14ac:dyDescent="0.15">
      <c r="A6370" s="1">
        <v>63.68</v>
      </c>
      <c r="B6370" s="1">
        <v>-5.5751110999999999E-2</v>
      </c>
      <c r="C6370" s="1">
        <v>-5.0126779000000003E-2</v>
      </c>
      <c r="D6370" s="1">
        <v>-3.0331341000000001E-2</v>
      </c>
    </row>
    <row r="6371" spans="1:4" x14ac:dyDescent="0.15">
      <c r="A6371" s="1">
        <v>63.69</v>
      </c>
      <c r="B6371" s="1">
        <v>-5.5313889999999998E-2</v>
      </c>
      <c r="C6371" s="1">
        <v>-5.1532515000000001E-2</v>
      </c>
      <c r="D6371" s="1">
        <v>-3.1370504E-2</v>
      </c>
    </row>
    <row r="6372" spans="1:4" x14ac:dyDescent="0.15">
      <c r="A6372" s="1">
        <v>63.7</v>
      </c>
      <c r="B6372" s="1">
        <v>-5.4557609E-2</v>
      </c>
      <c r="C6372" s="1">
        <v>-5.2197084999999997E-2</v>
      </c>
      <c r="D6372" s="1">
        <v>-3.1556431000000003E-2</v>
      </c>
    </row>
    <row r="6373" spans="1:4" x14ac:dyDescent="0.15">
      <c r="A6373" s="1">
        <v>63.71</v>
      </c>
      <c r="B6373" s="1">
        <v>-5.3693497E-2</v>
      </c>
      <c r="C6373" s="1">
        <v>-5.2555610000000003E-2</v>
      </c>
      <c r="D6373" s="1">
        <v>-3.1488812999999997E-2</v>
      </c>
    </row>
    <row r="6374" spans="1:4" x14ac:dyDescent="0.15">
      <c r="A6374" s="1">
        <v>63.72</v>
      </c>
      <c r="B6374" s="1">
        <v>-5.2723580999999999E-2</v>
      </c>
      <c r="C6374" s="1">
        <v>-5.2955809E-2</v>
      </c>
      <c r="D6374" s="1">
        <v>-3.0845905999999999E-2</v>
      </c>
    </row>
    <row r="6375" spans="1:4" x14ac:dyDescent="0.15">
      <c r="A6375" s="1">
        <v>63.73</v>
      </c>
      <c r="B6375" s="1">
        <v>-5.2096375E-2</v>
      </c>
      <c r="C6375" s="1">
        <v>-5.3481392000000003E-2</v>
      </c>
      <c r="D6375" s="1">
        <v>-3.0352615999999999E-2</v>
      </c>
    </row>
    <row r="6376" spans="1:4" x14ac:dyDescent="0.15">
      <c r="A6376" s="1">
        <v>63.74</v>
      </c>
      <c r="B6376" s="1">
        <v>-5.1265277999999997E-2</v>
      </c>
      <c r="C6376" s="1">
        <v>-5.4137677000000002E-2</v>
      </c>
      <c r="D6376" s="1">
        <v>-2.9230356999999998E-2</v>
      </c>
    </row>
    <row r="6377" spans="1:4" x14ac:dyDescent="0.15">
      <c r="A6377" s="1">
        <v>63.75</v>
      </c>
      <c r="B6377" s="1">
        <v>-5.0777395000000003E-2</v>
      </c>
      <c r="C6377" s="1">
        <v>-5.4275253000000002E-2</v>
      </c>
      <c r="D6377" s="1">
        <v>-2.8199647000000001E-2</v>
      </c>
    </row>
    <row r="6378" spans="1:4" x14ac:dyDescent="0.15">
      <c r="A6378" s="1">
        <v>63.76</v>
      </c>
      <c r="B6378" s="1">
        <v>-5.0180042000000001E-2</v>
      </c>
      <c r="C6378" s="1">
        <v>-5.4410025000000001E-2</v>
      </c>
      <c r="D6378" s="1">
        <v>-2.6938132E-2</v>
      </c>
    </row>
    <row r="6379" spans="1:4" x14ac:dyDescent="0.15">
      <c r="A6379" s="1">
        <v>63.77</v>
      </c>
      <c r="B6379" s="1">
        <v>-4.9583657000000003E-2</v>
      </c>
      <c r="C6379" s="1">
        <v>-5.4404775000000002E-2</v>
      </c>
      <c r="D6379" s="1">
        <v>-2.6182138000000001E-2</v>
      </c>
    </row>
    <row r="6380" spans="1:4" x14ac:dyDescent="0.15">
      <c r="A6380" s="1">
        <v>63.78</v>
      </c>
      <c r="B6380" s="1">
        <v>-4.9240856999999999E-2</v>
      </c>
      <c r="C6380" s="1">
        <v>-5.4490987999999997E-2</v>
      </c>
      <c r="D6380" s="1">
        <v>-2.5700875000000001E-2</v>
      </c>
    </row>
    <row r="6381" spans="1:4" x14ac:dyDescent="0.15">
      <c r="A6381" s="1">
        <v>63.79</v>
      </c>
      <c r="B6381" s="1">
        <v>-4.8517881999999998E-2</v>
      </c>
      <c r="C6381" s="1">
        <v>-5.3599625999999997E-2</v>
      </c>
      <c r="D6381" s="1">
        <v>-2.5182383999999999E-2</v>
      </c>
    </row>
    <row r="6382" spans="1:4" x14ac:dyDescent="0.15">
      <c r="A6382" s="1">
        <v>63.8</v>
      </c>
      <c r="B6382" s="1">
        <v>-4.7511467000000002E-2</v>
      </c>
      <c r="C6382" s="1">
        <v>-5.3011707999999998E-2</v>
      </c>
      <c r="D6382" s="1">
        <v>-2.497344E-2</v>
      </c>
    </row>
    <row r="6383" spans="1:4" x14ac:dyDescent="0.15">
      <c r="A6383" s="1">
        <v>63.81</v>
      </c>
      <c r="B6383" s="1">
        <v>-4.7047027999999998E-2</v>
      </c>
      <c r="C6383" s="1">
        <v>-5.3073060999999998E-2</v>
      </c>
      <c r="D6383" s="1">
        <v>-2.5185148000000001E-2</v>
      </c>
    </row>
    <row r="6384" spans="1:4" x14ac:dyDescent="0.15">
      <c r="A6384" s="1">
        <v>63.82</v>
      </c>
      <c r="B6384" s="1">
        <v>-4.6564855000000002E-2</v>
      </c>
      <c r="C6384" s="1">
        <v>-5.2598285000000002E-2</v>
      </c>
      <c r="D6384" s="1">
        <v>-2.5538366999999999E-2</v>
      </c>
    </row>
    <row r="6385" spans="1:4" x14ac:dyDescent="0.15">
      <c r="A6385" s="1">
        <v>63.83</v>
      </c>
      <c r="B6385" s="1">
        <v>-4.6378576999999997E-2</v>
      </c>
      <c r="C6385" s="1">
        <v>-5.1922425000000001E-2</v>
      </c>
      <c r="D6385" s="1">
        <v>-2.6603676E-2</v>
      </c>
    </row>
    <row r="6386" spans="1:4" x14ac:dyDescent="0.15">
      <c r="A6386" s="1">
        <v>63.84</v>
      </c>
      <c r="B6386" s="1">
        <v>-4.6130688000000003E-2</v>
      </c>
      <c r="C6386" s="1">
        <v>-5.0731722E-2</v>
      </c>
      <c r="D6386" s="1">
        <v>-2.7651746000000001E-2</v>
      </c>
    </row>
    <row r="6387" spans="1:4" x14ac:dyDescent="0.15">
      <c r="A6387" s="1">
        <v>63.85</v>
      </c>
      <c r="B6387" s="1">
        <v>-4.5591605E-2</v>
      </c>
      <c r="C6387" s="1">
        <v>-4.8988721999999998E-2</v>
      </c>
      <c r="D6387" s="1">
        <v>-2.8792957000000001E-2</v>
      </c>
    </row>
    <row r="6388" spans="1:4" x14ac:dyDescent="0.15">
      <c r="A6388" s="1">
        <v>63.86</v>
      </c>
      <c r="B6388" s="1">
        <v>-4.464688E-2</v>
      </c>
      <c r="C6388" s="1">
        <v>-4.7311603000000001E-2</v>
      </c>
      <c r="D6388" s="1">
        <v>-2.9886399000000001E-2</v>
      </c>
    </row>
    <row r="6389" spans="1:4" x14ac:dyDescent="0.15">
      <c r="A6389" s="1">
        <v>63.87</v>
      </c>
      <c r="B6389" s="1">
        <v>-4.3740574999999997E-2</v>
      </c>
      <c r="C6389" s="1">
        <v>-4.5934267000000001E-2</v>
      </c>
      <c r="D6389" s="1">
        <v>-3.0828708999999999E-2</v>
      </c>
    </row>
    <row r="6390" spans="1:4" x14ac:dyDescent="0.15">
      <c r="A6390" s="1">
        <v>63.88</v>
      </c>
      <c r="B6390" s="1">
        <v>-4.3177007000000003E-2</v>
      </c>
      <c r="C6390" s="1">
        <v>-4.4950733999999999E-2</v>
      </c>
      <c r="D6390" s="1">
        <v>-3.1760531000000002E-2</v>
      </c>
    </row>
    <row r="6391" spans="1:4" x14ac:dyDescent="0.15">
      <c r="A6391" s="1">
        <v>63.89</v>
      </c>
      <c r="B6391" s="1">
        <v>-4.2812903999999999E-2</v>
      </c>
      <c r="C6391" s="1">
        <v>-4.4159201000000002E-2</v>
      </c>
      <c r="D6391" s="1">
        <v>-3.2470326000000001E-2</v>
      </c>
    </row>
    <row r="6392" spans="1:4" x14ac:dyDescent="0.15">
      <c r="A6392" s="1">
        <v>63.9</v>
      </c>
      <c r="B6392" s="1">
        <v>-4.2364577E-2</v>
      </c>
      <c r="C6392" s="1">
        <v>-4.3881639E-2</v>
      </c>
      <c r="D6392" s="1">
        <v>-3.2599225000000003E-2</v>
      </c>
    </row>
    <row r="6393" spans="1:4" x14ac:dyDescent="0.15">
      <c r="A6393" s="1">
        <v>63.91</v>
      </c>
      <c r="B6393" s="1">
        <v>-4.1998957000000003E-2</v>
      </c>
      <c r="C6393" s="1">
        <v>-4.3377649999999997E-2</v>
      </c>
      <c r="D6393" s="1">
        <v>-3.3082987000000001E-2</v>
      </c>
    </row>
    <row r="6394" spans="1:4" x14ac:dyDescent="0.15">
      <c r="A6394" s="1">
        <v>63.92</v>
      </c>
      <c r="B6394" s="1">
        <v>-4.1545911999999997E-2</v>
      </c>
      <c r="C6394" s="1">
        <v>-4.3101592000000001E-2</v>
      </c>
      <c r="D6394" s="1">
        <v>-3.2930714999999999E-2</v>
      </c>
    </row>
    <row r="6395" spans="1:4" x14ac:dyDescent="0.15">
      <c r="A6395" s="1">
        <v>63.93</v>
      </c>
      <c r="B6395" s="1">
        <v>-4.1188012000000003E-2</v>
      </c>
      <c r="C6395" s="1">
        <v>-4.2293260999999999E-2</v>
      </c>
      <c r="D6395" s="1">
        <v>-3.2680583999999999E-2</v>
      </c>
    </row>
    <row r="6396" spans="1:4" x14ac:dyDescent="0.15">
      <c r="A6396" s="1">
        <v>63.94</v>
      </c>
      <c r="B6396" s="1">
        <v>-4.0724004000000001E-2</v>
      </c>
      <c r="C6396" s="1">
        <v>-4.1677725999999998E-2</v>
      </c>
      <c r="D6396" s="1">
        <v>-3.2085054000000002E-2</v>
      </c>
    </row>
    <row r="6397" spans="1:4" x14ac:dyDescent="0.15">
      <c r="A6397" s="1">
        <v>63.95</v>
      </c>
      <c r="B6397" s="1">
        <v>-4.0387779999999998E-2</v>
      </c>
      <c r="C6397" s="1">
        <v>-4.1735977E-2</v>
      </c>
      <c r="D6397" s="1">
        <v>-3.1504758000000001E-2</v>
      </c>
    </row>
    <row r="6398" spans="1:4" x14ac:dyDescent="0.15">
      <c r="A6398" s="1">
        <v>63.96</v>
      </c>
      <c r="B6398" s="1">
        <v>-3.9776737999999999E-2</v>
      </c>
      <c r="C6398" s="1">
        <v>-4.1435126000000003E-2</v>
      </c>
      <c r="D6398" s="1">
        <v>-3.0736527E-2</v>
      </c>
    </row>
    <row r="6399" spans="1:4" x14ac:dyDescent="0.15">
      <c r="A6399" s="1">
        <v>63.97</v>
      </c>
      <c r="B6399" s="1">
        <v>-3.9064063000000003E-2</v>
      </c>
      <c r="C6399" s="1">
        <v>-4.1042136999999999E-2</v>
      </c>
      <c r="D6399" s="1">
        <v>-3.0190330000000001E-2</v>
      </c>
    </row>
    <row r="6400" spans="1:4" x14ac:dyDescent="0.15">
      <c r="A6400" s="1">
        <v>63.98</v>
      </c>
      <c r="B6400" s="1">
        <v>-3.8316591999999997E-2</v>
      </c>
      <c r="C6400" s="1">
        <v>-4.0757362999999998E-2</v>
      </c>
      <c r="D6400" s="1">
        <v>-2.9511000999999999E-2</v>
      </c>
    </row>
    <row r="6401" spans="1:4" x14ac:dyDescent="0.15">
      <c r="A6401" s="1">
        <v>63.99</v>
      </c>
      <c r="B6401" s="1">
        <v>-3.749185E-2</v>
      </c>
      <c r="C6401" s="1">
        <v>-4.0870346000000002E-2</v>
      </c>
      <c r="D6401" s="1">
        <v>-2.9530085000000001E-2</v>
      </c>
    </row>
    <row r="6402" spans="1:4" x14ac:dyDescent="0.15">
      <c r="A6402" s="1">
        <v>64</v>
      </c>
      <c r="B6402" s="1">
        <v>-3.6335037000000001E-2</v>
      </c>
      <c r="C6402" s="1">
        <v>-4.1165980999999997E-2</v>
      </c>
      <c r="D6402" s="1">
        <v>-2.9201548000000001E-2</v>
      </c>
    </row>
    <row r="6403" spans="1:4" x14ac:dyDescent="0.15">
      <c r="A6403" s="1">
        <v>64.010000000000005</v>
      </c>
      <c r="B6403" s="1">
        <v>-3.5517509000000003E-2</v>
      </c>
      <c r="C6403" s="1">
        <v>-4.1042738000000002E-2</v>
      </c>
      <c r="D6403" s="1">
        <v>-2.8993195999999999E-2</v>
      </c>
    </row>
    <row r="6404" spans="1:4" x14ac:dyDescent="0.15">
      <c r="A6404" s="1">
        <v>64.02</v>
      </c>
      <c r="B6404" s="1">
        <v>-3.4860082000000001E-2</v>
      </c>
      <c r="C6404" s="1">
        <v>-4.1284848999999998E-2</v>
      </c>
      <c r="D6404" s="1">
        <v>-2.8585637000000001E-2</v>
      </c>
    </row>
    <row r="6405" spans="1:4" x14ac:dyDescent="0.15">
      <c r="A6405" s="1">
        <v>64.03</v>
      </c>
      <c r="B6405" s="1">
        <v>-3.4740383999999999E-2</v>
      </c>
      <c r="C6405" s="1">
        <v>-4.2655619999999998E-2</v>
      </c>
      <c r="D6405" s="1">
        <v>-2.9105756999999999E-2</v>
      </c>
    </row>
    <row r="6406" spans="1:4" x14ac:dyDescent="0.15">
      <c r="A6406" s="1">
        <v>64.040000000000006</v>
      </c>
      <c r="B6406" s="1">
        <v>-3.4405514999999998E-2</v>
      </c>
      <c r="C6406" s="1">
        <v>-4.3320769000000002E-2</v>
      </c>
      <c r="D6406" s="1">
        <v>-2.9519452000000002E-2</v>
      </c>
    </row>
    <row r="6407" spans="1:4" x14ac:dyDescent="0.15">
      <c r="A6407" s="1">
        <v>64.05</v>
      </c>
      <c r="B6407" s="1">
        <v>-3.4331775000000002E-2</v>
      </c>
      <c r="C6407" s="1">
        <v>-4.5340648999999997E-2</v>
      </c>
      <c r="D6407" s="1">
        <v>-3.0647905999999999E-2</v>
      </c>
    </row>
    <row r="6408" spans="1:4" x14ac:dyDescent="0.15">
      <c r="A6408" s="1">
        <v>64.06</v>
      </c>
      <c r="B6408" s="1">
        <v>-3.4599814E-2</v>
      </c>
      <c r="C6408" s="1">
        <v>-4.6865850000000001E-2</v>
      </c>
      <c r="D6408" s="1">
        <v>-3.1617989999999999E-2</v>
      </c>
    </row>
    <row r="6409" spans="1:4" x14ac:dyDescent="0.15">
      <c r="A6409" s="1">
        <v>64.069999999999993</v>
      </c>
      <c r="B6409" s="1">
        <v>-3.4710546000000002E-2</v>
      </c>
      <c r="C6409" s="1">
        <v>-4.8218860000000002E-2</v>
      </c>
      <c r="D6409" s="1">
        <v>-3.2478121999999998E-2</v>
      </c>
    </row>
    <row r="6410" spans="1:4" x14ac:dyDescent="0.15">
      <c r="A6410" s="1">
        <v>64.08</v>
      </c>
      <c r="B6410" s="1">
        <v>-3.4526468999999997E-2</v>
      </c>
      <c r="C6410" s="1">
        <v>-4.8915454999999997E-2</v>
      </c>
      <c r="D6410" s="1">
        <v>-3.2109678000000003E-2</v>
      </c>
    </row>
    <row r="6411" spans="1:4" x14ac:dyDescent="0.15">
      <c r="A6411" s="1">
        <v>64.09</v>
      </c>
      <c r="B6411" s="1">
        <v>-3.4671232000000003E-2</v>
      </c>
      <c r="C6411" s="1">
        <v>-4.9941419000000001E-2</v>
      </c>
      <c r="D6411" s="1">
        <v>-3.2484631E-2</v>
      </c>
    </row>
    <row r="6412" spans="1:4" x14ac:dyDescent="0.15">
      <c r="A6412" s="1">
        <v>64.099999999999994</v>
      </c>
      <c r="B6412" s="1">
        <v>-3.4854494999999999E-2</v>
      </c>
      <c r="C6412" s="1">
        <v>-5.0715769000000001E-2</v>
      </c>
      <c r="D6412" s="1">
        <v>-3.2602709000000001E-2</v>
      </c>
    </row>
    <row r="6413" spans="1:4" x14ac:dyDescent="0.15">
      <c r="A6413" s="1">
        <v>64.11</v>
      </c>
      <c r="B6413" s="1">
        <v>-3.5165381000000002E-2</v>
      </c>
      <c r="C6413" s="1">
        <v>-5.1687305000000003E-2</v>
      </c>
      <c r="D6413" s="1">
        <v>-3.2956740999999998E-2</v>
      </c>
    </row>
    <row r="6414" spans="1:4" x14ac:dyDescent="0.15">
      <c r="A6414" s="1">
        <v>64.12</v>
      </c>
      <c r="B6414" s="1">
        <v>-3.5300003000000003E-2</v>
      </c>
      <c r="C6414" s="1">
        <v>-5.2508399999999997E-2</v>
      </c>
      <c r="D6414" s="1">
        <v>-3.2422618E-2</v>
      </c>
    </row>
    <row r="6415" spans="1:4" x14ac:dyDescent="0.15">
      <c r="A6415" s="1">
        <v>64.13</v>
      </c>
      <c r="B6415" s="1">
        <v>-3.5665868000000003E-2</v>
      </c>
      <c r="C6415" s="1">
        <v>-5.3535357999999998E-2</v>
      </c>
      <c r="D6415" s="1">
        <v>-3.1974714000000001E-2</v>
      </c>
    </row>
    <row r="6416" spans="1:4" x14ac:dyDescent="0.15">
      <c r="A6416" s="1">
        <v>64.14</v>
      </c>
      <c r="B6416" s="1">
        <v>-3.5706401999999998E-2</v>
      </c>
      <c r="C6416" s="1">
        <v>-5.5103645999999999E-2</v>
      </c>
      <c r="D6416" s="1">
        <v>-3.1721052999999999E-2</v>
      </c>
    </row>
    <row r="6417" spans="1:4" x14ac:dyDescent="0.15">
      <c r="A6417" s="1">
        <v>64.150000000000006</v>
      </c>
      <c r="B6417" s="1">
        <v>-3.6573546999999998E-2</v>
      </c>
      <c r="C6417" s="1">
        <v>-5.6579434999999997E-2</v>
      </c>
      <c r="D6417" s="1">
        <v>-3.1787924000000002E-2</v>
      </c>
    </row>
    <row r="6418" spans="1:4" x14ac:dyDescent="0.15">
      <c r="A6418" s="1">
        <v>64.16</v>
      </c>
      <c r="B6418" s="1">
        <v>-3.7410429000000002E-2</v>
      </c>
      <c r="C6418" s="1">
        <v>-5.7187427999999998E-2</v>
      </c>
      <c r="D6418" s="1">
        <v>-3.1699122000000003E-2</v>
      </c>
    </row>
    <row r="6419" spans="1:4" x14ac:dyDescent="0.15">
      <c r="A6419" s="1">
        <v>64.17</v>
      </c>
      <c r="B6419" s="1">
        <v>-3.8046045000000001E-2</v>
      </c>
      <c r="C6419" s="1">
        <v>-5.7659311999999997E-2</v>
      </c>
      <c r="D6419" s="1">
        <v>-3.1569686E-2</v>
      </c>
    </row>
    <row r="6420" spans="1:4" x14ac:dyDescent="0.15">
      <c r="A6420" s="1">
        <v>64.180000000000007</v>
      </c>
      <c r="B6420" s="1">
        <v>-3.8041660999999997E-2</v>
      </c>
      <c r="C6420" s="1">
        <v>-5.7717143999999998E-2</v>
      </c>
      <c r="D6420" s="1">
        <v>-3.1286132000000001E-2</v>
      </c>
    </row>
    <row r="6421" spans="1:4" x14ac:dyDescent="0.15">
      <c r="A6421" s="1">
        <v>64.19</v>
      </c>
      <c r="B6421" s="1">
        <v>-3.7944232000000001E-2</v>
      </c>
      <c r="C6421" s="1">
        <v>-5.7575961000000002E-2</v>
      </c>
      <c r="D6421" s="1">
        <v>-3.1317560000000001E-2</v>
      </c>
    </row>
    <row r="6422" spans="1:4" x14ac:dyDescent="0.15">
      <c r="A6422" s="1">
        <v>64.2</v>
      </c>
      <c r="B6422" s="1">
        <v>-3.8025614999999999E-2</v>
      </c>
      <c r="C6422" s="1">
        <v>-5.7879767999999998E-2</v>
      </c>
      <c r="D6422" s="1">
        <v>-3.1652643000000001E-2</v>
      </c>
    </row>
    <row r="6423" spans="1:4" x14ac:dyDescent="0.15">
      <c r="A6423" s="1">
        <v>64.209999999999994</v>
      </c>
      <c r="B6423" s="1">
        <v>-3.8254353999999997E-2</v>
      </c>
      <c r="C6423" s="1">
        <v>-5.8150685000000001E-2</v>
      </c>
      <c r="D6423" s="1">
        <v>-3.2741767999999997E-2</v>
      </c>
    </row>
    <row r="6424" spans="1:4" x14ac:dyDescent="0.15">
      <c r="A6424" s="1">
        <v>64.22</v>
      </c>
      <c r="B6424" s="1">
        <v>-3.8551352999999997E-2</v>
      </c>
      <c r="C6424" s="1">
        <v>-5.8202914000000001E-2</v>
      </c>
      <c r="D6424" s="1">
        <v>-3.3931082000000001E-2</v>
      </c>
    </row>
    <row r="6425" spans="1:4" x14ac:dyDescent="0.15">
      <c r="A6425" s="1">
        <v>64.23</v>
      </c>
      <c r="B6425" s="1">
        <v>-3.8552645000000003E-2</v>
      </c>
      <c r="C6425" s="1">
        <v>-5.8187555000000002E-2</v>
      </c>
      <c r="D6425" s="1">
        <v>-3.6258496000000001E-2</v>
      </c>
    </row>
    <row r="6426" spans="1:4" x14ac:dyDescent="0.15">
      <c r="A6426" s="1">
        <v>64.239999999999995</v>
      </c>
      <c r="B6426" s="1">
        <v>-3.8574675000000003E-2</v>
      </c>
      <c r="C6426" s="1">
        <v>-5.7873907000000002E-2</v>
      </c>
      <c r="D6426" s="1">
        <v>-3.8112041999999999E-2</v>
      </c>
    </row>
    <row r="6427" spans="1:4" x14ac:dyDescent="0.15">
      <c r="A6427" s="1">
        <v>64.25</v>
      </c>
      <c r="B6427" s="1">
        <v>-3.8156021999999998E-2</v>
      </c>
      <c r="C6427" s="1">
        <v>-5.7720241999999998E-2</v>
      </c>
      <c r="D6427" s="1">
        <v>-4.0425265000000002E-2</v>
      </c>
    </row>
    <row r="6428" spans="1:4" x14ac:dyDescent="0.15">
      <c r="A6428" s="1">
        <v>64.260000000000005</v>
      </c>
      <c r="B6428" s="1">
        <v>-3.8382904000000002E-2</v>
      </c>
      <c r="C6428" s="1">
        <v>-5.7307833000000002E-2</v>
      </c>
      <c r="D6428" s="1">
        <v>-4.2782582E-2</v>
      </c>
    </row>
    <row r="6429" spans="1:4" x14ac:dyDescent="0.15">
      <c r="A6429" s="1">
        <v>64.27</v>
      </c>
      <c r="B6429" s="1">
        <v>-3.8271897999999999E-2</v>
      </c>
      <c r="C6429" s="1">
        <v>-5.6501057E-2</v>
      </c>
      <c r="D6429" s="1">
        <v>-4.4972389000000002E-2</v>
      </c>
    </row>
    <row r="6430" spans="1:4" x14ac:dyDescent="0.15">
      <c r="A6430" s="1">
        <v>64.28</v>
      </c>
      <c r="B6430" s="1">
        <v>-3.7933718999999998E-2</v>
      </c>
      <c r="C6430" s="1">
        <v>-5.5177957E-2</v>
      </c>
      <c r="D6430" s="1">
        <v>-4.7336378999999998E-2</v>
      </c>
    </row>
    <row r="6431" spans="1:4" x14ac:dyDescent="0.15">
      <c r="A6431" s="1">
        <v>64.290000000000006</v>
      </c>
      <c r="B6431" s="1">
        <v>-3.8122972999999998E-2</v>
      </c>
      <c r="C6431" s="1">
        <v>-5.4166798000000002E-2</v>
      </c>
      <c r="D6431" s="1">
        <v>-4.9642131999999999E-2</v>
      </c>
    </row>
    <row r="6432" spans="1:4" x14ac:dyDescent="0.15">
      <c r="A6432" s="1">
        <v>64.3</v>
      </c>
      <c r="B6432" s="1">
        <v>-3.8010776000000003E-2</v>
      </c>
      <c r="C6432" s="1">
        <v>-5.2422403999999999E-2</v>
      </c>
      <c r="D6432" s="1">
        <v>-5.1375395999999997E-2</v>
      </c>
    </row>
    <row r="6433" spans="1:4" x14ac:dyDescent="0.15">
      <c r="A6433" s="1">
        <v>64.31</v>
      </c>
      <c r="B6433" s="1">
        <v>-3.7632100000000002E-2</v>
      </c>
      <c r="C6433" s="1">
        <v>-5.0310784999999997E-2</v>
      </c>
      <c r="D6433" s="1">
        <v>-5.3421389999999999E-2</v>
      </c>
    </row>
    <row r="6434" spans="1:4" x14ac:dyDescent="0.15">
      <c r="A6434" s="1">
        <v>64.319999999999993</v>
      </c>
      <c r="B6434" s="1">
        <v>-3.6772409999999998E-2</v>
      </c>
      <c r="C6434" s="1">
        <v>-4.7836889E-2</v>
      </c>
      <c r="D6434" s="1">
        <v>-5.4667395000000001E-2</v>
      </c>
    </row>
    <row r="6435" spans="1:4" x14ac:dyDescent="0.15">
      <c r="A6435" s="1">
        <v>64.33</v>
      </c>
      <c r="B6435" s="1">
        <v>-3.5327615E-2</v>
      </c>
      <c r="C6435" s="1">
        <v>-4.5060131000000003E-2</v>
      </c>
      <c r="D6435" s="1">
        <v>-5.4982606000000003E-2</v>
      </c>
    </row>
    <row r="6436" spans="1:4" x14ac:dyDescent="0.15">
      <c r="A6436" s="1">
        <v>64.34</v>
      </c>
      <c r="B6436" s="1">
        <v>-3.3964749000000002E-2</v>
      </c>
      <c r="C6436" s="1">
        <v>-4.1971798999999997E-2</v>
      </c>
      <c r="D6436" s="1">
        <v>-5.5609138000000002E-2</v>
      </c>
    </row>
    <row r="6437" spans="1:4" x14ac:dyDescent="0.15">
      <c r="A6437" s="1">
        <v>64.349999999999994</v>
      </c>
      <c r="B6437" s="1">
        <v>-3.2909665999999997E-2</v>
      </c>
      <c r="C6437" s="1">
        <v>-3.8744552000000002E-2</v>
      </c>
      <c r="D6437" s="1">
        <v>-5.6428863000000003E-2</v>
      </c>
    </row>
    <row r="6438" spans="1:4" x14ac:dyDescent="0.15">
      <c r="A6438" s="1">
        <v>64.36</v>
      </c>
      <c r="B6438" s="1">
        <v>-3.1986217999999997E-2</v>
      </c>
      <c r="C6438" s="1">
        <v>-3.6171798999999998E-2</v>
      </c>
      <c r="D6438" s="1">
        <v>-5.7003130999999999E-2</v>
      </c>
    </row>
    <row r="6439" spans="1:4" x14ac:dyDescent="0.15">
      <c r="A6439" s="1">
        <v>64.37</v>
      </c>
      <c r="B6439" s="1">
        <v>-3.0470536999999999E-2</v>
      </c>
      <c r="C6439" s="1">
        <v>-3.2810076000000001E-2</v>
      </c>
      <c r="D6439" s="1">
        <v>-5.7455529999999998E-2</v>
      </c>
    </row>
    <row r="6440" spans="1:4" x14ac:dyDescent="0.15">
      <c r="A6440" s="1">
        <v>64.38</v>
      </c>
      <c r="B6440" s="1">
        <v>-2.9348264999999998E-2</v>
      </c>
      <c r="C6440" s="1">
        <v>-2.9346186E-2</v>
      </c>
      <c r="D6440" s="1">
        <v>-5.7980763999999997E-2</v>
      </c>
    </row>
    <row r="6441" spans="1:4" x14ac:dyDescent="0.15">
      <c r="A6441" s="1">
        <v>64.39</v>
      </c>
      <c r="B6441" s="1">
        <v>-2.8280142000000001E-2</v>
      </c>
      <c r="C6441" s="1">
        <v>-2.6204887999999999E-2</v>
      </c>
      <c r="D6441" s="1">
        <v>-5.9026169000000003E-2</v>
      </c>
    </row>
    <row r="6442" spans="1:4" x14ac:dyDescent="0.15">
      <c r="A6442" s="1">
        <v>64.400000000000006</v>
      </c>
      <c r="B6442" s="1">
        <v>-2.7251740999999999E-2</v>
      </c>
      <c r="C6442" s="1">
        <v>-2.2658363000000001E-2</v>
      </c>
      <c r="D6442" s="1">
        <v>-5.9744748E-2</v>
      </c>
    </row>
    <row r="6443" spans="1:4" x14ac:dyDescent="0.15">
      <c r="A6443" s="1">
        <v>64.41</v>
      </c>
      <c r="B6443" s="1">
        <v>-2.6332446999999998E-2</v>
      </c>
      <c r="C6443" s="1">
        <v>-1.9505317000000001E-2</v>
      </c>
      <c r="D6443" s="1">
        <v>-6.0432949E-2</v>
      </c>
    </row>
    <row r="6444" spans="1:4" x14ac:dyDescent="0.15">
      <c r="A6444" s="1">
        <v>64.42</v>
      </c>
      <c r="B6444" s="1">
        <v>-2.5671739999999998E-2</v>
      </c>
      <c r="C6444" s="1">
        <v>-1.6086494E-2</v>
      </c>
      <c r="D6444" s="1">
        <v>-6.1769872000000003E-2</v>
      </c>
    </row>
    <row r="6445" spans="1:4" x14ac:dyDescent="0.15">
      <c r="A6445" s="1">
        <v>64.430000000000007</v>
      </c>
      <c r="B6445" s="1">
        <v>-2.4909494000000001E-2</v>
      </c>
      <c r="C6445" s="1">
        <v>-1.2302781E-2</v>
      </c>
      <c r="D6445" s="1">
        <v>-6.2900640999999993E-2</v>
      </c>
    </row>
    <row r="6446" spans="1:4" x14ac:dyDescent="0.15">
      <c r="A6446" s="1">
        <v>64.44</v>
      </c>
      <c r="B6446" s="1">
        <v>-2.4211421E-2</v>
      </c>
      <c r="C6446" s="1">
        <v>-8.6890791000000002E-3</v>
      </c>
      <c r="D6446" s="1">
        <v>-6.3421538E-2</v>
      </c>
    </row>
    <row r="6447" spans="1:4" x14ac:dyDescent="0.15">
      <c r="A6447" s="1">
        <v>64.45</v>
      </c>
      <c r="B6447" s="1">
        <v>-2.3593586999999999E-2</v>
      </c>
      <c r="C6447" s="1">
        <v>-5.7379579999999996E-3</v>
      </c>
      <c r="D6447" s="1">
        <v>-6.3901548000000002E-2</v>
      </c>
    </row>
    <row r="6448" spans="1:4" x14ac:dyDescent="0.15">
      <c r="A6448" s="1">
        <v>64.459999999999994</v>
      </c>
      <c r="B6448" s="1">
        <v>-2.3400049999999999E-2</v>
      </c>
      <c r="C6448" s="1">
        <v>-3.4111857E-3</v>
      </c>
      <c r="D6448" s="1">
        <v>-6.4292490999999993E-2</v>
      </c>
    </row>
    <row r="6449" spans="1:4" x14ac:dyDescent="0.15">
      <c r="A6449" s="1">
        <v>64.47</v>
      </c>
      <c r="B6449" s="1">
        <v>-2.33312E-2</v>
      </c>
      <c r="C6449" s="1">
        <v>-8.3695682E-4</v>
      </c>
      <c r="D6449" s="1">
        <v>-6.4812224000000002E-2</v>
      </c>
    </row>
    <row r="6450" spans="1:4" x14ac:dyDescent="0.15">
      <c r="A6450" s="1">
        <v>64.48</v>
      </c>
      <c r="B6450" s="1">
        <v>-2.3110118999999998E-2</v>
      </c>
      <c r="C6450" s="1">
        <v>1.3363436E-3</v>
      </c>
      <c r="D6450" s="1">
        <v>-6.4924506000000007E-2</v>
      </c>
    </row>
    <row r="6451" spans="1:4" x14ac:dyDescent="0.15">
      <c r="A6451" s="1">
        <v>64.489999999999995</v>
      </c>
      <c r="B6451" s="1">
        <v>-2.2668532000000002E-2</v>
      </c>
      <c r="C6451" s="1">
        <v>3.8538600000000002E-3</v>
      </c>
      <c r="D6451" s="1">
        <v>-6.4552855000000006E-2</v>
      </c>
    </row>
    <row r="6452" spans="1:4" x14ac:dyDescent="0.15">
      <c r="A6452" s="1">
        <v>64.5</v>
      </c>
      <c r="B6452" s="1">
        <v>-2.2272463999999999E-2</v>
      </c>
      <c r="C6452" s="1">
        <v>6.2225446999999998E-3</v>
      </c>
      <c r="D6452" s="1">
        <v>-6.3984997000000002E-2</v>
      </c>
    </row>
    <row r="6453" spans="1:4" x14ac:dyDescent="0.15">
      <c r="A6453" s="1">
        <v>64.510000000000005</v>
      </c>
      <c r="B6453" s="1">
        <v>-2.2136736000000001E-2</v>
      </c>
      <c r="C6453" s="1">
        <v>7.7803545000000003E-3</v>
      </c>
      <c r="D6453" s="1">
        <v>-6.3540687999999998E-2</v>
      </c>
    </row>
    <row r="6454" spans="1:4" x14ac:dyDescent="0.15">
      <c r="A6454" s="1">
        <v>64.52</v>
      </c>
      <c r="B6454" s="1">
        <v>-2.2382731999999999E-2</v>
      </c>
      <c r="C6454" s="1">
        <v>9.2632146999999995E-3</v>
      </c>
      <c r="D6454" s="1">
        <v>-6.2584580000000001E-2</v>
      </c>
    </row>
    <row r="6455" spans="1:4" x14ac:dyDescent="0.15">
      <c r="A6455" s="1">
        <v>64.53</v>
      </c>
      <c r="B6455" s="1">
        <v>-2.1971560000000001E-2</v>
      </c>
      <c r="C6455" s="1">
        <v>1.0931099999999999E-2</v>
      </c>
      <c r="D6455" s="1">
        <v>-6.0703231000000003E-2</v>
      </c>
    </row>
    <row r="6456" spans="1:4" x14ac:dyDescent="0.15">
      <c r="A6456" s="1">
        <v>64.540000000000006</v>
      </c>
      <c r="B6456" s="1">
        <v>-2.1968067000000001E-2</v>
      </c>
      <c r="C6456" s="1">
        <v>1.2480293999999999E-2</v>
      </c>
      <c r="D6456" s="1">
        <v>-5.8698616000000002E-2</v>
      </c>
    </row>
    <row r="6457" spans="1:4" x14ac:dyDescent="0.15">
      <c r="A6457" s="1">
        <v>64.55</v>
      </c>
      <c r="B6457" s="1">
        <v>-2.2150400000000001E-2</v>
      </c>
      <c r="C6457" s="1">
        <v>1.3564484999999999E-2</v>
      </c>
      <c r="D6457" s="1">
        <v>-5.6972723000000003E-2</v>
      </c>
    </row>
    <row r="6458" spans="1:4" x14ac:dyDescent="0.15">
      <c r="A6458" s="1">
        <v>64.56</v>
      </c>
      <c r="B6458" s="1">
        <v>-2.2771434E-2</v>
      </c>
      <c r="C6458" s="1">
        <v>1.4756785999999999E-2</v>
      </c>
      <c r="D6458" s="1">
        <v>-5.4987968999999998E-2</v>
      </c>
    </row>
    <row r="6459" spans="1:4" x14ac:dyDescent="0.15">
      <c r="A6459" s="1">
        <v>64.569999999999993</v>
      </c>
      <c r="B6459" s="1">
        <v>-2.3254508E-2</v>
      </c>
      <c r="C6459" s="1">
        <v>1.6197545000000001E-2</v>
      </c>
      <c r="D6459" s="1">
        <v>-5.2854331999999997E-2</v>
      </c>
    </row>
    <row r="6460" spans="1:4" x14ac:dyDescent="0.15">
      <c r="A6460" s="1">
        <v>64.58</v>
      </c>
      <c r="B6460" s="1">
        <v>-2.3022051000000002E-2</v>
      </c>
      <c r="C6460" s="1">
        <v>1.7963740999999998E-2</v>
      </c>
      <c r="D6460" s="1">
        <v>-5.0742739000000002E-2</v>
      </c>
    </row>
    <row r="6461" spans="1:4" x14ac:dyDescent="0.15">
      <c r="A6461" s="1">
        <v>64.59</v>
      </c>
      <c r="B6461" s="1">
        <v>-2.3177054999999998E-2</v>
      </c>
      <c r="C6461" s="1">
        <v>1.9476822000000001E-2</v>
      </c>
      <c r="D6461" s="1">
        <v>-4.8709863999999999E-2</v>
      </c>
    </row>
    <row r="6462" spans="1:4" x14ac:dyDescent="0.15">
      <c r="A6462" s="1">
        <v>64.599999999999994</v>
      </c>
      <c r="B6462" s="1">
        <v>-2.3495057999999999E-2</v>
      </c>
      <c r="C6462" s="1">
        <v>2.1209130999999999E-2</v>
      </c>
      <c r="D6462" s="1">
        <v>-4.7299846999999999E-2</v>
      </c>
    </row>
    <row r="6463" spans="1:4" x14ac:dyDescent="0.15">
      <c r="A6463" s="1">
        <v>64.61</v>
      </c>
      <c r="B6463" s="1">
        <v>-2.4444699E-2</v>
      </c>
      <c r="C6463" s="1">
        <v>2.1701107000000001E-2</v>
      </c>
      <c r="D6463" s="1">
        <v>-4.5975257999999998E-2</v>
      </c>
    </row>
    <row r="6464" spans="1:4" x14ac:dyDescent="0.15">
      <c r="A6464" s="1">
        <v>64.62</v>
      </c>
      <c r="B6464" s="1">
        <v>-2.5527338E-2</v>
      </c>
      <c r="C6464" s="1">
        <v>2.2019976E-2</v>
      </c>
      <c r="D6464" s="1">
        <v>-4.4769334000000001E-2</v>
      </c>
    </row>
    <row r="6465" spans="1:4" x14ac:dyDescent="0.15">
      <c r="A6465" s="1">
        <v>64.63</v>
      </c>
      <c r="B6465" s="1">
        <v>-2.6241113999999999E-2</v>
      </c>
      <c r="C6465" s="1">
        <v>2.2067102000000002E-2</v>
      </c>
      <c r="D6465" s="1">
        <v>-4.3880015000000001E-2</v>
      </c>
    </row>
    <row r="6466" spans="1:4" x14ac:dyDescent="0.15">
      <c r="A6466" s="1">
        <v>64.64</v>
      </c>
      <c r="B6466" s="1">
        <v>-2.6633413000000002E-2</v>
      </c>
      <c r="C6466" s="1">
        <v>2.2869939999999998E-2</v>
      </c>
      <c r="D6466" s="1">
        <v>-4.2507268000000001E-2</v>
      </c>
    </row>
    <row r="6467" spans="1:4" x14ac:dyDescent="0.15">
      <c r="A6467" s="1">
        <v>64.650000000000006</v>
      </c>
      <c r="B6467" s="1">
        <v>-2.6846869999999998E-2</v>
      </c>
      <c r="C6467" s="1">
        <v>2.3972078000000001E-2</v>
      </c>
      <c r="D6467" s="1">
        <v>-4.0865615000000001E-2</v>
      </c>
    </row>
    <row r="6468" spans="1:4" x14ac:dyDescent="0.15">
      <c r="A6468" s="1">
        <v>64.66</v>
      </c>
      <c r="B6468" s="1">
        <v>-2.7214216999999999E-2</v>
      </c>
      <c r="C6468" s="1">
        <v>2.5445742E-2</v>
      </c>
      <c r="D6468" s="1">
        <v>-3.9186795000000003E-2</v>
      </c>
    </row>
    <row r="6469" spans="1:4" x14ac:dyDescent="0.15">
      <c r="A6469" s="1">
        <v>64.67</v>
      </c>
      <c r="B6469" s="1">
        <v>-2.8103323999999999E-2</v>
      </c>
      <c r="C6469" s="1">
        <v>2.6133739999999999E-2</v>
      </c>
      <c r="D6469" s="1">
        <v>-3.7711850999999998E-2</v>
      </c>
    </row>
    <row r="6470" spans="1:4" x14ac:dyDescent="0.15">
      <c r="A6470" s="1">
        <v>64.680000000000007</v>
      </c>
      <c r="B6470" s="1">
        <v>-2.9381386999999998E-2</v>
      </c>
      <c r="C6470" s="1">
        <v>2.6051128999999999E-2</v>
      </c>
      <c r="D6470" s="1">
        <v>-3.6545447000000002E-2</v>
      </c>
    </row>
    <row r="6471" spans="1:4" x14ac:dyDescent="0.15">
      <c r="A6471" s="1">
        <v>64.69</v>
      </c>
      <c r="B6471" s="1">
        <v>-3.0399266000000001E-2</v>
      </c>
      <c r="C6471" s="1">
        <v>2.6248904E-2</v>
      </c>
      <c r="D6471" s="1">
        <v>-3.5465337999999999E-2</v>
      </c>
    </row>
    <row r="6472" spans="1:4" x14ac:dyDescent="0.15">
      <c r="A6472" s="1">
        <v>64.7</v>
      </c>
      <c r="B6472" s="1">
        <v>-3.1278538000000002E-2</v>
      </c>
      <c r="C6472" s="1">
        <v>2.5775424000000002E-2</v>
      </c>
      <c r="D6472" s="1">
        <v>-3.4041794E-2</v>
      </c>
    </row>
    <row r="6473" spans="1:4" x14ac:dyDescent="0.15">
      <c r="A6473" s="1">
        <v>64.709999999999994</v>
      </c>
      <c r="B6473" s="1">
        <v>-3.2036766000000001E-2</v>
      </c>
      <c r="C6473" s="1">
        <v>2.4839852999999999E-2</v>
      </c>
      <c r="D6473" s="1">
        <v>-3.2686468000000003E-2</v>
      </c>
    </row>
    <row r="6474" spans="1:4" x14ac:dyDescent="0.15">
      <c r="A6474" s="1">
        <v>64.72</v>
      </c>
      <c r="B6474" s="1">
        <v>-3.2511422999999998E-2</v>
      </c>
      <c r="C6474" s="1">
        <v>2.3921810000000002E-2</v>
      </c>
      <c r="D6474" s="1">
        <v>-3.0879348000000001E-2</v>
      </c>
    </row>
    <row r="6475" spans="1:4" x14ac:dyDescent="0.15">
      <c r="A6475" s="1">
        <v>64.73</v>
      </c>
      <c r="B6475" s="1">
        <v>-3.3420687999999997E-2</v>
      </c>
      <c r="C6475" s="1">
        <v>2.2951305000000002E-2</v>
      </c>
      <c r="D6475" s="1">
        <v>-2.9403901999999999E-2</v>
      </c>
    </row>
    <row r="6476" spans="1:4" x14ac:dyDescent="0.15">
      <c r="A6476" s="1">
        <v>64.739999999999995</v>
      </c>
      <c r="B6476" s="1">
        <v>-3.4545676999999997E-2</v>
      </c>
      <c r="C6476" s="1">
        <v>2.1421288E-2</v>
      </c>
      <c r="D6476" s="1">
        <v>-2.7569132999999999E-2</v>
      </c>
    </row>
    <row r="6477" spans="1:4" x14ac:dyDescent="0.15">
      <c r="A6477" s="1">
        <v>64.75</v>
      </c>
      <c r="B6477" s="1">
        <v>-3.5205792E-2</v>
      </c>
      <c r="C6477" s="1">
        <v>2.0178030999999999E-2</v>
      </c>
      <c r="D6477" s="1">
        <v>-2.6272403999999999E-2</v>
      </c>
    </row>
    <row r="6478" spans="1:4" x14ac:dyDescent="0.15">
      <c r="A6478" s="1">
        <v>64.760000000000005</v>
      </c>
      <c r="B6478" s="1">
        <v>-3.5899535000000003E-2</v>
      </c>
      <c r="C6478" s="1">
        <v>1.8393136000000001E-2</v>
      </c>
      <c r="D6478" s="1">
        <v>-2.4738171E-2</v>
      </c>
    </row>
    <row r="6479" spans="1:4" x14ac:dyDescent="0.15">
      <c r="A6479" s="1">
        <v>64.77</v>
      </c>
      <c r="B6479" s="1">
        <v>-3.698253E-2</v>
      </c>
      <c r="C6479" s="1">
        <v>1.6404284000000002E-2</v>
      </c>
      <c r="D6479" s="1">
        <v>-2.4058546E-2</v>
      </c>
    </row>
    <row r="6480" spans="1:4" x14ac:dyDescent="0.15">
      <c r="A6480" s="1">
        <v>64.78</v>
      </c>
      <c r="B6480" s="1">
        <v>-3.8058030999999999E-2</v>
      </c>
      <c r="C6480" s="1">
        <v>1.4162671E-2</v>
      </c>
      <c r="D6480" s="1">
        <v>-2.3458309E-2</v>
      </c>
    </row>
    <row r="6481" spans="1:4" x14ac:dyDescent="0.15">
      <c r="A6481" s="1">
        <v>64.790000000000006</v>
      </c>
      <c r="B6481" s="1">
        <v>-3.8998594999999997E-2</v>
      </c>
      <c r="C6481" s="1">
        <v>1.2113540000000001E-2</v>
      </c>
      <c r="D6481" s="1">
        <v>-2.3003551000000001E-2</v>
      </c>
    </row>
    <row r="6482" spans="1:4" x14ac:dyDescent="0.15">
      <c r="A6482" s="1">
        <v>64.8</v>
      </c>
      <c r="B6482" s="1">
        <v>-4.0483606999999998E-2</v>
      </c>
      <c r="C6482" s="1">
        <v>1.0468929E-2</v>
      </c>
      <c r="D6482" s="1">
        <v>-2.2659841E-2</v>
      </c>
    </row>
    <row r="6483" spans="1:4" x14ac:dyDescent="0.15">
      <c r="A6483" s="1">
        <v>64.81</v>
      </c>
      <c r="B6483" s="1">
        <v>-4.1661825E-2</v>
      </c>
      <c r="C6483" s="1">
        <v>8.7382415000000005E-3</v>
      </c>
      <c r="D6483" s="1">
        <v>-2.3095527000000001E-2</v>
      </c>
    </row>
    <row r="6484" spans="1:4" x14ac:dyDescent="0.15">
      <c r="A6484" s="1">
        <v>64.819999999999993</v>
      </c>
      <c r="B6484" s="1">
        <v>-4.2653941000000001E-2</v>
      </c>
      <c r="C6484" s="1">
        <v>7.0258137999999999E-3</v>
      </c>
      <c r="D6484" s="1">
        <v>-2.3546234999999999E-2</v>
      </c>
    </row>
    <row r="6485" spans="1:4" x14ac:dyDescent="0.15">
      <c r="A6485" s="1">
        <v>64.83</v>
      </c>
      <c r="B6485" s="1">
        <v>-4.3915151999999999E-2</v>
      </c>
      <c r="C6485" s="1">
        <v>5.4727207999999998E-3</v>
      </c>
      <c r="D6485" s="1">
        <v>-2.4602839000000001E-2</v>
      </c>
    </row>
    <row r="6486" spans="1:4" x14ac:dyDescent="0.15">
      <c r="A6486" s="1">
        <v>64.84</v>
      </c>
      <c r="B6486" s="1">
        <v>-4.5090539999999998E-2</v>
      </c>
      <c r="C6486" s="1">
        <v>3.9868400000000002E-3</v>
      </c>
      <c r="D6486" s="1">
        <v>-2.5694399999999999E-2</v>
      </c>
    </row>
    <row r="6487" spans="1:4" x14ac:dyDescent="0.15">
      <c r="A6487" s="1">
        <v>64.849999999999994</v>
      </c>
      <c r="B6487" s="1">
        <v>-4.6310969E-2</v>
      </c>
      <c r="C6487" s="1">
        <v>2.1996067E-3</v>
      </c>
      <c r="D6487" s="1">
        <v>-2.7407404E-2</v>
      </c>
    </row>
    <row r="6488" spans="1:4" x14ac:dyDescent="0.15">
      <c r="A6488" s="1">
        <v>64.86</v>
      </c>
      <c r="B6488" s="1">
        <v>-4.7624659E-2</v>
      </c>
      <c r="C6488" s="1">
        <v>5.5871206000000003E-4</v>
      </c>
      <c r="D6488" s="1">
        <v>-2.8986629999999999E-2</v>
      </c>
    </row>
    <row r="6489" spans="1:4" x14ac:dyDescent="0.15">
      <c r="A6489" s="1">
        <v>64.87</v>
      </c>
      <c r="B6489" s="1">
        <v>-4.9369979000000001E-2</v>
      </c>
      <c r="C6489" s="1">
        <v>-1.2273173E-3</v>
      </c>
      <c r="D6489" s="1">
        <v>-3.0992163999999999E-2</v>
      </c>
    </row>
    <row r="6490" spans="1:4" x14ac:dyDescent="0.15">
      <c r="A6490" s="1">
        <v>64.88</v>
      </c>
      <c r="B6490" s="1">
        <v>-5.1078944000000001E-2</v>
      </c>
      <c r="C6490" s="1">
        <v>-2.7173369000000002E-3</v>
      </c>
      <c r="D6490" s="1">
        <v>-3.2781590999999999E-2</v>
      </c>
    </row>
    <row r="6491" spans="1:4" x14ac:dyDescent="0.15">
      <c r="A6491" s="1">
        <v>64.89</v>
      </c>
      <c r="B6491" s="1">
        <v>-5.2543415000000003E-2</v>
      </c>
      <c r="C6491" s="1">
        <v>-4.2720186999999996E-3</v>
      </c>
      <c r="D6491" s="1">
        <v>-3.4693597999999999E-2</v>
      </c>
    </row>
    <row r="6492" spans="1:4" x14ac:dyDescent="0.15">
      <c r="A6492" s="1">
        <v>64.900000000000006</v>
      </c>
      <c r="B6492" s="1">
        <v>-5.4265163999999998E-2</v>
      </c>
      <c r="C6492" s="1">
        <v>-5.8776538999999999E-3</v>
      </c>
      <c r="D6492" s="1">
        <v>-3.6706777000000003E-2</v>
      </c>
    </row>
    <row r="6493" spans="1:4" x14ac:dyDescent="0.15">
      <c r="A6493" s="1">
        <v>64.91</v>
      </c>
      <c r="B6493" s="1">
        <v>-5.5978282999999997E-2</v>
      </c>
      <c r="C6493" s="1">
        <v>-7.0596612000000001E-3</v>
      </c>
      <c r="D6493" s="1">
        <v>-3.8774482999999998E-2</v>
      </c>
    </row>
    <row r="6494" spans="1:4" x14ac:dyDescent="0.15">
      <c r="A6494" s="1">
        <v>64.92</v>
      </c>
      <c r="B6494" s="1">
        <v>-5.7468278999999997E-2</v>
      </c>
      <c r="C6494" s="1">
        <v>-8.2472265999999992E-3</v>
      </c>
      <c r="D6494" s="1">
        <v>-4.0779744E-2</v>
      </c>
    </row>
    <row r="6495" spans="1:4" x14ac:dyDescent="0.15">
      <c r="A6495" s="1">
        <v>64.930000000000007</v>
      </c>
      <c r="B6495" s="1">
        <v>-5.9002576000000001E-2</v>
      </c>
      <c r="C6495" s="1">
        <v>-9.8355635999999996E-3</v>
      </c>
      <c r="D6495" s="1">
        <v>-4.2820255000000002E-2</v>
      </c>
    </row>
    <row r="6496" spans="1:4" x14ac:dyDescent="0.15">
      <c r="A6496" s="1">
        <v>64.94</v>
      </c>
      <c r="B6496" s="1">
        <v>-6.0670294E-2</v>
      </c>
      <c r="C6496" s="1">
        <v>-1.1549373999999999E-2</v>
      </c>
      <c r="D6496" s="1">
        <v>-4.5005478000000002E-2</v>
      </c>
    </row>
    <row r="6497" spans="1:4" x14ac:dyDescent="0.15">
      <c r="A6497" s="1">
        <v>64.95</v>
      </c>
      <c r="B6497" s="1">
        <v>-6.2447635000000001E-2</v>
      </c>
      <c r="C6497" s="1">
        <v>-1.3266764E-2</v>
      </c>
      <c r="D6497" s="1">
        <v>-4.7228602000000001E-2</v>
      </c>
    </row>
    <row r="6498" spans="1:4" x14ac:dyDescent="0.15">
      <c r="A6498" s="1">
        <v>64.959999999999994</v>
      </c>
      <c r="B6498" s="1">
        <v>-6.3736884999999993E-2</v>
      </c>
      <c r="C6498" s="1">
        <v>-1.496595E-2</v>
      </c>
      <c r="D6498" s="1">
        <v>-4.9509583000000003E-2</v>
      </c>
    </row>
    <row r="6499" spans="1:4" x14ac:dyDescent="0.15">
      <c r="A6499" s="1">
        <v>64.97</v>
      </c>
      <c r="B6499" s="1">
        <v>-6.5090810999999998E-2</v>
      </c>
      <c r="C6499" s="1">
        <v>-1.6696421999999999E-2</v>
      </c>
      <c r="D6499" s="1">
        <v>-5.2020502000000003E-2</v>
      </c>
    </row>
    <row r="6500" spans="1:4" x14ac:dyDescent="0.15">
      <c r="A6500" s="1">
        <v>64.98</v>
      </c>
      <c r="B6500" s="1">
        <v>-6.6803621999999993E-2</v>
      </c>
      <c r="C6500" s="1">
        <v>-1.8369607999999999E-2</v>
      </c>
      <c r="D6500" s="1">
        <v>-5.3999700999999997E-2</v>
      </c>
    </row>
    <row r="6501" spans="1:4" x14ac:dyDescent="0.15">
      <c r="A6501" s="1">
        <v>64.989999999999995</v>
      </c>
      <c r="B6501" s="1">
        <v>-6.8541401000000002E-2</v>
      </c>
      <c r="C6501" s="1">
        <v>-2.0366657999999999E-2</v>
      </c>
      <c r="D6501" s="1">
        <v>-5.6663473999999998E-2</v>
      </c>
    </row>
    <row r="6502" spans="1:4" x14ac:dyDescent="0.15">
      <c r="A6502" s="1">
        <v>65</v>
      </c>
      <c r="B6502" s="1">
        <v>-6.9907192000000007E-2</v>
      </c>
      <c r="C6502" s="1">
        <v>-2.2860545999999999E-2</v>
      </c>
      <c r="D6502" s="1">
        <v>-5.9411028999999997E-2</v>
      </c>
    </row>
    <row r="6503" spans="1:4" x14ac:dyDescent="0.15">
      <c r="A6503" s="1">
        <v>65.010000000000005</v>
      </c>
      <c r="B6503" s="1">
        <v>-7.0682818999999994E-2</v>
      </c>
      <c r="C6503" s="1">
        <v>-2.4566075999999999E-2</v>
      </c>
      <c r="D6503" s="1">
        <v>-6.2124748E-2</v>
      </c>
    </row>
    <row r="6504" spans="1:4" x14ac:dyDescent="0.15">
      <c r="A6504" s="1">
        <v>65.02</v>
      </c>
      <c r="B6504" s="1">
        <v>-7.0897755000000007E-2</v>
      </c>
      <c r="C6504" s="1">
        <v>-2.5747909999999999E-2</v>
      </c>
      <c r="D6504" s="1">
        <v>-6.3988451000000002E-2</v>
      </c>
    </row>
    <row r="6505" spans="1:4" x14ac:dyDescent="0.15">
      <c r="A6505" s="1">
        <v>65.03</v>
      </c>
      <c r="B6505" s="1">
        <v>-7.1820491E-2</v>
      </c>
      <c r="C6505" s="1">
        <v>-2.7765788999999999E-2</v>
      </c>
      <c r="D6505" s="1">
        <v>-6.6822514E-2</v>
      </c>
    </row>
    <row r="6506" spans="1:4" x14ac:dyDescent="0.15">
      <c r="A6506" s="1">
        <v>65.040000000000006</v>
      </c>
      <c r="B6506" s="1">
        <v>-7.2292555999999994E-2</v>
      </c>
      <c r="C6506" s="1">
        <v>-2.8611705000000001E-2</v>
      </c>
      <c r="D6506" s="1">
        <v>-6.8941410999999994E-2</v>
      </c>
    </row>
    <row r="6507" spans="1:4" x14ac:dyDescent="0.15">
      <c r="A6507" s="1">
        <v>65.05</v>
      </c>
      <c r="B6507" s="1">
        <v>-7.2731452000000002E-2</v>
      </c>
      <c r="C6507" s="1">
        <v>-2.9838582999999998E-2</v>
      </c>
      <c r="D6507" s="1">
        <v>-7.1418893999999997E-2</v>
      </c>
    </row>
    <row r="6508" spans="1:4" x14ac:dyDescent="0.15">
      <c r="A6508" s="1">
        <v>65.06</v>
      </c>
      <c r="B6508" s="1">
        <v>-7.3145358999999993E-2</v>
      </c>
      <c r="C6508" s="1">
        <v>-3.1571014000000001E-2</v>
      </c>
      <c r="D6508" s="1">
        <v>-7.3982458000000001E-2</v>
      </c>
    </row>
    <row r="6509" spans="1:4" x14ac:dyDescent="0.15">
      <c r="A6509" s="1">
        <v>65.069999999999993</v>
      </c>
      <c r="B6509" s="1">
        <v>-7.3389383000000002E-2</v>
      </c>
      <c r="C6509" s="1">
        <v>-3.2700719000000003E-2</v>
      </c>
      <c r="D6509" s="1">
        <v>-7.6942848999999994E-2</v>
      </c>
    </row>
    <row r="6510" spans="1:4" x14ac:dyDescent="0.15">
      <c r="A6510" s="1">
        <v>65.08</v>
      </c>
      <c r="B6510" s="1">
        <v>-7.3621190000000003E-2</v>
      </c>
      <c r="C6510" s="1">
        <v>-3.4810628000000003E-2</v>
      </c>
      <c r="D6510" s="1">
        <v>-7.9687592000000002E-2</v>
      </c>
    </row>
    <row r="6511" spans="1:4" x14ac:dyDescent="0.15">
      <c r="A6511" s="1">
        <v>65.09</v>
      </c>
      <c r="B6511" s="1">
        <v>-7.3914220000000003E-2</v>
      </c>
      <c r="C6511" s="1">
        <v>-3.6677044999999998E-2</v>
      </c>
      <c r="D6511" s="1">
        <v>-8.2449073999999997E-2</v>
      </c>
    </row>
    <row r="6512" spans="1:4" x14ac:dyDescent="0.15">
      <c r="A6512" s="1">
        <v>65.099999999999994</v>
      </c>
      <c r="B6512" s="1">
        <v>-7.3995536000000001E-2</v>
      </c>
      <c r="C6512" s="1">
        <v>-3.8812617000000001E-2</v>
      </c>
      <c r="D6512" s="1">
        <v>-8.4886594999999995E-2</v>
      </c>
    </row>
    <row r="6513" spans="1:4" x14ac:dyDescent="0.15">
      <c r="A6513" s="1">
        <v>65.11</v>
      </c>
      <c r="B6513" s="1">
        <v>-7.3790858000000001E-2</v>
      </c>
      <c r="C6513" s="1">
        <v>-3.9559579999999997E-2</v>
      </c>
      <c r="D6513" s="1">
        <v>-8.7172108999999998E-2</v>
      </c>
    </row>
    <row r="6514" spans="1:4" x14ac:dyDescent="0.15">
      <c r="A6514" s="1">
        <v>65.12</v>
      </c>
      <c r="B6514" s="1">
        <v>-7.3319656999999996E-2</v>
      </c>
      <c r="C6514" s="1">
        <v>-4.0058110000000001E-2</v>
      </c>
      <c r="D6514" s="1">
        <v>-8.9043949999999997E-2</v>
      </c>
    </row>
    <row r="6515" spans="1:4" x14ac:dyDescent="0.15">
      <c r="A6515" s="1">
        <v>65.13</v>
      </c>
      <c r="B6515" s="1">
        <v>-7.3050322000000001E-2</v>
      </c>
      <c r="C6515" s="1">
        <v>-4.1312590000000003E-2</v>
      </c>
      <c r="D6515" s="1">
        <v>-9.1283265000000002E-2</v>
      </c>
    </row>
    <row r="6516" spans="1:4" x14ac:dyDescent="0.15">
      <c r="A6516" s="1">
        <v>65.14</v>
      </c>
      <c r="B6516" s="1">
        <v>-7.2154125E-2</v>
      </c>
      <c r="C6516" s="1">
        <v>-4.1638842000000002E-2</v>
      </c>
      <c r="D6516" s="1">
        <v>-9.2580231999999998E-2</v>
      </c>
    </row>
    <row r="6517" spans="1:4" x14ac:dyDescent="0.15">
      <c r="A6517" s="1">
        <v>65.150000000000006</v>
      </c>
      <c r="B6517" s="1">
        <v>-7.0644003999999996E-2</v>
      </c>
      <c r="C6517" s="1">
        <v>-4.0738189000000001E-2</v>
      </c>
      <c r="D6517" s="1">
        <v>-9.3321917000000004E-2</v>
      </c>
    </row>
    <row r="6518" spans="1:4" x14ac:dyDescent="0.15">
      <c r="A6518" s="1">
        <v>65.16</v>
      </c>
      <c r="B6518" s="1">
        <v>-6.8751300000000001E-2</v>
      </c>
      <c r="C6518" s="1">
        <v>-4.0189469999999998E-2</v>
      </c>
      <c r="D6518" s="1">
        <v>-9.3900164999999994E-2</v>
      </c>
    </row>
    <row r="6519" spans="1:4" x14ac:dyDescent="0.15">
      <c r="A6519" s="1">
        <v>65.17</v>
      </c>
      <c r="B6519" s="1">
        <v>-6.7077568000000004E-2</v>
      </c>
      <c r="C6519" s="1">
        <v>-3.9500285000000003E-2</v>
      </c>
      <c r="D6519" s="1">
        <v>-9.4438622E-2</v>
      </c>
    </row>
    <row r="6520" spans="1:4" x14ac:dyDescent="0.15">
      <c r="A6520" s="1">
        <v>65.180000000000007</v>
      </c>
      <c r="B6520" s="1">
        <v>-6.5657357E-2</v>
      </c>
      <c r="C6520" s="1">
        <v>-3.9609987999999999E-2</v>
      </c>
      <c r="D6520" s="1">
        <v>-9.5413339999999999E-2</v>
      </c>
    </row>
    <row r="6521" spans="1:4" x14ac:dyDescent="0.15">
      <c r="A6521" s="1">
        <v>65.19</v>
      </c>
      <c r="B6521" s="1">
        <v>-6.3791101000000003E-2</v>
      </c>
      <c r="C6521" s="1">
        <v>-3.9425625999999998E-2</v>
      </c>
      <c r="D6521" s="1">
        <v>-9.6290545000000005E-2</v>
      </c>
    </row>
    <row r="6522" spans="1:4" x14ac:dyDescent="0.15">
      <c r="A6522" s="1">
        <v>65.2</v>
      </c>
      <c r="B6522" s="1">
        <v>-6.1660592E-2</v>
      </c>
      <c r="C6522" s="1">
        <v>-3.8754421999999997E-2</v>
      </c>
      <c r="D6522" s="1">
        <v>-9.7479801000000005E-2</v>
      </c>
    </row>
    <row r="6523" spans="1:4" x14ac:dyDescent="0.15">
      <c r="A6523" s="1">
        <v>65.209999999999994</v>
      </c>
      <c r="B6523" s="1">
        <v>-5.9306931E-2</v>
      </c>
      <c r="C6523" s="1">
        <v>-3.8689212000000001E-2</v>
      </c>
      <c r="D6523" s="1">
        <v>-9.8915812000000006E-2</v>
      </c>
    </row>
    <row r="6524" spans="1:4" x14ac:dyDescent="0.15">
      <c r="A6524" s="1">
        <v>65.22</v>
      </c>
      <c r="B6524" s="1">
        <v>-5.7046933000000001E-2</v>
      </c>
      <c r="C6524" s="1">
        <v>-3.8409554999999998E-2</v>
      </c>
      <c r="D6524" s="1">
        <v>-9.9415898000000003E-2</v>
      </c>
    </row>
    <row r="6525" spans="1:4" x14ac:dyDescent="0.15">
      <c r="A6525" s="1">
        <v>65.23</v>
      </c>
      <c r="B6525" s="1">
        <v>-5.4572994E-2</v>
      </c>
      <c r="C6525" s="1">
        <v>-3.8153940999999997E-2</v>
      </c>
      <c r="D6525" s="1">
        <v>-0.10036438</v>
      </c>
    </row>
    <row r="6526" spans="1:4" x14ac:dyDescent="0.15">
      <c r="A6526" s="1">
        <v>65.239999999999995</v>
      </c>
      <c r="B6526" s="1">
        <v>-5.1925809000000003E-2</v>
      </c>
      <c r="C6526" s="1">
        <v>-3.7250600000000002E-2</v>
      </c>
      <c r="D6526" s="1">
        <v>-0.10094357</v>
      </c>
    </row>
    <row r="6527" spans="1:4" x14ac:dyDescent="0.15">
      <c r="A6527" s="1">
        <v>65.25</v>
      </c>
      <c r="B6527" s="1">
        <v>-4.9305714E-2</v>
      </c>
      <c r="C6527" s="1">
        <v>-3.6198616000000003E-2</v>
      </c>
      <c r="D6527" s="1">
        <v>-0.10174261</v>
      </c>
    </row>
    <row r="6528" spans="1:4" x14ac:dyDescent="0.15">
      <c r="A6528" s="1">
        <v>65.260000000000005</v>
      </c>
      <c r="B6528" s="1">
        <v>-4.6803590999999999E-2</v>
      </c>
      <c r="C6528" s="1">
        <v>-3.5467431000000001E-2</v>
      </c>
      <c r="D6528" s="1">
        <v>-0.10180087</v>
      </c>
    </row>
    <row r="6529" spans="1:4" x14ac:dyDescent="0.15">
      <c r="A6529" s="1">
        <v>65.27</v>
      </c>
      <c r="B6529" s="1">
        <v>-4.4582466000000001E-2</v>
      </c>
      <c r="C6529" s="1">
        <v>-3.4264834000000001E-2</v>
      </c>
      <c r="D6529" s="1">
        <v>-0.10210542</v>
      </c>
    </row>
    <row r="6530" spans="1:4" x14ac:dyDescent="0.15">
      <c r="A6530" s="1">
        <v>65.28</v>
      </c>
      <c r="B6530" s="1">
        <v>-4.2071730000000002E-2</v>
      </c>
      <c r="C6530" s="1">
        <v>-3.2929679000000003E-2</v>
      </c>
      <c r="D6530" s="1">
        <v>-0.10175318</v>
      </c>
    </row>
    <row r="6531" spans="1:4" x14ac:dyDescent="0.15">
      <c r="A6531" s="1">
        <v>65.290000000000006</v>
      </c>
      <c r="B6531" s="1">
        <v>-3.9476280000000002E-2</v>
      </c>
      <c r="C6531" s="1">
        <v>-3.1779555000000001E-2</v>
      </c>
      <c r="D6531" s="1">
        <v>-0.10130999</v>
      </c>
    </row>
    <row r="6532" spans="1:4" x14ac:dyDescent="0.15">
      <c r="A6532" s="1">
        <v>65.3</v>
      </c>
      <c r="B6532" s="1">
        <v>-3.6682580999999999E-2</v>
      </c>
      <c r="C6532" s="1">
        <v>-3.0825531999999999E-2</v>
      </c>
      <c r="D6532" s="1">
        <v>-0.10067336</v>
      </c>
    </row>
    <row r="6533" spans="1:4" x14ac:dyDescent="0.15">
      <c r="A6533" s="1">
        <v>65.31</v>
      </c>
      <c r="B6533" s="1">
        <v>-3.3721671000000002E-2</v>
      </c>
      <c r="C6533" s="1">
        <v>-2.9576280999999999E-2</v>
      </c>
      <c r="D6533" s="1">
        <v>-0.10014664</v>
      </c>
    </row>
    <row r="6534" spans="1:4" x14ac:dyDescent="0.15">
      <c r="A6534" s="1">
        <v>65.319999999999993</v>
      </c>
      <c r="B6534" s="1">
        <v>-3.0892136000000001E-2</v>
      </c>
      <c r="C6534" s="1">
        <v>-2.7779173000000001E-2</v>
      </c>
      <c r="D6534" s="1">
        <v>-9.8962856000000002E-2</v>
      </c>
    </row>
    <row r="6535" spans="1:4" x14ac:dyDescent="0.15">
      <c r="A6535" s="1">
        <v>65.33</v>
      </c>
      <c r="B6535" s="1">
        <v>-2.8505589000000001E-2</v>
      </c>
      <c r="C6535" s="1">
        <v>-2.6586733000000001E-2</v>
      </c>
      <c r="D6535" s="1">
        <v>-9.7942196999999995E-2</v>
      </c>
    </row>
    <row r="6536" spans="1:4" x14ac:dyDescent="0.15">
      <c r="A6536" s="1">
        <v>65.34</v>
      </c>
      <c r="B6536" s="1">
        <v>-2.5911279999999998E-2</v>
      </c>
      <c r="C6536" s="1">
        <v>-2.5394941000000001E-2</v>
      </c>
      <c r="D6536" s="1">
        <v>-9.6488558000000002E-2</v>
      </c>
    </row>
    <row r="6537" spans="1:4" x14ac:dyDescent="0.15">
      <c r="A6537" s="1">
        <v>65.349999999999994</v>
      </c>
      <c r="B6537" s="1">
        <v>-2.2870415000000002E-2</v>
      </c>
      <c r="C6537" s="1">
        <v>-2.4152511000000002E-2</v>
      </c>
      <c r="D6537" s="1">
        <v>-9.4972602000000003E-2</v>
      </c>
    </row>
    <row r="6538" spans="1:4" x14ac:dyDescent="0.15">
      <c r="A6538" s="1">
        <v>65.36</v>
      </c>
      <c r="B6538" s="1">
        <v>-2.0261437E-2</v>
      </c>
      <c r="C6538" s="1">
        <v>-2.2705255000000001E-2</v>
      </c>
      <c r="D6538" s="1">
        <v>-9.3078369999999994E-2</v>
      </c>
    </row>
    <row r="6539" spans="1:4" x14ac:dyDescent="0.15">
      <c r="A6539" s="1">
        <v>65.37</v>
      </c>
      <c r="B6539" s="1">
        <v>-1.7915344999999999E-2</v>
      </c>
      <c r="C6539" s="1">
        <v>-2.1762433000000001E-2</v>
      </c>
      <c r="D6539" s="1">
        <v>-9.2047948000000004E-2</v>
      </c>
    </row>
    <row r="6540" spans="1:4" x14ac:dyDescent="0.15">
      <c r="A6540" s="1">
        <v>65.38</v>
      </c>
      <c r="B6540" s="1">
        <v>-1.4898076E-2</v>
      </c>
      <c r="C6540" s="1">
        <v>-1.9894711999999998E-2</v>
      </c>
      <c r="D6540" s="1">
        <v>-9.007387E-2</v>
      </c>
    </row>
    <row r="6541" spans="1:4" x14ac:dyDescent="0.15">
      <c r="A6541" s="1">
        <v>65.39</v>
      </c>
      <c r="B6541" s="1">
        <v>-1.1755900999999999E-2</v>
      </c>
      <c r="C6541" s="1">
        <v>-1.7642221999999999E-2</v>
      </c>
      <c r="D6541" s="1">
        <v>-8.7930284999999997E-2</v>
      </c>
    </row>
    <row r="6542" spans="1:4" x14ac:dyDescent="0.15">
      <c r="A6542" s="1">
        <v>65.400000000000006</v>
      </c>
      <c r="B6542" s="1">
        <v>-9.0025395999999997E-3</v>
      </c>
      <c r="C6542" s="1">
        <v>-1.6425063E-2</v>
      </c>
      <c r="D6542" s="1">
        <v>-8.6281493000000001E-2</v>
      </c>
    </row>
    <row r="6543" spans="1:4" x14ac:dyDescent="0.15">
      <c r="A6543" s="1">
        <v>65.41</v>
      </c>
      <c r="B6543" s="1">
        <v>-6.2899439E-3</v>
      </c>
      <c r="C6543" s="1">
        <v>-1.5284937E-2</v>
      </c>
      <c r="D6543" s="1">
        <v>-8.4623683000000005E-2</v>
      </c>
    </row>
    <row r="6544" spans="1:4" x14ac:dyDescent="0.15">
      <c r="A6544" s="1">
        <v>65.42</v>
      </c>
      <c r="B6544" s="1">
        <v>-3.1166851000000001E-3</v>
      </c>
      <c r="C6544" s="1">
        <v>-1.2964774E-2</v>
      </c>
      <c r="D6544" s="1">
        <v>-8.2238469999999994E-2</v>
      </c>
    </row>
    <row r="6545" spans="1:4" x14ac:dyDescent="0.15">
      <c r="A6545" s="1">
        <v>65.430000000000007</v>
      </c>
      <c r="B6545" s="1">
        <v>-5.0625991000000002E-6</v>
      </c>
      <c r="C6545" s="1">
        <v>-1.0946772E-2</v>
      </c>
      <c r="D6545" s="1">
        <v>-8.0528538999999996E-2</v>
      </c>
    </row>
    <row r="6546" spans="1:4" x14ac:dyDescent="0.15">
      <c r="A6546" s="1">
        <v>65.44</v>
      </c>
      <c r="B6546" s="1">
        <v>2.6637531000000001E-3</v>
      </c>
      <c r="C6546" s="1">
        <v>-8.8332762999999998E-3</v>
      </c>
      <c r="D6546" s="1">
        <v>-7.8169586999999999E-2</v>
      </c>
    </row>
    <row r="6547" spans="1:4" x14ac:dyDescent="0.15">
      <c r="A6547" s="1">
        <v>65.45</v>
      </c>
      <c r="B6547" s="1">
        <v>4.6861133999999997E-3</v>
      </c>
      <c r="C6547" s="1">
        <v>-6.6437824000000001E-3</v>
      </c>
      <c r="D6547" s="1">
        <v>-7.6345985000000005E-2</v>
      </c>
    </row>
    <row r="6548" spans="1:4" x14ac:dyDescent="0.15">
      <c r="A6548" s="1">
        <v>65.459999999999994</v>
      </c>
      <c r="B6548" s="1">
        <v>6.8852638999999998E-3</v>
      </c>
      <c r="C6548" s="1">
        <v>-4.9727644999999999E-3</v>
      </c>
      <c r="D6548" s="1">
        <v>-7.4349579999999998E-2</v>
      </c>
    </row>
    <row r="6549" spans="1:4" x14ac:dyDescent="0.15">
      <c r="A6549" s="1">
        <v>65.47</v>
      </c>
      <c r="B6549" s="1">
        <v>9.0014892000000006E-3</v>
      </c>
      <c r="C6549" s="1">
        <v>-2.9893113999999998E-3</v>
      </c>
      <c r="D6549" s="1">
        <v>-7.2041741000000006E-2</v>
      </c>
    </row>
    <row r="6550" spans="1:4" x14ac:dyDescent="0.15">
      <c r="A6550" s="1">
        <v>65.48</v>
      </c>
      <c r="B6550" s="1">
        <v>1.1019154E-2</v>
      </c>
      <c r="C6550" s="1">
        <v>-8.5359151999999999E-4</v>
      </c>
      <c r="D6550" s="1">
        <v>-6.9752658999999995E-2</v>
      </c>
    </row>
    <row r="6551" spans="1:4" x14ac:dyDescent="0.15">
      <c r="A6551" s="1">
        <v>65.489999999999995</v>
      </c>
      <c r="B6551" s="1">
        <v>1.2669233E-2</v>
      </c>
      <c r="C6551" s="1">
        <v>9.7206750999999998E-4</v>
      </c>
      <c r="D6551" s="1">
        <v>-6.7443581000000002E-2</v>
      </c>
    </row>
    <row r="6552" spans="1:4" x14ac:dyDescent="0.15">
      <c r="A6552" s="1">
        <v>65.5</v>
      </c>
      <c r="B6552" s="1">
        <v>1.3981919000000001E-2</v>
      </c>
      <c r="C6552" s="1">
        <v>2.2156214999999998E-3</v>
      </c>
      <c r="D6552" s="1">
        <v>-6.5333922000000003E-2</v>
      </c>
    </row>
    <row r="6553" spans="1:4" x14ac:dyDescent="0.15">
      <c r="A6553" s="1">
        <v>65.510000000000005</v>
      </c>
      <c r="B6553" s="1">
        <v>1.5177914000000001E-2</v>
      </c>
      <c r="C6553" s="1">
        <v>3.3425357E-3</v>
      </c>
      <c r="D6553" s="1">
        <v>-6.3099433999999996E-2</v>
      </c>
    </row>
    <row r="6554" spans="1:4" x14ac:dyDescent="0.15">
      <c r="A6554" s="1">
        <v>65.52</v>
      </c>
      <c r="B6554" s="1">
        <v>1.6171998E-2</v>
      </c>
      <c r="C6554" s="1">
        <v>4.7627256E-3</v>
      </c>
      <c r="D6554" s="1">
        <v>-6.0408426000000001E-2</v>
      </c>
    </row>
    <row r="6555" spans="1:4" x14ac:dyDescent="0.15">
      <c r="A6555" s="1">
        <v>65.53</v>
      </c>
      <c r="B6555" s="1">
        <v>1.7069962000000001E-2</v>
      </c>
      <c r="C6555" s="1">
        <v>6.5558333000000002E-3</v>
      </c>
      <c r="D6555" s="1">
        <v>-5.7807691000000001E-2</v>
      </c>
    </row>
    <row r="6556" spans="1:4" x14ac:dyDescent="0.15">
      <c r="A6556" s="1">
        <v>65.540000000000006</v>
      </c>
      <c r="B6556" s="1">
        <v>1.7580288999999999E-2</v>
      </c>
      <c r="C6556" s="1">
        <v>7.4550898000000001E-3</v>
      </c>
      <c r="D6556" s="1">
        <v>-5.549134E-2</v>
      </c>
    </row>
    <row r="6557" spans="1:4" x14ac:dyDescent="0.15">
      <c r="A6557" s="1">
        <v>65.55</v>
      </c>
      <c r="B6557" s="1">
        <v>1.7930693000000001E-2</v>
      </c>
      <c r="C6557" s="1">
        <v>8.0540522E-3</v>
      </c>
      <c r="D6557" s="1">
        <v>-5.3439669000000002E-2</v>
      </c>
    </row>
    <row r="6558" spans="1:4" x14ac:dyDescent="0.15">
      <c r="A6558" s="1">
        <v>65.56</v>
      </c>
      <c r="B6558" s="1">
        <v>1.8242377000000001E-2</v>
      </c>
      <c r="C6558" s="1">
        <v>9.2319917000000008E-3</v>
      </c>
      <c r="D6558" s="1">
        <v>-5.1227670000000003E-2</v>
      </c>
    </row>
    <row r="6559" spans="1:4" x14ac:dyDescent="0.15">
      <c r="A6559" s="1">
        <v>65.569999999999993</v>
      </c>
      <c r="B6559" s="1">
        <v>1.7765288000000001E-2</v>
      </c>
      <c r="C6559" s="1">
        <v>1.0518612E-2</v>
      </c>
      <c r="D6559" s="1">
        <v>-4.9291584999999999E-2</v>
      </c>
    </row>
    <row r="6560" spans="1:4" x14ac:dyDescent="0.15">
      <c r="A6560" s="1">
        <v>65.58</v>
      </c>
      <c r="B6560" s="1">
        <v>1.6952215E-2</v>
      </c>
      <c r="C6560" s="1">
        <v>1.0898685E-2</v>
      </c>
      <c r="D6560" s="1">
        <v>-4.7725333000000002E-2</v>
      </c>
    </row>
    <row r="6561" spans="1:4" x14ac:dyDescent="0.15">
      <c r="A6561" s="1">
        <v>65.59</v>
      </c>
      <c r="B6561" s="1">
        <v>1.6322792999999999E-2</v>
      </c>
      <c r="C6561" s="1">
        <v>1.11615E-2</v>
      </c>
      <c r="D6561" s="1">
        <v>-4.6827546999999997E-2</v>
      </c>
    </row>
    <row r="6562" spans="1:4" x14ac:dyDescent="0.15">
      <c r="A6562" s="1">
        <v>65.599999999999994</v>
      </c>
      <c r="B6562" s="1">
        <v>1.5038365999999999E-2</v>
      </c>
      <c r="C6562" s="1">
        <v>1.1111586999999999E-2</v>
      </c>
      <c r="D6562" s="1">
        <v>-4.6033349000000001E-2</v>
      </c>
    </row>
    <row r="6563" spans="1:4" x14ac:dyDescent="0.15">
      <c r="A6563" s="1">
        <v>65.61</v>
      </c>
      <c r="B6563" s="1">
        <v>1.3475193999999999E-2</v>
      </c>
      <c r="C6563" s="1">
        <v>1.1205266E-2</v>
      </c>
      <c r="D6563" s="1">
        <v>-4.5766080000000001E-2</v>
      </c>
    </row>
    <row r="6564" spans="1:4" x14ac:dyDescent="0.15">
      <c r="A6564" s="1">
        <v>65.62</v>
      </c>
      <c r="B6564" s="1">
        <v>1.1815802E-2</v>
      </c>
      <c r="C6564" s="1">
        <v>1.1071637E-2</v>
      </c>
      <c r="D6564" s="1">
        <v>-4.5618388000000003E-2</v>
      </c>
    </row>
    <row r="6565" spans="1:4" x14ac:dyDescent="0.15">
      <c r="A6565" s="1">
        <v>65.63</v>
      </c>
      <c r="B6565" s="1">
        <v>9.8494692000000005E-3</v>
      </c>
      <c r="C6565" s="1">
        <v>1.072584E-2</v>
      </c>
      <c r="D6565" s="1">
        <v>-4.5872920999999997E-2</v>
      </c>
    </row>
    <row r="6566" spans="1:4" x14ac:dyDescent="0.15">
      <c r="A6566" s="1">
        <v>65.64</v>
      </c>
      <c r="B6566" s="1">
        <v>8.2385563999999994E-3</v>
      </c>
      <c r="C6566" s="1">
        <v>1.0641884000000001E-2</v>
      </c>
      <c r="D6566" s="1">
        <v>-4.5831874000000002E-2</v>
      </c>
    </row>
    <row r="6567" spans="1:4" x14ac:dyDescent="0.15">
      <c r="A6567" s="1">
        <v>65.650000000000006</v>
      </c>
      <c r="B6567" s="1">
        <v>6.343886E-3</v>
      </c>
      <c r="C6567" s="1">
        <v>1.0514288E-2</v>
      </c>
      <c r="D6567" s="1">
        <v>-4.6221483000000001E-2</v>
      </c>
    </row>
    <row r="6568" spans="1:4" x14ac:dyDescent="0.15">
      <c r="A6568" s="1">
        <v>65.66</v>
      </c>
      <c r="B6568" s="1">
        <v>4.4211208999999996E-3</v>
      </c>
      <c r="C6568" s="1">
        <v>1.0226321999999999E-2</v>
      </c>
      <c r="D6568" s="1">
        <v>-4.6667018999999997E-2</v>
      </c>
    </row>
    <row r="6569" spans="1:4" x14ac:dyDescent="0.15">
      <c r="A6569" s="1">
        <v>65.67</v>
      </c>
      <c r="B6569" s="1">
        <v>2.8465714000000001E-3</v>
      </c>
      <c r="C6569" s="1">
        <v>9.8878412000000006E-3</v>
      </c>
      <c r="D6569" s="1">
        <v>-4.7765317000000002E-2</v>
      </c>
    </row>
    <row r="6570" spans="1:4" x14ac:dyDescent="0.15">
      <c r="A6570" s="1">
        <v>65.680000000000007</v>
      </c>
      <c r="B6570" s="1">
        <v>7.1780195999999997E-4</v>
      </c>
      <c r="C6570" s="1">
        <v>9.8150181999999992E-3</v>
      </c>
      <c r="D6570" s="1">
        <v>-4.8414249999999999E-2</v>
      </c>
    </row>
    <row r="6571" spans="1:4" x14ac:dyDescent="0.15">
      <c r="A6571" s="1">
        <v>65.69</v>
      </c>
      <c r="B6571" s="1">
        <v>-1.2820761999999999E-3</v>
      </c>
      <c r="C6571" s="1">
        <v>9.6610672999999994E-3</v>
      </c>
      <c r="D6571" s="1">
        <v>-4.8916566000000002E-2</v>
      </c>
    </row>
    <row r="6572" spans="1:4" x14ac:dyDescent="0.15">
      <c r="A6572" s="1">
        <v>65.7</v>
      </c>
      <c r="B6572" s="1">
        <v>-3.2402851999999999E-3</v>
      </c>
      <c r="C6572" s="1">
        <v>9.4179584000000007E-3</v>
      </c>
      <c r="D6572" s="1">
        <v>-4.9100596000000003E-2</v>
      </c>
    </row>
    <row r="6573" spans="1:4" x14ac:dyDescent="0.15">
      <c r="A6573" s="1">
        <v>65.709999999999994</v>
      </c>
      <c r="B6573" s="1">
        <v>-5.7755532000000002E-3</v>
      </c>
      <c r="C6573" s="1">
        <v>8.8915503000000003E-3</v>
      </c>
      <c r="D6573" s="1">
        <v>-4.9503710999999999E-2</v>
      </c>
    </row>
    <row r="6574" spans="1:4" x14ac:dyDescent="0.15">
      <c r="A6574" s="1">
        <v>65.72</v>
      </c>
      <c r="B6574" s="1">
        <v>-8.5007589000000005E-3</v>
      </c>
      <c r="C6574" s="1">
        <v>8.5172752000000004E-3</v>
      </c>
      <c r="D6574" s="1">
        <v>-5.0721855000000003E-2</v>
      </c>
    </row>
    <row r="6575" spans="1:4" x14ac:dyDescent="0.15">
      <c r="A6575" s="1">
        <v>65.73</v>
      </c>
      <c r="B6575" s="1">
        <v>-1.0913506E-2</v>
      </c>
      <c r="C6575" s="1">
        <v>7.8597634000000006E-3</v>
      </c>
      <c r="D6575" s="1">
        <v>-5.2434682000000003E-2</v>
      </c>
    </row>
    <row r="6576" spans="1:4" x14ac:dyDescent="0.15">
      <c r="A6576" s="1">
        <v>65.739999999999995</v>
      </c>
      <c r="B6576" s="1">
        <v>-1.3606581E-2</v>
      </c>
      <c r="C6576" s="1">
        <v>7.1218128000000002E-3</v>
      </c>
      <c r="D6576" s="1">
        <v>-5.3767776000000003E-2</v>
      </c>
    </row>
    <row r="6577" spans="1:4" x14ac:dyDescent="0.15">
      <c r="A6577" s="1">
        <v>65.75</v>
      </c>
      <c r="B6577" s="1">
        <v>-1.6432570000000001E-2</v>
      </c>
      <c r="C6577" s="1">
        <v>6.1593179E-3</v>
      </c>
      <c r="D6577" s="1">
        <v>-5.5751216999999999E-2</v>
      </c>
    </row>
    <row r="6578" spans="1:4" x14ac:dyDescent="0.15">
      <c r="A6578" s="1">
        <v>65.760000000000005</v>
      </c>
      <c r="B6578" s="1">
        <v>-1.9247017000000002E-2</v>
      </c>
      <c r="C6578" s="1">
        <v>5.2234198999999999E-3</v>
      </c>
      <c r="D6578" s="1">
        <v>-5.6900862000000003E-2</v>
      </c>
    </row>
    <row r="6579" spans="1:4" x14ac:dyDescent="0.15">
      <c r="A6579" s="1">
        <v>65.77</v>
      </c>
      <c r="B6579" s="1">
        <v>-2.2085312999999999E-2</v>
      </c>
      <c r="C6579" s="1">
        <v>4.2214844999999999E-3</v>
      </c>
      <c r="D6579" s="1">
        <v>-5.8549187000000003E-2</v>
      </c>
    </row>
    <row r="6580" spans="1:4" x14ac:dyDescent="0.15">
      <c r="A6580" s="1">
        <v>65.78</v>
      </c>
      <c r="B6580" s="1">
        <v>-2.4751160000000001E-2</v>
      </c>
      <c r="C6580" s="1">
        <v>2.6551365E-3</v>
      </c>
      <c r="D6580" s="1">
        <v>-6.0534945E-2</v>
      </c>
    </row>
    <row r="6581" spans="1:4" x14ac:dyDescent="0.15">
      <c r="A6581" s="1">
        <v>65.790000000000006</v>
      </c>
      <c r="B6581" s="1">
        <v>-2.7230500000000001E-2</v>
      </c>
      <c r="C6581" s="1">
        <v>1.5265137E-3</v>
      </c>
      <c r="D6581" s="1">
        <v>-6.2675610000000007E-2</v>
      </c>
    </row>
    <row r="6582" spans="1:4" x14ac:dyDescent="0.15">
      <c r="A6582" s="1">
        <v>65.8</v>
      </c>
      <c r="B6582" s="1">
        <v>-2.9602606E-2</v>
      </c>
      <c r="C6582" s="1">
        <v>8.3898379000000006E-5</v>
      </c>
      <c r="D6582" s="1">
        <v>-6.4539360000000004E-2</v>
      </c>
    </row>
    <row r="6583" spans="1:4" x14ac:dyDescent="0.15">
      <c r="A6583" s="1">
        <v>65.81</v>
      </c>
      <c r="B6583" s="1">
        <v>-3.1840979999999998E-2</v>
      </c>
      <c r="C6583" s="1">
        <v>-1.6536929999999999E-3</v>
      </c>
      <c r="D6583" s="1">
        <v>-6.7034451999999994E-2</v>
      </c>
    </row>
    <row r="6584" spans="1:4" x14ac:dyDescent="0.15">
      <c r="A6584" s="1">
        <v>65.819999999999993</v>
      </c>
      <c r="B6584" s="1">
        <v>-3.4602835999999998E-2</v>
      </c>
      <c r="C6584" s="1">
        <v>-3.5418504000000002E-3</v>
      </c>
      <c r="D6584" s="1">
        <v>-6.9459070999999997E-2</v>
      </c>
    </row>
    <row r="6585" spans="1:4" x14ac:dyDescent="0.15">
      <c r="A6585" s="1">
        <v>65.83</v>
      </c>
      <c r="B6585" s="1">
        <v>-3.7240641999999997E-2</v>
      </c>
      <c r="C6585" s="1">
        <v>-5.6139679E-3</v>
      </c>
      <c r="D6585" s="1">
        <v>-7.2043315999999996E-2</v>
      </c>
    </row>
    <row r="6586" spans="1:4" x14ac:dyDescent="0.15">
      <c r="A6586" s="1">
        <v>65.84</v>
      </c>
      <c r="B6586" s="1">
        <v>-3.9736435000000001E-2</v>
      </c>
      <c r="C6586" s="1">
        <v>-7.6702269000000003E-3</v>
      </c>
      <c r="D6586" s="1">
        <v>-7.4616545000000006E-2</v>
      </c>
    </row>
    <row r="6587" spans="1:4" x14ac:dyDescent="0.15">
      <c r="A6587" s="1">
        <v>65.849999999999994</v>
      </c>
      <c r="B6587" s="1">
        <v>-4.2350021000000002E-2</v>
      </c>
      <c r="C6587" s="1">
        <v>-9.7057180000000003E-3</v>
      </c>
      <c r="D6587" s="1">
        <v>-7.7573719999999999E-2</v>
      </c>
    </row>
    <row r="6588" spans="1:4" x14ac:dyDescent="0.15">
      <c r="A6588" s="1">
        <v>65.86</v>
      </c>
      <c r="B6588" s="1">
        <v>-4.5279926999999998E-2</v>
      </c>
      <c r="C6588" s="1">
        <v>-1.1786579E-2</v>
      </c>
      <c r="D6588" s="1">
        <v>-8.0186486000000001E-2</v>
      </c>
    </row>
    <row r="6589" spans="1:4" x14ac:dyDescent="0.15">
      <c r="A6589" s="1">
        <v>65.87</v>
      </c>
      <c r="B6589" s="1">
        <v>-4.7850156999999997E-2</v>
      </c>
      <c r="C6589" s="1">
        <v>-1.3905417E-2</v>
      </c>
      <c r="D6589" s="1">
        <v>-8.2565997000000002E-2</v>
      </c>
    </row>
    <row r="6590" spans="1:4" x14ac:dyDescent="0.15">
      <c r="A6590" s="1">
        <v>65.88</v>
      </c>
      <c r="B6590" s="1">
        <v>-5.0475232000000002E-2</v>
      </c>
      <c r="C6590" s="1">
        <v>-1.6495220000000001E-2</v>
      </c>
      <c r="D6590" s="1">
        <v>-8.4852699000000004E-2</v>
      </c>
    </row>
    <row r="6591" spans="1:4" x14ac:dyDescent="0.15">
      <c r="A6591" s="1">
        <v>65.89</v>
      </c>
      <c r="B6591" s="1">
        <v>-5.2296298999999997E-2</v>
      </c>
      <c r="C6591" s="1">
        <v>-1.7840934999999999E-2</v>
      </c>
      <c r="D6591" s="1">
        <v>-8.7076718999999997E-2</v>
      </c>
    </row>
    <row r="6592" spans="1:4" x14ac:dyDescent="0.15">
      <c r="A6592" s="1">
        <v>65.900000000000006</v>
      </c>
      <c r="B6592" s="1">
        <v>-5.3733949000000003E-2</v>
      </c>
      <c r="C6592" s="1">
        <v>-1.8575303000000001E-2</v>
      </c>
      <c r="D6592" s="1">
        <v>-8.8203417000000006E-2</v>
      </c>
    </row>
    <row r="6593" spans="1:4" x14ac:dyDescent="0.15">
      <c r="A6593" s="1">
        <v>65.91</v>
      </c>
      <c r="B6593" s="1">
        <v>-5.5714373999999997E-2</v>
      </c>
      <c r="C6593" s="1">
        <v>-2.0212852999999999E-2</v>
      </c>
      <c r="D6593" s="1">
        <v>-8.9914280999999999E-2</v>
      </c>
    </row>
    <row r="6594" spans="1:4" x14ac:dyDescent="0.15">
      <c r="A6594" s="1">
        <v>65.92</v>
      </c>
      <c r="B6594" s="1">
        <v>-5.7660790000000003E-2</v>
      </c>
      <c r="C6594" s="1">
        <v>-2.1342209000000001E-2</v>
      </c>
      <c r="D6594" s="1">
        <v>-9.1318777000000004E-2</v>
      </c>
    </row>
    <row r="6595" spans="1:4" x14ac:dyDescent="0.15">
      <c r="A6595" s="1">
        <v>65.930000000000007</v>
      </c>
      <c r="B6595" s="1">
        <v>-5.9828526999999999E-2</v>
      </c>
      <c r="C6595" s="1">
        <v>-2.2402045999999998E-2</v>
      </c>
      <c r="D6595" s="1">
        <v>-9.2006794000000003E-2</v>
      </c>
    </row>
    <row r="6596" spans="1:4" x14ac:dyDescent="0.15">
      <c r="A6596" s="1">
        <v>65.94</v>
      </c>
      <c r="B6596" s="1">
        <v>-6.1315601999999997E-2</v>
      </c>
      <c r="C6596" s="1">
        <v>-2.2753619999999999E-2</v>
      </c>
      <c r="D6596" s="1">
        <v>-9.2616531000000002E-2</v>
      </c>
    </row>
    <row r="6597" spans="1:4" x14ac:dyDescent="0.15">
      <c r="A6597" s="1">
        <v>65.95</v>
      </c>
      <c r="B6597" s="1">
        <v>-6.2387887000000003E-2</v>
      </c>
      <c r="C6597" s="1">
        <v>-2.3041757E-2</v>
      </c>
      <c r="D6597" s="1">
        <v>-9.3031734000000005E-2</v>
      </c>
    </row>
    <row r="6598" spans="1:4" x14ac:dyDescent="0.15">
      <c r="A6598" s="1">
        <v>65.959999999999994</v>
      </c>
      <c r="B6598" s="1">
        <v>-6.3510371999999995E-2</v>
      </c>
      <c r="C6598" s="1">
        <v>-2.3531986000000001E-2</v>
      </c>
      <c r="D6598" s="1">
        <v>-9.3557439000000006E-2</v>
      </c>
    </row>
    <row r="6599" spans="1:4" x14ac:dyDescent="0.15">
      <c r="A6599" s="1">
        <v>65.97</v>
      </c>
      <c r="B6599" s="1">
        <v>-6.5261737E-2</v>
      </c>
      <c r="C6599" s="1">
        <v>-2.3824842999999998E-2</v>
      </c>
      <c r="D6599" s="1">
        <v>-9.4574364999999994E-2</v>
      </c>
    </row>
    <row r="6600" spans="1:4" x14ac:dyDescent="0.15">
      <c r="A6600" s="1">
        <v>65.98</v>
      </c>
      <c r="B6600" s="1">
        <v>-6.6367579999999995E-2</v>
      </c>
      <c r="C6600" s="1">
        <v>-2.4161463000000001E-2</v>
      </c>
      <c r="D6600" s="1">
        <v>-9.5426213999999995E-2</v>
      </c>
    </row>
    <row r="6601" spans="1:4" x14ac:dyDescent="0.15">
      <c r="A6601" s="1">
        <v>65.989999999999995</v>
      </c>
      <c r="B6601" s="1">
        <v>-6.7500668E-2</v>
      </c>
      <c r="C6601" s="1">
        <v>-2.5283486000000001E-2</v>
      </c>
      <c r="D6601" s="1">
        <v>-9.6261841000000001E-2</v>
      </c>
    </row>
    <row r="6602" spans="1:4" x14ac:dyDescent="0.15">
      <c r="A6602" s="1">
        <v>66</v>
      </c>
      <c r="B6602" s="1">
        <v>-6.8428173999999994E-2</v>
      </c>
      <c r="C6602" s="1">
        <v>-2.5727608999999999E-2</v>
      </c>
      <c r="D6602" s="1">
        <v>-9.6625448000000003E-2</v>
      </c>
    </row>
    <row r="6603" spans="1:4" x14ac:dyDescent="0.15">
      <c r="A6603" s="1">
        <v>66.010000000000005</v>
      </c>
      <c r="B6603" s="1">
        <v>-6.8976439000000001E-2</v>
      </c>
      <c r="C6603" s="1">
        <v>-2.5543802000000001E-2</v>
      </c>
      <c r="D6603" s="1">
        <v>-9.6915088999999996E-2</v>
      </c>
    </row>
    <row r="6604" spans="1:4" x14ac:dyDescent="0.15">
      <c r="A6604" s="1">
        <v>66.02</v>
      </c>
      <c r="B6604" s="1">
        <v>-6.9489465E-2</v>
      </c>
      <c r="C6604" s="1">
        <v>-2.5990182000000001E-2</v>
      </c>
      <c r="D6604" s="1">
        <v>-9.7069344000000002E-2</v>
      </c>
    </row>
    <row r="6605" spans="1:4" x14ac:dyDescent="0.15">
      <c r="A6605" s="1">
        <v>66.03</v>
      </c>
      <c r="B6605" s="1">
        <v>-6.9393163999999993E-2</v>
      </c>
      <c r="C6605" s="1">
        <v>-2.6053801000000001E-2</v>
      </c>
      <c r="D6605" s="1">
        <v>-9.6775910000000007E-2</v>
      </c>
    </row>
    <row r="6606" spans="1:4" x14ac:dyDescent="0.15">
      <c r="A6606" s="1">
        <v>66.040000000000006</v>
      </c>
      <c r="B6606" s="1">
        <v>-6.925974E-2</v>
      </c>
      <c r="C6606" s="1">
        <v>-2.6288074000000002E-2</v>
      </c>
      <c r="D6606" s="1">
        <v>-9.6754733999999995E-2</v>
      </c>
    </row>
    <row r="6607" spans="1:4" x14ac:dyDescent="0.15">
      <c r="A6607" s="1">
        <v>66.05</v>
      </c>
      <c r="B6607" s="1">
        <v>-6.9690536999999997E-2</v>
      </c>
      <c r="C6607" s="1">
        <v>-2.7062131999999999E-2</v>
      </c>
      <c r="D6607" s="1">
        <v>-9.6769984000000003E-2</v>
      </c>
    </row>
    <row r="6608" spans="1:4" x14ac:dyDescent="0.15">
      <c r="A6608" s="1">
        <v>66.06</v>
      </c>
      <c r="B6608" s="1">
        <v>-6.9701474999999999E-2</v>
      </c>
      <c r="C6608" s="1">
        <v>-2.7475468999999999E-2</v>
      </c>
      <c r="D6608" s="1">
        <v>-9.6345106E-2</v>
      </c>
    </row>
    <row r="6609" spans="1:4" x14ac:dyDescent="0.15">
      <c r="A6609" s="1">
        <v>66.069999999999993</v>
      </c>
      <c r="B6609" s="1">
        <v>-6.9759731000000005E-2</v>
      </c>
      <c r="C6609" s="1">
        <v>-2.8737688000000001E-2</v>
      </c>
      <c r="D6609" s="1">
        <v>-9.5831140999999995E-2</v>
      </c>
    </row>
    <row r="6610" spans="1:4" x14ac:dyDescent="0.15">
      <c r="A6610" s="1">
        <v>66.08</v>
      </c>
      <c r="B6610" s="1">
        <v>-6.9339042000000004E-2</v>
      </c>
      <c r="C6610" s="1">
        <v>-2.9931155000000001E-2</v>
      </c>
      <c r="D6610" s="1">
        <v>-9.5301674000000003E-2</v>
      </c>
    </row>
    <row r="6611" spans="1:4" x14ac:dyDescent="0.15">
      <c r="A6611" s="1">
        <v>66.09</v>
      </c>
      <c r="B6611" s="1">
        <v>-6.8683451000000006E-2</v>
      </c>
      <c r="C6611" s="1">
        <v>-3.1103619999999998E-2</v>
      </c>
      <c r="D6611" s="1">
        <v>-9.4528310000000004E-2</v>
      </c>
    </row>
    <row r="6612" spans="1:4" x14ac:dyDescent="0.15">
      <c r="A6612" s="1">
        <v>66.099999999999994</v>
      </c>
      <c r="B6612" s="1">
        <v>-6.7805471000000006E-2</v>
      </c>
      <c r="C6612" s="1">
        <v>-3.1952214E-2</v>
      </c>
      <c r="D6612" s="1">
        <v>-9.3213560000000001E-2</v>
      </c>
    </row>
    <row r="6613" spans="1:4" x14ac:dyDescent="0.15">
      <c r="A6613" s="1">
        <v>66.11</v>
      </c>
      <c r="B6613" s="1">
        <v>-6.6858935999999994E-2</v>
      </c>
      <c r="C6613" s="1">
        <v>-3.2966128999999997E-2</v>
      </c>
      <c r="D6613" s="1">
        <v>-9.2210222999999994E-2</v>
      </c>
    </row>
    <row r="6614" spans="1:4" x14ac:dyDescent="0.15">
      <c r="A6614" s="1">
        <v>66.12</v>
      </c>
      <c r="B6614" s="1">
        <v>-6.5504391999999995E-2</v>
      </c>
      <c r="C6614" s="1">
        <v>-3.3611141999999997E-2</v>
      </c>
      <c r="D6614" s="1">
        <v>-9.0498115000000004E-2</v>
      </c>
    </row>
    <row r="6615" spans="1:4" x14ac:dyDescent="0.15">
      <c r="A6615" s="1">
        <v>66.13</v>
      </c>
      <c r="B6615" s="1">
        <v>-6.4002698999999996E-2</v>
      </c>
      <c r="C6615" s="1">
        <v>-3.3641496999999999E-2</v>
      </c>
      <c r="D6615" s="1">
        <v>-8.8338230000000004E-2</v>
      </c>
    </row>
    <row r="6616" spans="1:4" x14ac:dyDescent="0.15">
      <c r="A6616" s="1">
        <v>66.14</v>
      </c>
      <c r="B6616" s="1">
        <v>-6.2454648000000001E-2</v>
      </c>
      <c r="C6616" s="1">
        <v>-3.4077082000000002E-2</v>
      </c>
      <c r="D6616" s="1">
        <v>-8.6335446999999996E-2</v>
      </c>
    </row>
    <row r="6617" spans="1:4" x14ac:dyDescent="0.15">
      <c r="A6617" s="1">
        <v>66.150000000000006</v>
      </c>
      <c r="B6617" s="1">
        <v>-6.0240192999999997E-2</v>
      </c>
      <c r="C6617" s="1">
        <v>-3.5211696000000001E-2</v>
      </c>
      <c r="D6617" s="1">
        <v>-8.4621528000000001E-2</v>
      </c>
    </row>
    <row r="6618" spans="1:4" x14ac:dyDescent="0.15">
      <c r="A6618" s="1">
        <v>66.16</v>
      </c>
      <c r="B6618" s="1">
        <v>-5.799725E-2</v>
      </c>
      <c r="C6618" s="1">
        <v>-3.6797098E-2</v>
      </c>
      <c r="D6618" s="1">
        <v>-8.2600123999999997E-2</v>
      </c>
    </row>
    <row r="6619" spans="1:4" x14ac:dyDescent="0.15">
      <c r="A6619" s="1">
        <v>66.17</v>
      </c>
      <c r="B6619" s="1">
        <v>-5.5571884000000002E-2</v>
      </c>
      <c r="C6619" s="1">
        <v>-3.8381988999999998E-2</v>
      </c>
      <c r="D6619" s="1">
        <v>-8.0498614999999996E-2</v>
      </c>
    </row>
    <row r="6620" spans="1:4" x14ac:dyDescent="0.15">
      <c r="A6620" s="1">
        <v>66.180000000000007</v>
      </c>
      <c r="B6620" s="1">
        <v>-5.2786689999999997E-2</v>
      </c>
      <c r="C6620" s="1">
        <v>-3.8812711E-2</v>
      </c>
      <c r="D6620" s="1">
        <v>-7.8340657999999994E-2</v>
      </c>
    </row>
    <row r="6621" spans="1:4" x14ac:dyDescent="0.15">
      <c r="A6621" s="1">
        <v>66.19</v>
      </c>
      <c r="B6621" s="1">
        <v>-4.9982990999999997E-2</v>
      </c>
      <c r="C6621" s="1">
        <v>-3.9460425E-2</v>
      </c>
      <c r="D6621" s="1">
        <v>-7.6244345000000005E-2</v>
      </c>
    </row>
    <row r="6622" spans="1:4" x14ac:dyDescent="0.15">
      <c r="A6622" s="1">
        <v>66.2</v>
      </c>
      <c r="B6622" s="1">
        <v>-4.7465980999999997E-2</v>
      </c>
      <c r="C6622" s="1">
        <v>-4.0301113E-2</v>
      </c>
      <c r="D6622" s="1">
        <v>-7.4109289999999994E-2</v>
      </c>
    </row>
    <row r="6623" spans="1:4" x14ac:dyDescent="0.15">
      <c r="A6623" s="1">
        <v>66.209999999999994</v>
      </c>
      <c r="B6623" s="1">
        <v>-4.4667441000000002E-2</v>
      </c>
      <c r="C6623" s="1">
        <v>-4.0847903999999997E-2</v>
      </c>
      <c r="D6623" s="1">
        <v>-7.1842870000000003E-2</v>
      </c>
    </row>
    <row r="6624" spans="1:4" x14ac:dyDescent="0.15">
      <c r="A6624" s="1">
        <v>66.22</v>
      </c>
      <c r="B6624" s="1">
        <v>-4.1775974E-2</v>
      </c>
      <c r="C6624" s="1">
        <v>-4.1527420000000002E-2</v>
      </c>
      <c r="D6624" s="1">
        <v>-6.9507596000000005E-2</v>
      </c>
    </row>
    <row r="6625" spans="1:4" x14ac:dyDescent="0.15">
      <c r="A6625" s="1">
        <v>66.23</v>
      </c>
      <c r="B6625" s="1">
        <v>-3.8671340999999998E-2</v>
      </c>
      <c r="C6625" s="1">
        <v>-4.2092751999999997E-2</v>
      </c>
      <c r="D6625" s="1">
        <v>-6.7181382999999997E-2</v>
      </c>
    </row>
    <row r="6626" spans="1:4" x14ac:dyDescent="0.15">
      <c r="A6626" s="1">
        <v>66.239999999999995</v>
      </c>
      <c r="B6626" s="1">
        <v>-3.5698997000000003E-2</v>
      </c>
      <c r="C6626" s="1">
        <v>-4.2752063999999999E-2</v>
      </c>
      <c r="D6626" s="1">
        <v>-6.4373801999999994E-2</v>
      </c>
    </row>
    <row r="6627" spans="1:4" x14ac:dyDescent="0.15">
      <c r="A6627" s="1">
        <v>66.25</v>
      </c>
      <c r="B6627" s="1">
        <v>-3.3103175999999998E-2</v>
      </c>
      <c r="C6627" s="1">
        <v>-4.3592619999999999E-2</v>
      </c>
      <c r="D6627" s="1">
        <v>-6.2267177E-2</v>
      </c>
    </row>
    <row r="6628" spans="1:4" x14ac:dyDescent="0.15">
      <c r="A6628" s="1">
        <v>66.260000000000005</v>
      </c>
      <c r="B6628" s="1">
        <v>-2.9759859E-2</v>
      </c>
      <c r="C6628" s="1">
        <v>-4.4707766000000003E-2</v>
      </c>
      <c r="D6628" s="1">
        <v>-5.9905471000000002E-2</v>
      </c>
    </row>
    <row r="6629" spans="1:4" x14ac:dyDescent="0.15">
      <c r="A6629" s="1">
        <v>66.27</v>
      </c>
      <c r="B6629" s="1">
        <v>-2.6243310999999998E-2</v>
      </c>
      <c r="C6629" s="1">
        <v>-4.4006564999999997E-2</v>
      </c>
      <c r="D6629" s="1">
        <v>-5.7367962000000002E-2</v>
      </c>
    </row>
    <row r="6630" spans="1:4" x14ac:dyDescent="0.15">
      <c r="A6630" s="1">
        <v>66.28</v>
      </c>
      <c r="B6630" s="1">
        <v>-2.2603272000000001E-2</v>
      </c>
      <c r="C6630" s="1">
        <v>-4.3813379999999999E-2</v>
      </c>
      <c r="D6630" s="1">
        <v>-5.4629664000000001E-2</v>
      </c>
    </row>
    <row r="6631" spans="1:4" x14ac:dyDescent="0.15">
      <c r="A6631" s="1">
        <v>66.290000000000006</v>
      </c>
      <c r="B6631" s="1">
        <v>-1.941346E-2</v>
      </c>
      <c r="C6631" s="1">
        <v>-4.3616624999999999E-2</v>
      </c>
      <c r="D6631" s="1">
        <v>-5.2334698999999998E-2</v>
      </c>
    </row>
    <row r="6632" spans="1:4" x14ac:dyDescent="0.15">
      <c r="A6632" s="1">
        <v>66.3</v>
      </c>
      <c r="B6632" s="1">
        <v>-1.6380733000000001E-2</v>
      </c>
      <c r="C6632" s="1">
        <v>-4.3136536000000003E-2</v>
      </c>
      <c r="D6632" s="1">
        <v>-4.9778906999999997E-2</v>
      </c>
    </row>
    <row r="6633" spans="1:4" x14ac:dyDescent="0.15">
      <c r="A6633" s="1">
        <v>66.31</v>
      </c>
      <c r="B6633" s="1">
        <v>-1.3095233E-2</v>
      </c>
      <c r="C6633" s="1">
        <v>-4.2426947E-2</v>
      </c>
      <c r="D6633" s="1">
        <v>-4.7186410999999998E-2</v>
      </c>
    </row>
    <row r="6634" spans="1:4" x14ac:dyDescent="0.15">
      <c r="A6634" s="1">
        <v>66.319999999999993</v>
      </c>
      <c r="B6634" s="1">
        <v>-1.0013716000000001E-2</v>
      </c>
      <c r="C6634" s="1">
        <v>-4.1814035999999999E-2</v>
      </c>
      <c r="D6634" s="1">
        <v>-4.3867739000000003E-2</v>
      </c>
    </row>
    <row r="6635" spans="1:4" x14ac:dyDescent="0.15">
      <c r="A6635" s="1">
        <v>66.33</v>
      </c>
      <c r="B6635" s="1">
        <v>-7.1611328999999996E-3</v>
      </c>
      <c r="C6635" s="1">
        <v>-4.0879476999999997E-2</v>
      </c>
      <c r="D6635" s="1">
        <v>-4.1008350999999998E-2</v>
      </c>
    </row>
    <row r="6636" spans="1:4" x14ac:dyDescent="0.15">
      <c r="A6636" s="1">
        <v>66.34</v>
      </c>
      <c r="B6636" s="1">
        <v>-4.1613702000000002E-3</v>
      </c>
      <c r="C6636" s="1">
        <v>-3.9565596000000001E-2</v>
      </c>
      <c r="D6636" s="1">
        <v>-3.7682216999999997E-2</v>
      </c>
    </row>
    <row r="6637" spans="1:4" x14ac:dyDescent="0.15">
      <c r="A6637" s="1">
        <v>66.349999999999994</v>
      </c>
      <c r="B6637" s="1">
        <v>-1.6149115999999999E-3</v>
      </c>
      <c r="C6637" s="1">
        <v>-3.9007332999999998E-2</v>
      </c>
      <c r="D6637" s="1">
        <v>-3.5002586000000002E-2</v>
      </c>
    </row>
    <row r="6638" spans="1:4" x14ac:dyDescent="0.15">
      <c r="A6638" s="1">
        <v>66.36</v>
      </c>
      <c r="B6638" s="1">
        <v>7.9298165999999997E-4</v>
      </c>
      <c r="C6638" s="1">
        <v>-3.7550945000000002E-2</v>
      </c>
      <c r="D6638" s="1">
        <v>-3.1849934000000003E-2</v>
      </c>
    </row>
    <row r="6639" spans="1:4" x14ac:dyDescent="0.15">
      <c r="A6639" s="1">
        <v>66.37</v>
      </c>
      <c r="B6639" s="1">
        <v>3.1810545000000002E-3</v>
      </c>
      <c r="C6639" s="1">
        <v>-3.6033060999999998E-2</v>
      </c>
      <c r="D6639" s="1">
        <v>-2.9387119E-2</v>
      </c>
    </row>
    <row r="6640" spans="1:4" x14ac:dyDescent="0.15">
      <c r="A6640" s="1">
        <v>66.38</v>
      </c>
      <c r="B6640" s="1">
        <v>4.6052684000000002E-3</v>
      </c>
      <c r="C6640" s="1">
        <v>-3.4051191000000001E-2</v>
      </c>
      <c r="D6640" s="1">
        <v>-2.7169321999999999E-2</v>
      </c>
    </row>
    <row r="6641" spans="1:4" x14ac:dyDescent="0.15">
      <c r="A6641" s="1">
        <v>66.39</v>
      </c>
      <c r="B6641" s="1">
        <v>5.3831642999999998E-3</v>
      </c>
      <c r="C6641" s="1">
        <v>-3.2064392999999997E-2</v>
      </c>
      <c r="D6641" s="1">
        <v>-2.5344113000000001E-2</v>
      </c>
    </row>
    <row r="6642" spans="1:4" x14ac:dyDescent="0.15">
      <c r="A6642" s="1">
        <v>66.400000000000006</v>
      </c>
      <c r="B6642" s="1">
        <v>6.0763279000000002E-3</v>
      </c>
      <c r="C6642" s="1">
        <v>-3.0324091000000001E-2</v>
      </c>
      <c r="D6642" s="1">
        <v>-2.3264034999999999E-2</v>
      </c>
    </row>
    <row r="6643" spans="1:4" x14ac:dyDescent="0.15">
      <c r="A6643" s="1">
        <v>66.41</v>
      </c>
      <c r="B6643" s="1">
        <v>6.4694330000000001E-3</v>
      </c>
      <c r="C6643" s="1">
        <v>-2.7700506E-2</v>
      </c>
      <c r="D6643" s="1">
        <v>-2.1393399E-2</v>
      </c>
    </row>
    <row r="6644" spans="1:4" x14ac:dyDescent="0.15">
      <c r="A6644" s="1">
        <v>66.42</v>
      </c>
      <c r="B6644" s="1">
        <v>6.2686981000000001E-3</v>
      </c>
      <c r="C6644" s="1">
        <v>-2.5446732E-2</v>
      </c>
      <c r="D6644" s="1">
        <v>-1.959375E-2</v>
      </c>
    </row>
    <row r="6645" spans="1:4" x14ac:dyDescent="0.15">
      <c r="A6645" s="1">
        <v>66.430000000000007</v>
      </c>
      <c r="B6645" s="1">
        <v>6.0034357000000003E-3</v>
      </c>
      <c r="C6645" s="1">
        <v>-2.2925739000000001E-2</v>
      </c>
      <c r="D6645" s="1">
        <v>-1.8623858E-2</v>
      </c>
    </row>
    <row r="6646" spans="1:4" x14ac:dyDescent="0.15">
      <c r="A6646" s="1">
        <v>66.44</v>
      </c>
      <c r="B6646" s="1">
        <v>5.5631971000000002E-3</v>
      </c>
      <c r="C6646" s="1">
        <v>-2.0387410000000002E-2</v>
      </c>
      <c r="D6646" s="1">
        <v>-1.7362879000000001E-2</v>
      </c>
    </row>
    <row r="6647" spans="1:4" x14ac:dyDescent="0.15">
      <c r="A6647" s="1">
        <v>66.45</v>
      </c>
      <c r="B6647" s="1">
        <v>4.7998994E-3</v>
      </c>
      <c r="C6647" s="1">
        <v>-1.6927998999999999E-2</v>
      </c>
      <c r="D6647" s="1">
        <v>-1.6200326000000001E-2</v>
      </c>
    </row>
    <row r="6648" spans="1:4" x14ac:dyDescent="0.15">
      <c r="A6648" s="1">
        <v>66.459999999999994</v>
      </c>
      <c r="B6648" s="1">
        <v>3.5765609999999998E-3</v>
      </c>
      <c r="C6648" s="1">
        <v>-1.4163715E-2</v>
      </c>
      <c r="D6648" s="1">
        <v>-1.5627048000000001E-2</v>
      </c>
    </row>
    <row r="6649" spans="1:4" x14ac:dyDescent="0.15">
      <c r="A6649" s="1">
        <v>66.47</v>
      </c>
      <c r="B6649" s="1">
        <v>1.7686791E-3</v>
      </c>
      <c r="C6649" s="1">
        <v>-1.1586722000000001E-2</v>
      </c>
      <c r="D6649" s="1">
        <v>-1.5608650999999999E-2</v>
      </c>
    </row>
    <row r="6650" spans="1:4" x14ac:dyDescent="0.15">
      <c r="A6650" s="1">
        <v>66.48</v>
      </c>
      <c r="B6650" s="1">
        <v>2.5554724E-5</v>
      </c>
      <c r="C6650" s="1">
        <v>-8.8911948000000001E-3</v>
      </c>
      <c r="D6650" s="1">
        <v>-1.5071962E-2</v>
      </c>
    </row>
    <row r="6651" spans="1:4" x14ac:dyDescent="0.15">
      <c r="A6651" s="1">
        <v>66.489999999999995</v>
      </c>
      <c r="B6651" s="1">
        <v>-1.3879256999999999E-3</v>
      </c>
      <c r="C6651" s="1">
        <v>-5.9853748999999998E-3</v>
      </c>
      <c r="D6651" s="1">
        <v>-1.4862185999999999E-2</v>
      </c>
    </row>
    <row r="6652" spans="1:4" x14ac:dyDescent="0.15">
      <c r="A6652" s="1">
        <v>66.5</v>
      </c>
      <c r="B6652" s="1">
        <v>-2.5761374000000002E-3</v>
      </c>
      <c r="C6652" s="1">
        <v>-2.8221197999999999E-3</v>
      </c>
      <c r="D6652" s="1">
        <v>-1.4363710999999999E-2</v>
      </c>
    </row>
    <row r="6653" spans="1:4" x14ac:dyDescent="0.15">
      <c r="A6653" s="1">
        <v>66.510000000000005</v>
      </c>
      <c r="B6653" s="1">
        <v>-4.0321701999999999E-3</v>
      </c>
      <c r="C6653" s="1">
        <v>6.6138655E-4</v>
      </c>
      <c r="D6653" s="1">
        <v>-1.4135682E-2</v>
      </c>
    </row>
    <row r="6654" spans="1:4" x14ac:dyDescent="0.15">
      <c r="A6654" s="1">
        <v>66.52</v>
      </c>
      <c r="B6654" s="1">
        <v>-5.4506672999999999E-3</v>
      </c>
      <c r="C6654" s="1">
        <v>3.6507076999999998E-3</v>
      </c>
      <c r="D6654" s="1">
        <v>-1.3649301000000001E-2</v>
      </c>
    </row>
    <row r="6655" spans="1:4" x14ac:dyDescent="0.15">
      <c r="A6655" s="1">
        <v>66.53</v>
      </c>
      <c r="B6655" s="1">
        <v>-6.8077373999999996E-3</v>
      </c>
      <c r="C6655" s="1">
        <v>6.2716852999999996E-3</v>
      </c>
      <c r="D6655" s="1">
        <v>-1.3409463E-2</v>
      </c>
    </row>
    <row r="6656" spans="1:4" x14ac:dyDescent="0.15">
      <c r="A6656" s="1">
        <v>66.540000000000006</v>
      </c>
      <c r="B6656" s="1">
        <v>-8.4581035999999991E-3</v>
      </c>
      <c r="C6656" s="1">
        <v>8.3958489000000008E-3</v>
      </c>
      <c r="D6656" s="1">
        <v>-1.3043313000000001E-2</v>
      </c>
    </row>
    <row r="6657" spans="1:4" x14ac:dyDescent="0.15">
      <c r="A6657" s="1">
        <v>66.55</v>
      </c>
      <c r="B6657" s="1">
        <v>-9.9488285999999992E-3</v>
      </c>
      <c r="C6657" s="1">
        <v>1.0868088E-2</v>
      </c>
      <c r="D6657" s="1">
        <v>-1.334989E-2</v>
      </c>
    </row>
    <row r="6658" spans="1:4" x14ac:dyDescent="0.15">
      <c r="A6658" s="1">
        <v>66.56</v>
      </c>
      <c r="B6658" s="1">
        <v>-1.1856501E-2</v>
      </c>
      <c r="C6658" s="1">
        <v>1.3185224000000001E-2</v>
      </c>
      <c r="D6658" s="1">
        <v>-1.333842E-2</v>
      </c>
    </row>
    <row r="6659" spans="1:4" x14ac:dyDescent="0.15">
      <c r="A6659" s="1">
        <v>66.569999999999993</v>
      </c>
      <c r="B6659" s="1">
        <v>-1.4101671E-2</v>
      </c>
      <c r="C6659" s="1">
        <v>1.4702768E-2</v>
      </c>
      <c r="D6659" s="1">
        <v>-1.355963E-2</v>
      </c>
    </row>
    <row r="6660" spans="1:4" x14ac:dyDescent="0.15">
      <c r="A6660" s="1">
        <v>66.58</v>
      </c>
      <c r="B6660" s="1">
        <v>-1.6291506000000001E-2</v>
      </c>
      <c r="C6660" s="1">
        <v>1.6024719999999999E-2</v>
      </c>
      <c r="D6660" s="1">
        <v>-1.360977E-2</v>
      </c>
    </row>
    <row r="6661" spans="1:4" x14ac:dyDescent="0.15">
      <c r="A6661" s="1">
        <v>66.59</v>
      </c>
      <c r="B6661" s="1">
        <v>-1.8496507999999998E-2</v>
      </c>
      <c r="C6661" s="1">
        <v>1.7091157999999999E-2</v>
      </c>
      <c r="D6661" s="1">
        <v>-1.3774306E-2</v>
      </c>
    </row>
    <row r="6662" spans="1:4" x14ac:dyDescent="0.15">
      <c r="A6662" s="1">
        <v>66.599999999999994</v>
      </c>
      <c r="B6662" s="1">
        <v>-2.0723456000000001E-2</v>
      </c>
      <c r="C6662" s="1">
        <v>1.8154943E-2</v>
      </c>
      <c r="D6662" s="1">
        <v>-1.3889458E-2</v>
      </c>
    </row>
    <row r="6663" spans="1:4" x14ac:dyDescent="0.15">
      <c r="A6663" s="1">
        <v>66.61</v>
      </c>
      <c r="B6663" s="1">
        <v>-2.2762405999999999E-2</v>
      </c>
      <c r="C6663" s="1">
        <v>1.8563967000000001E-2</v>
      </c>
      <c r="D6663" s="1">
        <v>-1.3959994999999999E-2</v>
      </c>
    </row>
    <row r="6664" spans="1:4" x14ac:dyDescent="0.15">
      <c r="A6664" s="1">
        <v>66.62</v>
      </c>
      <c r="B6664" s="1">
        <v>-2.4781897000000001E-2</v>
      </c>
      <c r="C6664" s="1">
        <v>1.8888327E-2</v>
      </c>
      <c r="D6664" s="1">
        <v>-1.4451583E-2</v>
      </c>
    </row>
    <row r="6665" spans="1:4" x14ac:dyDescent="0.15">
      <c r="A6665" s="1">
        <v>66.63</v>
      </c>
      <c r="B6665" s="1">
        <v>-2.6906598E-2</v>
      </c>
      <c r="C6665" s="1">
        <v>1.9265008E-2</v>
      </c>
      <c r="D6665" s="1">
        <v>-1.4915517E-2</v>
      </c>
    </row>
    <row r="6666" spans="1:4" x14ac:dyDescent="0.15">
      <c r="A6666" s="1">
        <v>66.64</v>
      </c>
      <c r="B6666" s="1">
        <v>-2.8726349000000002E-2</v>
      </c>
      <c r="C6666" s="1">
        <v>1.9505313E-2</v>
      </c>
      <c r="D6666" s="1">
        <v>-1.5172325E-2</v>
      </c>
    </row>
    <row r="6667" spans="1:4" x14ac:dyDescent="0.15">
      <c r="A6667" s="1">
        <v>66.650000000000006</v>
      </c>
      <c r="B6667" s="1">
        <v>-3.0557860999999999E-2</v>
      </c>
      <c r="C6667" s="1">
        <v>2.0128957999999999E-2</v>
      </c>
      <c r="D6667" s="1">
        <v>-1.5321493E-2</v>
      </c>
    </row>
    <row r="6668" spans="1:4" x14ac:dyDescent="0.15">
      <c r="A6668" s="1">
        <v>66.66</v>
      </c>
      <c r="B6668" s="1">
        <v>-3.2004903000000001E-2</v>
      </c>
      <c r="C6668" s="1">
        <v>2.0248606999999998E-2</v>
      </c>
      <c r="D6668" s="1">
        <v>-1.5370513000000001E-2</v>
      </c>
    </row>
    <row r="6669" spans="1:4" x14ac:dyDescent="0.15">
      <c r="A6669" s="1">
        <v>66.67</v>
      </c>
      <c r="B6669" s="1">
        <v>-3.3729242999999999E-2</v>
      </c>
      <c r="C6669" s="1">
        <v>2.0094015E-2</v>
      </c>
      <c r="D6669" s="1">
        <v>-1.5734399E-2</v>
      </c>
    </row>
    <row r="6670" spans="1:4" x14ac:dyDescent="0.15">
      <c r="A6670" s="1">
        <v>66.680000000000007</v>
      </c>
      <c r="B6670" s="1">
        <v>-3.4890583000000003E-2</v>
      </c>
      <c r="C6670" s="1">
        <v>1.9920390999999999E-2</v>
      </c>
      <c r="D6670" s="1">
        <v>-1.5974747000000001E-2</v>
      </c>
    </row>
    <row r="6671" spans="1:4" x14ac:dyDescent="0.15">
      <c r="A6671" s="1">
        <v>66.69</v>
      </c>
      <c r="B6671" s="1">
        <v>-3.5897955000000002E-2</v>
      </c>
      <c r="C6671" s="1">
        <v>1.9945007000000001E-2</v>
      </c>
      <c r="D6671" s="1">
        <v>-1.6152448999999999E-2</v>
      </c>
    </row>
    <row r="6672" spans="1:4" x14ac:dyDescent="0.15">
      <c r="A6672" s="1">
        <v>66.7</v>
      </c>
      <c r="B6672" s="1">
        <v>-3.6461932000000002E-2</v>
      </c>
      <c r="C6672" s="1">
        <v>2.0011625000000002E-2</v>
      </c>
      <c r="D6672" s="1">
        <v>-1.6159021999999999E-2</v>
      </c>
    </row>
    <row r="6673" spans="1:4" x14ac:dyDescent="0.15">
      <c r="A6673" s="1">
        <v>66.709999999999994</v>
      </c>
      <c r="B6673" s="1">
        <v>-3.6911987E-2</v>
      </c>
      <c r="C6673" s="1">
        <v>1.9776683E-2</v>
      </c>
      <c r="D6673" s="1">
        <v>-1.6708865999999999E-2</v>
      </c>
    </row>
    <row r="6674" spans="1:4" x14ac:dyDescent="0.15">
      <c r="A6674" s="1">
        <v>66.72</v>
      </c>
      <c r="B6674" s="1">
        <v>-3.7403872999999997E-2</v>
      </c>
      <c r="C6674" s="1">
        <v>1.9748697999999999E-2</v>
      </c>
      <c r="D6674" s="1">
        <v>-1.7141338999999998E-2</v>
      </c>
    </row>
    <row r="6675" spans="1:4" x14ac:dyDescent="0.15">
      <c r="A6675" s="1">
        <v>66.73</v>
      </c>
      <c r="B6675" s="1">
        <v>-3.7676136999999998E-2</v>
      </c>
      <c r="C6675" s="1">
        <v>1.9064481000000001E-2</v>
      </c>
      <c r="D6675" s="1">
        <v>-1.7382057999999999E-2</v>
      </c>
    </row>
    <row r="6676" spans="1:4" x14ac:dyDescent="0.15">
      <c r="A6676" s="1">
        <v>66.739999999999995</v>
      </c>
      <c r="B6676" s="1">
        <v>-3.7858403999999998E-2</v>
      </c>
      <c r="C6676" s="1">
        <v>1.8295664E-2</v>
      </c>
      <c r="D6676" s="1">
        <v>-1.7876282E-2</v>
      </c>
    </row>
    <row r="6677" spans="1:4" x14ac:dyDescent="0.15">
      <c r="A6677" s="1">
        <v>66.75</v>
      </c>
      <c r="B6677" s="1">
        <v>-3.7652842999999998E-2</v>
      </c>
      <c r="C6677" s="1">
        <v>1.8592903000000001E-2</v>
      </c>
      <c r="D6677" s="1">
        <v>-1.8055847E-2</v>
      </c>
    </row>
    <row r="6678" spans="1:4" x14ac:dyDescent="0.15">
      <c r="A6678" s="1">
        <v>66.760000000000005</v>
      </c>
      <c r="B6678" s="1">
        <v>-3.7182904000000003E-2</v>
      </c>
      <c r="C6678" s="1">
        <v>1.9094730000000001E-2</v>
      </c>
      <c r="D6678" s="1">
        <v>-1.770859E-2</v>
      </c>
    </row>
    <row r="6679" spans="1:4" x14ac:dyDescent="0.15">
      <c r="A6679" s="1">
        <v>66.77</v>
      </c>
      <c r="B6679" s="1">
        <v>-3.6197374999999997E-2</v>
      </c>
      <c r="C6679" s="1">
        <v>1.9321411E-2</v>
      </c>
      <c r="D6679" s="1">
        <v>-1.7801726E-2</v>
      </c>
    </row>
    <row r="6680" spans="1:4" x14ac:dyDescent="0.15">
      <c r="A6680" s="1">
        <v>66.78</v>
      </c>
      <c r="B6680" s="1">
        <v>-3.4940312000000001E-2</v>
      </c>
      <c r="C6680" s="1">
        <v>1.9062846000000001E-2</v>
      </c>
      <c r="D6680" s="1">
        <v>-1.7797278999999999E-2</v>
      </c>
    </row>
    <row r="6681" spans="1:4" x14ac:dyDescent="0.15">
      <c r="A6681" s="1">
        <v>66.790000000000006</v>
      </c>
      <c r="B6681" s="1">
        <v>-3.424642E-2</v>
      </c>
      <c r="C6681" s="1">
        <v>1.8904686E-2</v>
      </c>
      <c r="D6681" s="1">
        <v>-1.8243347E-2</v>
      </c>
    </row>
    <row r="6682" spans="1:4" x14ac:dyDescent="0.15">
      <c r="A6682" s="1">
        <v>66.8</v>
      </c>
      <c r="B6682" s="1">
        <v>-3.3253369999999997E-2</v>
      </c>
      <c r="C6682" s="1">
        <v>1.7868901999999999E-2</v>
      </c>
      <c r="D6682" s="1">
        <v>-1.8256159000000001E-2</v>
      </c>
    </row>
    <row r="6683" spans="1:4" x14ac:dyDescent="0.15">
      <c r="A6683" s="1">
        <v>66.81</v>
      </c>
      <c r="B6683" s="1">
        <v>-3.1800455999999998E-2</v>
      </c>
      <c r="C6683" s="1">
        <v>1.6640202999999999E-2</v>
      </c>
      <c r="D6683" s="1">
        <v>-1.8312082E-2</v>
      </c>
    </row>
    <row r="6684" spans="1:4" x14ac:dyDescent="0.15">
      <c r="A6684" s="1">
        <v>66.819999999999993</v>
      </c>
      <c r="B6684" s="1">
        <v>-3.0090670999999999E-2</v>
      </c>
      <c r="C6684" s="1">
        <v>1.6314838000000002E-2</v>
      </c>
      <c r="D6684" s="1">
        <v>-1.8044294999999998E-2</v>
      </c>
    </row>
    <row r="6685" spans="1:4" x14ac:dyDescent="0.15">
      <c r="A6685" s="1">
        <v>66.83</v>
      </c>
      <c r="B6685" s="1">
        <v>-2.8831385000000001E-2</v>
      </c>
      <c r="C6685" s="1">
        <v>1.5586871E-2</v>
      </c>
      <c r="D6685" s="1">
        <v>-1.7862191999999999E-2</v>
      </c>
    </row>
    <row r="6686" spans="1:4" x14ac:dyDescent="0.15">
      <c r="A6686" s="1">
        <v>66.84</v>
      </c>
      <c r="B6686" s="1">
        <v>-2.7866247E-2</v>
      </c>
      <c r="C6686" s="1">
        <v>1.4101992000000001E-2</v>
      </c>
      <c r="D6686" s="1">
        <v>-1.7852395E-2</v>
      </c>
    </row>
    <row r="6687" spans="1:4" x14ac:dyDescent="0.15">
      <c r="A6687" s="1">
        <v>66.849999999999994</v>
      </c>
      <c r="B6687" s="1">
        <v>-2.6820551000000002E-2</v>
      </c>
      <c r="C6687" s="1">
        <v>1.3447374999999999E-2</v>
      </c>
      <c r="D6687" s="1">
        <v>-1.767558E-2</v>
      </c>
    </row>
    <row r="6688" spans="1:4" x14ac:dyDescent="0.15">
      <c r="A6688" s="1">
        <v>66.86</v>
      </c>
      <c r="B6688" s="1">
        <v>-2.4980912000000001E-2</v>
      </c>
      <c r="C6688" s="1">
        <v>1.2831947E-2</v>
      </c>
      <c r="D6688" s="1">
        <v>-1.7387382E-2</v>
      </c>
    </row>
    <row r="6689" spans="1:4" x14ac:dyDescent="0.15">
      <c r="A6689" s="1">
        <v>66.87</v>
      </c>
      <c r="B6689" s="1">
        <v>-2.2839407999999999E-2</v>
      </c>
      <c r="C6689" s="1">
        <v>1.1842123E-2</v>
      </c>
      <c r="D6689" s="1">
        <v>-1.7622278000000002E-2</v>
      </c>
    </row>
    <row r="6690" spans="1:4" x14ac:dyDescent="0.15">
      <c r="A6690" s="1">
        <v>66.88</v>
      </c>
      <c r="B6690" s="1">
        <v>-2.0809036999999999E-2</v>
      </c>
      <c r="C6690" s="1">
        <v>1.1035511E-2</v>
      </c>
      <c r="D6690" s="1">
        <v>-1.7590978E-2</v>
      </c>
    </row>
    <row r="6691" spans="1:4" x14ac:dyDescent="0.15">
      <c r="A6691" s="1">
        <v>66.89</v>
      </c>
      <c r="B6691" s="1">
        <v>-1.8480949E-2</v>
      </c>
      <c r="C6691" s="1">
        <v>1.0128076E-2</v>
      </c>
      <c r="D6691" s="1">
        <v>-1.7284797000000001E-2</v>
      </c>
    </row>
    <row r="6692" spans="1:4" x14ac:dyDescent="0.15">
      <c r="A6692" s="1">
        <v>66.900000000000006</v>
      </c>
      <c r="B6692" s="1">
        <v>-1.6388336999999999E-2</v>
      </c>
      <c r="C6692" s="1">
        <v>7.9534798999999993E-3</v>
      </c>
      <c r="D6692" s="1">
        <v>-1.7646420999999999E-2</v>
      </c>
    </row>
    <row r="6693" spans="1:4" x14ac:dyDescent="0.15">
      <c r="A6693" s="1">
        <v>66.91</v>
      </c>
      <c r="B6693" s="1">
        <v>-1.4625905E-2</v>
      </c>
      <c r="C6693" s="1">
        <v>5.9694288999999996E-3</v>
      </c>
      <c r="D6693" s="1">
        <v>-1.8242509000000001E-2</v>
      </c>
    </row>
    <row r="6694" spans="1:4" x14ac:dyDescent="0.15">
      <c r="A6694" s="1">
        <v>66.92</v>
      </c>
      <c r="B6694" s="1">
        <v>-1.3030368000000001E-2</v>
      </c>
      <c r="C6694" s="1">
        <v>3.0189429E-3</v>
      </c>
      <c r="D6694" s="1">
        <v>-1.8926577E-2</v>
      </c>
    </row>
    <row r="6695" spans="1:4" x14ac:dyDescent="0.15">
      <c r="A6695" s="1">
        <v>66.930000000000007</v>
      </c>
      <c r="B6695" s="1">
        <v>-1.1409742E-2</v>
      </c>
      <c r="C6695" s="1">
        <v>4.3711074999999998E-4</v>
      </c>
      <c r="D6695" s="1">
        <v>-1.9155345000000001E-2</v>
      </c>
    </row>
    <row r="6696" spans="1:4" x14ac:dyDescent="0.15">
      <c r="A6696" s="1">
        <v>66.94</v>
      </c>
      <c r="B6696" s="1">
        <v>-9.9008108999999993E-3</v>
      </c>
      <c r="C6696" s="1">
        <v>-2.1886272999999999E-3</v>
      </c>
      <c r="D6696" s="1">
        <v>-1.9423215000000001E-2</v>
      </c>
    </row>
    <row r="6697" spans="1:4" x14ac:dyDescent="0.15">
      <c r="A6697" s="1">
        <v>66.95</v>
      </c>
      <c r="B6697" s="1">
        <v>-8.8583698999999995E-3</v>
      </c>
      <c r="C6697" s="1">
        <v>-4.6805644E-3</v>
      </c>
      <c r="D6697" s="1">
        <v>-1.9825815E-2</v>
      </c>
    </row>
    <row r="6698" spans="1:4" x14ac:dyDescent="0.15">
      <c r="A6698" s="1">
        <v>66.959999999999994</v>
      </c>
      <c r="B6698" s="1">
        <v>-7.5547662999999998E-3</v>
      </c>
      <c r="C6698" s="1">
        <v>-7.1374487E-3</v>
      </c>
      <c r="D6698" s="1">
        <v>-1.9549178E-2</v>
      </c>
    </row>
    <row r="6699" spans="1:4" x14ac:dyDescent="0.15">
      <c r="A6699" s="1">
        <v>66.97</v>
      </c>
      <c r="B6699" s="1">
        <v>-6.0432378000000002E-3</v>
      </c>
      <c r="C6699" s="1">
        <v>-9.4071503000000001E-3</v>
      </c>
      <c r="D6699" s="1">
        <v>-1.9185443999999999E-2</v>
      </c>
    </row>
    <row r="6700" spans="1:4" x14ac:dyDescent="0.15">
      <c r="A6700" s="1">
        <v>66.98</v>
      </c>
      <c r="B6700" s="1">
        <v>-4.6934691999999997E-3</v>
      </c>
      <c r="C6700" s="1">
        <v>-1.2095369999999999E-2</v>
      </c>
      <c r="D6700" s="1">
        <v>-1.9028346000000002E-2</v>
      </c>
    </row>
    <row r="6701" spans="1:4" x14ac:dyDescent="0.15">
      <c r="A6701" s="1">
        <v>66.989999999999995</v>
      </c>
      <c r="B6701" s="1">
        <v>-2.8264226000000001E-3</v>
      </c>
      <c r="C6701" s="1">
        <v>-1.4405057000000001E-2</v>
      </c>
      <c r="D6701" s="1">
        <v>-1.8701144999999999E-2</v>
      </c>
    </row>
    <row r="6702" spans="1:4" x14ac:dyDescent="0.15">
      <c r="A6702" s="1">
        <v>67</v>
      </c>
      <c r="B6702" s="1">
        <v>-1.1790112000000001E-3</v>
      </c>
      <c r="C6702" s="1">
        <v>-1.6663204000000001E-2</v>
      </c>
      <c r="D6702" s="1">
        <v>-1.8135038999999999E-2</v>
      </c>
    </row>
    <row r="6703" spans="1:4" x14ac:dyDescent="0.15">
      <c r="A6703" s="1">
        <v>67.010000000000005</v>
      </c>
      <c r="B6703" s="1">
        <v>-1.2041671E-4</v>
      </c>
      <c r="C6703" s="1">
        <v>-1.8887476E-2</v>
      </c>
      <c r="D6703" s="1">
        <v>-1.7569272E-2</v>
      </c>
    </row>
    <row r="6704" spans="1:4" x14ac:dyDescent="0.15">
      <c r="A6704" s="1">
        <v>67.02</v>
      </c>
      <c r="B6704" s="1">
        <v>8.9429828000000004E-4</v>
      </c>
      <c r="C6704" s="1">
        <v>-2.0858397000000001E-2</v>
      </c>
      <c r="D6704" s="1">
        <v>-1.6461377999999999E-2</v>
      </c>
    </row>
    <row r="6705" spans="1:4" x14ac:dyDescent="0.15">
      <c r="A6705" s="1">
        <v>67.03</v>
      </c>
      <c r="B6705" s="1">
        <v>1.6633399000000001E-3</v>
      </c>
      <c r="C6705" s="1">
        <v>-2.2333129E-2</v>
      </c>
      <c r="D6705" s="1">
        <v>-1.5533349E-2</v>
      </c>
    </row>
    <row r="6706" spans="1:4" x14ac:dyDescent="0.15">
      <c r="A6706" s="1">
        <v>67.040000000000006</v>
      </c>
      <c r="B6706" s="1">
        <v>2.485091E-3</v>
      </c>
      <c r="C6706" s="1">
        <v>-2.4011471E-2</v>
      </c>
      <c r="D6706" s="1">
        <v>-1.4648921000000001E-2</v>
      </c>
    </row>
    <row r="6707" spans="1:4" x14ac:dyDescent="0.15">
      <c r="A6707" s="1">
        <v>67.05</v>
      </c>
      <c r="B6707" s="1">
        <v>3.2000379000000001E-3</v>
      </c>
      <c r="C6707" s="1">
        <v>-2.5519783000000001E-2</v>
      </c>
      <c r="D6707" s="1">
        <v>-1.4033177000000001E-2</v>
      </c>
    </row>
    <row r="6708" spans="1:4" x14ac:dyDescent="0.15">
      <c r="A6708" s="1">
        <v>67.06</v>
      </c>
      <c r="B6708" s="1">
        <v>3.4194485E-3</v>
      </c>
      <c r="C6708" s="1">
        <v>-2.7210850000000002E-2</v>
      </c>
      <c r="D6708" s="1">
        <v>-1.3489388999999999E-2</v>
      </c>
    </row>
    <row r="6709" spans="1:4" x14ac:dyDescent="0.15">
      <c r="A6709" s="1">
        <v>67.069999999999993</v>
      </c>
      <c r="B6709" s="1">
        <v>3.8492612000000002E-3</v>
      </c>
      <c r="C6709" s="1">
        <v>-2.8337602E-2</v>
      </c>
      <c r="D6709" s="1">
        <v>-1.3050024E-2</v>
      </c>
    </row>
    <row r="6710" spans="1:4" x14ac:dyDescent="0.15">
      <c r="A6710" s="1">
        <v>67.08</v>
      </c>
      <c r="B6710" s="1">
        <v>3.8348312E-3</v>
      </c>
      <c r="C6710" s="1">
        <v>-2.8704790000000001E-2</v>
      </c>
      <c r="D6710" s="1">
        <v>-1.2444591E-2</v>
      </c>
    </row>
    <row r="6711" spans="1:4" x14ac:dyDescent="0.15">
      <c r="A6711" s="1">
        <v>67.09</v>
      </c>
      <c r="B6711" s="1">
        <v>3.4754654000000002E-3</v>
      </c>
      <c r="C6711" s="1">
        <v>-2.9214515999999999E-2</v>
      </c>
      <c r="D6711" s="1">
        <v>-1.2198868E-2</v>
      </c>
    </row>
    <row r="6712" spans="1:4" x14ac:dyDescent="0.15">
      <c r="A6712" s="1">
        <v>67.099999999999994</v>
      </c>
      <c r="B6712" s="1">
        <v>3.2093531999999999E-3</v>
      </c>
      <c r="C6712" s="1">
        <v>-2.956812E-2</v>
      </c>
      <c r="D6712" s="1">
        <v>-1.1783202E-2</v>
      </c>
    </row>
    <row r="6713" spans="1:4" x14ac:dyDescent="0.15">
      <c r="A6713" s="1">
        <v>67.11</v>
      </c>
      <c r="B6713" s="1">
        <v>2.7166757999999998E-3</v>
      </c>
      <c r="C6713" s="1">
        <v>-2.9473789E-2</v>
      </c>
      <c r="D6713" s="1">
        <v>-1.1495202E-2</v>
      </c>
    </row>
    <row r="6714" spans="1:4" x14ac:dyDescent="0.15">
      <c r="A6714" s="1">
        <v>67.12</v>
      </c>
      <c r="B6714" s="1">
        <v>2.2024280000000002E-3</v>
      </c>
      <c r="C6714" s="1">
        <v>-2.9519719999999999E-2</v>
      </c>
      <c r="D6714" s="1">
        <v>-1.0991895E-2</v>
      </c>
    </row>
    <row r="6715" spans="1:4" x14ac:dyDescent="0.15">
      <c r="A6715" s="1">
        <v>67.13</v>
      </c>
      <c r="B6715" s="1">
        <v>1.9619418999999999E-3</v>
      </c>
      <c r="C6715" s="1">
        <v>-2.9364494000000001E-2</v>
      </c>
      <c r="D6715" s="1">
        <v>-1.0246909E-2</v>
      </c>
    </row>
    <row r="6716" spans="1:4" x14ac:dyDescent="0.15">
      <c r="A6716" s="1">
        <v>67.14</v>
      </c>
      <c r="B6716" s="1">
        <v>1.4652169E-3</v>
      </c>
      <c r="C6716" s="1">
        <v>-2.8725985999999998E-2</v>
      </c>
      <c r="D6716" s="1">
        <v>-9.9520093999999996E-3</v>
      </c>
    </row>
    <row r="6717" spans="1:4" x14ac:dyDescent="0.15">
      <c r="A6717" s="1">
        <v>67.150000000000006</v>
      </c>
      <c r="B6717" s="1">
        <v>8.2013105999999996E-4</v>
      </c>
      <c r="C6717" s="1">
        <v>-2.7695799E-2</v>
      </c>
      <c r="D6717" s="1">
        <v>-9.7609162000000006E-3</v>
      </c>
    </row>
    <row r="6718" spans="1:4" x14ac:dyDescent="0.15">
      <c r="A6718" s="1">
        <v>67.16</v>
      </c>
      <c r="B6718" s="1">
        <v>1.9191322999999999E-4</v>
      </c>
      <c r="C6718" s="1">
        <v>-2.6791979E-2</v>
      </c>
      <c r="D6718" s="1">
        <v>-9.7250545999999997E-3</v>
      </c>
    </row>
    <row r="6719" spans="1:4" x14ac:dyDescent="0.15">
      <c r="A6719" s="1">
        <v>67.17</v>
      </c>
      <c r="B6719" s="1">
        <v>-4.4547230999999999E-4</v>
      </c>
      <c r="C6719" s="1">
        <v>-2.5665278999999999E-2</v>
      </c>
      <c r="D6719" s="1">
        <v>-9.7779427000000002E-3</v>
      </c>
    </row>
    <row r="6720" spans="1:4" x14ac:dyDescent="0.15">
      <c r="A6720" s="1">
        <v>67.180000000000007</v>
      </c>
      <c r="B6720" s="1">
        <v>-1.0719812999999999E-3</v>
      </c>
      <c r="C6720" s="1">
        <v>-2.424859E-2</v>
      </c>
      <c r="D6720" s="1">
        <v>-9.4961364000000006E-3</v>
      </c>
    </row>
    <row r="6721" spans="1:4" x14ac:dyDescent="0.15">
      <c r="A6721" s="1">
        <v>67.19</v>
      </c>
      <c r="B6721" s="1">
        <v>-1.7233412E-3</v>
      </c>
      <c r="C6721" s="1">
        <v>-2.2333477000000001E-2</v>
      </c>
      <c r="D6721" s="1">
        <v>-9.4018530999999995E-3</v>
      </c>
    </row>
    <row r="6722" spans="1:4" x14ac:dyDescent="0.15">
      <c r="A6722" s="1">
        <v>67.2</v>
      </c>
      <c r="B6722" s="1">
        <v>-2.2127383999999998E-3</v>
      </c>
      <c r="C6722" s="1">
        <v>-2.0019615000000001E-2</v>
      </c>
      <c r="D6722" s="1">
        <v>-9.1254097999999995E-3</v>
      </c>
    </row>
    <row r="6723" spans="1:4" x14ac:dyDescent="0.15">
      <c r="A6723" s="1">
        <v>67.209999999999994</v>
      </c>
      <c r="B6723" s="1">
        <v>-2.4755394999999999E-3</v>
      </c>
      <c r="C6723" s="1">
        <v>-1.7732787999999999E-2</v>
      </c>
      <c r="D6723" s="1">
        <v>-9.1556160999999997E-3</v>
      </c>
    </row>
    <row r="6724" spans="1:4" x14ac:dyDescent="0.15">
      <c r="A6724" s="1">
        <v>67.22</v>
      </c>
      <c r="B6724" s="1">
        <v>-2.8471615000000001E-3</v>
      </c>
      <c r="C6724" s="1">
        <v>-1.4879066999999999E-2</v>
      </c>
      <c r="D6724" s="1">
        <v>-9.4006524000000008E-3</v>
      </c>
    </row>
    <row r="6725" spans="1:4" x14ac:dyDescent="0.15">
      <c r="A6725" s="1">
        <v>67.23</v>
      </c>
      <c r="B6725" s="1">
        <v>-2.9684670999999998E-3</v>
      </c>
      <c r="C6725" s="1">
        <v>-1.2257168000000001E-2</v>
      </c>
      <c r="D6725" s="1">
        <v>-9.9529975999999992E-3</v>
      </c>
    </row>
    <row r="6726" spans="1:4" x14ac:dyDescent="0.15">
      <c r="A6726" s="1">
        <v>67.239999999999995</v>
      </c>
      <c r="B6726" s="1">
        <v>-2.9918335999999999E-3</v>
      </c>
      <c r="C6726" s="1">
        <v>-9.3502006000000006E-3</v>
      </c>
      <c r="D6726" s="1">
        <v>-1.0335028E-2</v>
      </c>
    </row>
    <row r="6727" spans="1:4" x14ac:dyDescent="0.15">
      <c r="A6727" s="1">
        <v>67.25</v>
      </c>
      <c r="B6727" s="1">
        <v>-2.7823004999999999E-3</v>
      </c>
      <c r="C6727" s="1">
        <v>-6.1532768999999999E-3</v>
      </c>
      <c r="D6727" s="1">
        <v>-1.0736427E-2</v>
      </c>
    </row>
    <row r="6728" spans="1:4" x14ac:dyDescent="0.15">
      <c r="A6728" s="1">
        <v>67.260000000000005</v>
      </c>
      <c r="B6728" s="1">
        <v>-2.7716376000000002E-3</v>
      </c>
      <c r="C6728" s="1">
        <v>-2.8937874999999998E-3</v>
      </c>
      <c r="D6728" s="1">
        <v>-1.0857163E-2</v>
      </c>
    </row>
    <row r="6729" spans="1:4" x14ac:dyDescent="0.15">
      <c r="A6729" s="1">
        <v>67.27</v>
      </c>
      <c r="B6729" s="1">
        <v>-2.7566916000000001E-3</v>
      </c>
      <c r="C6729" s="1">
        <v>7.3330669999999997E-5</v>
      </c>
      <c r="D6729" s="1">
        <v>-1.1552026999999999E-2</v>
      </c>
    </row>
    <row r="6730" spans="1:4" x14ac:dyDescent="0.15">
      <c r="A6730" s="1">
        <v>67.28</v>
      </c>
      <c r="B6730" s="1">
        <v>-1.8841019000000001E-3</v>
      </c>
      <c r="C6730" s="1">
        <v>3.1537542E-3</v>
      </c>
      <c r="D6730" s="1">
        <v>-1.1499699E-2</v>
      </c>
    </row>
    <row r="6731" spans="1:4" x14ac:dyDescent="0.15">
      <c r="A6731" s="1">
        <v>67.290000000000006</v>
      </c>
      <c r="B6731" s="1">
        <v>-1.5754471E-3</v>
      </c>
      <c r="C6731" s="1">
        <v>6.1850163999999999E-3</v>
      </c>
      <c r="D6731" s="1">
        <v>-1.1717373999999999E-2</v>
      </c>
    </row>
    <row r="6732" spans="1:4" x14ac:dyDescent="0.15">
      <c r="A6732" s="1">
        <v>67.3</v>
      </c>
      <c r="B6732" s="1">
        <v>-9.7172575000000004E-4</v>
      </c>
      <c r="C6732" s="1">
        <v>8.9607622999999994E-3</v>
      </c>
      <c r="D6732" s="1">
        <v>-1.212733E-2</v>
      </c>
    </row>
    <row r="6733" spans="1:4" x14ac:dyDescent="0.15">
      <c r="A6733" s="1">
        <v>67.31</v>
      </c>
      <c r="B6733" s="1">
        <v>-5.7877383999999999E-4</v>
      </c>
      <c r="C6733" s="1">
        <v>1.1255671E-2</v>
      </c>
      <c r="D6733" s="1">
        <v>-1.2678793000000001E-2</v>
      </c>
    </row>
    <row r="6734" spans="1:4" x14ac:dyDescent="0.15">
      <c r="A6734" s="1">
        <v>67.319999999999993</v>
      </c>
      <c r="B6734" s="1">
        <v>-3.0194852E-5</v>
      </c>
      <c r="C6734" s="1">
        <v>1.3604724E-2</v>
      </c>
      <c r="D6734" s="1">
        <v>-1.3131831E-2</v>
      </c>
    </row>
    <row r="6735" spans="1:4" x14ac:dyDescent="0.15">
      <c r="A6735" s="1">
        <v>67.33</v>
      </c>
      <c r="B6735" s="1">
        <v>4.0546636000000002E-4</v>
      </c>
      <c r="C6735" s="1">
        <v>1.5541763E-2</v>
      </c>
      <c r="D6735" s="1">
        <v>-1.4290376E-2</v>
      </c>
    </row>
    <row r="6736" spans="1:4" x14ac:dyDescent="0.15">
      <c r="A6736" s="1">
        <v>67.34</v>
      </c>
      <c r="B6736" s="1">
        <v>9.1209117000000004E-4</v>
      </c>
      <c r="C6736" s="1">
        <v>1.7771391000000001E-2</v>
      </c>
      <c r="D6736" s="1">
        <v>-1.5018046E-2</v>
      </c>
    </row>
    <row r="6737" spans="1:4" x14ac:dyDescent="0.15">
      <c r="A6737" s="1">
        <v>67.349999999999994</v>
      </c>
      <c r="B6737" s="1">
        <v>1.3987889999999999E-3</v>
      </c>
      <c r="C6737" s="1">
        <v>1.9441832999999999E-2</v>
      </c>
      <c r="D6737" s="1">
        <v>-1.6446927E-2</v>
      </c>
    </row>
    <row r="6738" spans="1:4" x14ac:dyDescent="0.15">
      <c r="A6738" s="1">
        <v>67.36</v>
      </c>
      <c r="B6738" s="1">
        <v>1.7198639E-3</v>
      </c>
      <c r="C6738" s="1">
        <v>2.0810229E-2</v>
      </c>
      <c r="D6738" s="1">
        <v>-1.7562444999999999E-2</v>
      </c>
    </row>
    <row r="6739" spans="1:4" x14ac:dyDescent="0.15">
      <c r="A6739" s="1">
        <v>67.37</v>
      </c>
      <c r="B6739" s="1">
        <v>1.8964209000000001E-3</v>
      </c>
      <c r="C6739" s="1">
        <v>2.1411606999999999E-2</v>
      </c>
      <c r="D6739" s="1">
        <v>-1.7941076E-2</v>
      </c>
    </row>
    <row r="6740" spans="1:4" x14ac:dyDescent="0.15">
      <c r="A6740" s="1">
        <v>67.38</v>
      </c>
      <c r="B6740" s="1">
        <v>1.7239069E-3</v>
      </c>
      <c r="C6740" s="1">
        <v>2.1283582999999998E-2</v>
      </c>
      <c r="D6740" s="1">
        <v>-1.8534706000000001E-2</v>
      </c>
    </row>
    <row r="6741" spans="1:4" x14ac:dyDescent="0.15">
      <c r="A6741" s="1">
        <v>67.39</v>
      </c>
      <c r="B6741" s="1">
        <v>1.6033065E-3</v>
      </c>
      <c r="C6741" s="1">
        <v>2.0670141E-2</v>
      </c>
      <c r="D6741" s="1">
        <v>-1.9425399999999999E-2</v>
      </c>
    </row>
    <row r="6742" spans="1:4" x14ac:dyDescent="0.15">
      <c r="A6742" s="1">
        <v>67.400000000000006</v>
      </c>
      <c r="B6742" s="1">
        <v>2.0614542E-3</v>
      </c>
      <c r="C6742" s="1">
        <v>2.0273006999999999E-2</v>
      </c>
      <c r="D6742" s="1">
        <v>-2.0066636999999998E-2</v>
      </c>
    </row>
    <row r="6743" spans="1:4" x14ac:dyDescent="0.15">
      <c r="A6743" s="1">
        <v>67.41</v>
      </c>
      <c r="B6743" s="1">
        <v>1.0274593E-3</v>
      </c>
      <c r="C6743" s="1">
        <v>1.8734658000000001E-2</v>
      </c>
      <c r="D6743" s="1">
        <v>-2.1064703000000001E-2</v>
      </c>
    </row>
    <row r="6744" spans="1:4" x14ac:dyDescent="0.15">
      <c r="A6744" s="1">
        <v>67.42</v>
      </c>
      <c r="B6744" s="1">
        <v>1.7671624000000001E-4</v>
      </c>
      <c r="C6744" s="1">
        <v>1.7875248E-2</v>
      </c>
      <c r="D6744" s="1">
        <v>-2.1178176999999999E-2</v>
      </c>
    </row>
    <row r="6745" spans="1:4" x14ac:dyDescent="0.15">
      <c r="A6745" s="1">
        <v>67.430000000000007</v>
      </c>
      <c r="B6745" s="1">
        <v>5.4642121999999997E-5</v>
      </c>
      <c r="C6745" s="1">
        <v>1.6975785E-2</v>
      </c>
      <c r="D6745" s="1">
        <v>-2.1543260000000002E-2</v>
      </c>
    </row>
    <row r="6746" spans="1:4" x14ac:dyDescent="0.15">
      <c r="A6746" s="1">
        <v>67.44</v>
      </c>
      <c r="B6746" s="1">
        <v>-7.7786684999999996E-4</v>
      </c>
      <c r="C6746" s="1">
        <v>1.4420847000000001E-2</v>
      </c>
      <c r="D6746" s="1">
        <v>-2.2030989000000001E-2</v>
      </c>
    </row>
    <row r="6747" spans="1:4" x14ac:dyDescent="0.15">
      <c r="A6747" s="1">
        <v>67.45</v>
      </c>
      <c r="B6747" s="1">
        <v>-1.0319916000000001E-3</v>
      </c>
      <c r="C6747" s="1">
        <v>1.2829775E-2</v>
      </c>
      <c r="D6747" s="1">
        <v>-2.2185639E-2</v>
      </c>
    </row>
    <row r="6748" spans="1:4" x14ac:dyDescent="0.15">
      <c r="A6748" s="1">
        <v>67.459999999999994</v>
      </c>
      <c r="B6748" s="1">
        <v>-1.1065173000000001E-3</v>
      </c>
      <c r="C6748" s="1">
        <v>1.2400079E-2</v>
      </c>
      <c r="D6748" s="1">
        <v>-2.2098115000000002E-2</v>
      </c>
    </row>
    <row r="6749" spans="1:4" x14ac:dyDescent="0.15">
      <c r="A6749" s="1">
        <v>67.47</v>
      </c>
      <c r="B6749" s="1">
        <v>-1.8310288E-3</v>
      </c>
      <c r="C6749" s="1">
        <v>1.1468849E-2</v>
      </c>
      <c r="D6749" s="1">
        <v>-2.2284691999999998E-2</v>
      </c>
    </row>
    <row r="6750" spans="1:4" x14ac:dyDescent="0.15">
      <c r="A6750" s="1">
        <v>67.48</v>
      </c>
      <c r="B6750" s="1">
        <v>-2.5048270999999999E-3</v>
      </c>
      <c r="C6750" s="1">
        <v>1.0900984000000001E-2</v>
      </c>
      <c r="D6750" s="1">
        <v>-2.2572706000000001E-2</v>
      </c>
    </row>
    <row r="6751" spans="1:4" x14ac:dyDescent="0.15">
      <c r="A6751" s="1">
        <v>67.489999999999995</v>
      </c>
      <c r="B6751" s="1">
        <v>-2.8869107000000001E-3</v>
      </c>
      <c r="C6751" s="1">
        <v>1.0179539E-2</v>
      </c>
      <c r="D6751" s="1">
        <v>-2.3031105999999999E-2</v>
      </c>
    </row>
    <row r="6752" spans="1:4" x14ac:dyDescent="0.15">
      <c r="A6752" s="1">
        <v>67.5</v>
      </c>
      <c r="B6752" s="1">
        <v>-3.7522252000000002E-3</v>
      </c>
      <c r="C6752" s="1">
        <v>8.9984525000000003E-3</v>
      </c>
      <c r="D6752" s="1">
        <v>-2.3709803000000002E-2</v>
      </c>
    </row>
    <row r="6753" spans="1:4" x14ac:dyDescent="0.15">
      <c r="A6753" s="1">
        <v>67.510000000000005</v>
      </c>
      <c r="B6753" s="1">
        <v>-4.6064065000000001E-3</v>
      </c>
      <c r="C6753" s="1">
        <v>8.8018100999999998E-3</v>
      </c>
      <c r="D6753" s="1">
        <v>-2.4247544999999999E-2</v>
      </c>
    </row>
    <row r="6754" spans="1:4" x14ac:dyDescent="0.15">
      <c r="A6754" s="1">
        <v>67.52</v>
      </c>
      <c r="B6754" s="1">
        <v>-5.1107212000000004E-3</v>
      </c>
      <c r="C6754" s="1">
        <v>7.6249155000000001E-3</v>
      </c>
      <c r="D6754" s="1">
        <v>-2.5487943999999998E-2</v>
      </c>
    </row>
    <row r="6755" spans="1:4" x14ac:dyDescent="0.15">
      <c r="A6755" s="1">
        <v>67.53</v>
      </c>
      <c r="B6755" s="1">
        <v>-6.3221108E-3</v>
      </c>
      <c r="C6755" s="1">
        <v>5.8347075999999999E-3</v>
      </c>
      <c r="D6755" s="1">
        <v>-2.7430283E-2</v>
      </c>
    </row>
    <row r="6756" spans="1:4" x14ac:dyDescent="0.15">
      <c r="A6756" s="1">
        <v>67.540000000000006</v>
      </c>
      <c r="B6756" s="1">
        <v>-7.6261539999999996E-3</v>
      </c>
      <c r="C6756" s="1">
        <v>5.1985818000000001E-3</v>
      </c>
      <c r="D6756" s="1">
        <v>-2.8693916999999999E-2</v>
      </c>
    </row>
    <row r="6757" spans="1:4" x14ac:dyDescent="0.15">
      <c r="A6757" s="1">
        <v>67.55</v>
      </c>
      <c r="B6757" s="1">
        <v>-8.8403962999999992E-3</v>
      </c>
      <c r="C6757" s="1">
        <v>4.4404005000000003E-3</v>
      </c>
      <c r="D6757" s="1">
        <v>-3.0217436E-2</v>
      </c>
    </row>
    <row r="6758" spans="1:4" x14ac:dyDescent="0.15">
      <c r="A6758" s="1">
        <v>67.56</v>
      </c>
      <c r="B6758" s="1">
        <v>-1.0375864E-2</v>
      </c>
      <c r="C6758" s="1">
        <v>3.3449335000000002E-3</v>
      </c>
      <c r="D6758" s="1">
        <v>-3.1589573000000003E-2</v>
      </c>
    </row>
    <row r="6759" spans="1:4" x14ac:dyDescent="0.15">
      <c r="A6759" s="1">
        <v>67.569999999999993</v>
      </c>
      <c r="B6759" s="1">
        <v>-1.1742547000000001E-2</v>
      </c>
      <c r="C6759" s="1">
        <v>2.7141813000000001E-3</v>
      </c>
      <c r="D6759" s="1">
        <v>-3.3056343000000002E-2</v>
      </c>
    </row>
    <row r="6760" spans="1:4" x14ac:dyDescent="0.15">
      <c r="A6760" s="1">
        <v>67.58</v>
      </c>
      <c r="B6760" s="1">
        <v>-1.3260655E-2</v>
      </c>
      <c r="C6760" s="1">
        <v>1.9900400999999998E-3</v>
      </c>
      <c r="D6760" s="1">
        <v>-3.4243419999999997E-2</v>
      </c>
    </row>
    <row r="6761" spans="1:4" x14ac:dyDescent="0.15">
      <c r="A6761" s="1">
        <v>67.59</v>
      </c>
      <c r="B6761" s="1">
        <v>-1.4748568E-2</v>
      </c>
      <c r="C6761" s="1">
        <v>2.2300990000000001E-3</v>
      </c>
      <c r="D6761" s="1">
        <v>-3.4697358999999997E-2</v>
      </c>
    </row>
    <row r="6762" spans="1:4" x14ac:dyDescent="0.15">
      <c r="A6762" s="1">
        <v>67.599999999999994</v>
      </c>
      <c r="B6762" s="1">
        <v>-1.6697371999999999E-2</v>
      </c>
      <c r="C6762" s="1">
        <v>1.2257476999999999E-3</v>
      </c>
      <c r="D6762" s="1">
        <v>-3.5624441999999999E-2</v>
      </c>
    </row>
    <row r="6763" spans="1:4" x14ac:dyDescent="0.15">
      <c r="A6763" s="1">
        <v>67.61</v>
      </c>
      <c r="B6763" s="1">
        <v>-1.8020788999999999E-2</v>
      </c>
      <c r="C6763" s="1">
        <v>9.8093300000000002E-4</v>
      </c>
      <c r="D6763" s="1">
        <v>-3.6206508999999998E-2</v>
      </c>
    </row>
    <row r="6764" spans="1:4" x14ac:dyDescent="0.15">
      <c r="A6764" s="1">
        <v>67.62</v>
      </c>
      <c r="B6764" s="1">
        <v>-1.9123646000000001E-2</v>
      </c>
      <c r="C6764" s="1">
        <v>7.6472599000000001E-4</v>
      </c>
      <c r="D6764" s="1">
        <v>-3.6542144999999998E-2</v>
      </c>
    </row>
    <row r="6765" spans="1:4" x14ac:dyDescent="0.15">
      <c r="A6765" s="1">
        <v>67.63</v>
      </c>
      <c r="B6765" s="1">
        <v>-1.9442617999999998E-2</v>
      </c>
      <c r="C6765" s="1">
        <v>1.5080607000000001E-3</v>
      </c>
      <c r="D6765" s="1">
        <v>-3.6633328999999999E-2</v>
      </c>
    </row>
    <row r="6766" spans="1:4" x14ac:dyDescent="0.15">
      <c r="A6766" s="1">
        <v>67.64</v>
      </c>
      <c r="B6766" s="1">
        <v>-1.9893471999999999E-2</v>
      </c>
      <c r="C6766" s="1">
        <v>1.6028391E-3</v>
      </c>
      <c r="D6766" s="1">
        <v>-3.6955051000000003E-2</v>
      </c>
    </row>
    <row r="6767" spans="1:4" x14ac:dyDescent="0.15">
      <c r="A6767" s="1">
        <v>67.650000000000006</v>
      </c>
      <c r="B6767" s="1">
        <v>-1.9962526000000001E-2</v>
      </c>
      <c r="C6767" s="1">
        <v>1.3131014E-3</v>
      </c>
      <c r="D6767" s="1">
        <v>-3.7354244000000002E-2</v>
      </c>
    </row>
    <row r="6768" spans="1:4" x14ac:dyDescent="0.15">
      <c r="A6768" s="1">
        <v>67.66</v>
      </c>
      <c r="B6768" s="1">
        <v>-2.0048690000000001E-2</v>
      </c>
      <c r="C6768" s="1">
        <v>2.0537324000000001E-3</v>
      </c>
      <c r="D6768" s="1">
        <v>-3.7226055000000001E-2</v>
      </c>
    </row>
    <row r="6769" spans="1:4" x14ac:dyDescent="0.15">
      <c r="A6769" s="1">
        <v>67.67</v>
      </c>
      <c r="B6769" s="1">
        <v>-1.9843102000000001E-2</v>
      </c>
      <c r="C6769" s="1">
        <v>2.7936799000000002E-3</v>
      </c>
      <c r="D6769" s="1">
        <v>-3.7430123000000003E-2</v>
      </c>
    </row>
    <row r="6770" spans="1:4" x14ac:dyDescent="0.15">
      <c r="A6770" s="1">
        <v>67.680000000000007</v>
      </c>
      <c r="B6770" s="1">
        <v>-1.9444619E-2</v>
      </c>
      <c r="C6770" s="1">
        <v>3.0488896000000001E-3</v>
      </c>
      <c r="D6770" s="1">
        <v>-3.7626565000000001E-2</v>
      </c>
    </row>
    <row r="6771" spans="1:4" x14ac:dyDescent="0.15">
      <c r="A6771" s="1">
        <v>67.69</v>
      </c>
      <c r="B6771" s="1">
        <v>-1.8559266000000001E-2</v>
      </c>
      <c r="C6771" s="1">
        <v>4.1029964000000004E-3</v>
      </c>
      <c r="D6771" s="1">
        <v>-3.7507171999999998E-2</v>
      </c>
    </row>
    <row r="6772" spans="1:4" x14ac:dyDescent="0.15">
      <c r="A6772" s="1">
        <v>67.7</v>
      </c>
      <c r="B6772" s="1">
        <v>-1.7682686E-2</v>
      </c>
      <c r="C6772" s="1">
        <v>4.6725281E-3</v>
      </c>
      <c r="D6772" s="1">
        <v>-3.7900310999999999E-2</v>
      </c>
    </row>
    <row r="6773" spans="1:4" x14ac:dyDescent="0.15">
      <c r="A6773" s="1">
        <v>67.709999999999994</v>
      </c>
      <c r="B6773" s="1">
        <v>-1.6508208E-2</v>
      </c>
      <c r="C6773" s="1">
        <v>5.8440539999999996E-3</v>
      </c>
      <c r="D6773" s="1">
        <v>-3.8232918999999997E-2</v>
      </c>
    </row>
    <row r="6774" spans="1:4" x14ac:dyDescent="0.15">
      <c r="A6774" s="1">
        <v>67.72</v>
      </c>
      <c r="B6774" s="1">
        <v>-1.529176E-2</v>
      </c>
      <c r="C6774" s="1">
        <v>6.5238079999999999E-3</v>
      </c>
      <c r="D6774" s="1">
        <v>-3.8314165999999997E-2</v>
      </c>
    </row>
    <row r="6775" spans="1:4" x14ac:dyDescent="0.15">
      <c r="A6775" s="1">
        <v>67.73</v>
      </c>
      <c r="B6775" s="1">
        <v>-1.3911557999999999E-2</v>
      </c>
      <c r="C6775" s="1">
        <v>7.0883472999999997E-3</v>
      </c>
      <c r="D6775" s="1">
        <v>-3.8686292999999997E-2</v>
      </c>
    </row>
    <row r="6776" spans="1:4" x14ac:dyDescent="0.15">
      <c r="A6776" s="1">
        <v>67.739999999999995</v>
      </c>
      <c r="B6776" s="1">
        <v>-1.3159472E-2</v>
      </c>
      <c r="C6776" s="1">
        <v>7.4679352000000003E-3</v>
      </c>
      <c r="D6776" s="1">
        <v>-3.8979952999999998E-2</v>
      </c>
    </row>
    <row r="6777" spans="1:4" x14ac:dyDescent="0.15">
      <c r="A6777" s="1">
        <v>67.75</v>
      </c>
      <c r="B6777" s="1">
        <v>-1.2777312000000001E-2</v>
      </c>
      <c r="C6777" s="1">
        <v>8.0743290999999995E-3</v>
      </c>
      <c r="D6777" s="1">
        <v>-3.9297064E-2</v>
      </c>
    </row>
    <row r="6778" spans="1:4" x14ac:dyDescent="0.15">
      <c r="A6778" s="1">
        <v>67.760000000000005</v>
      </c>
      <c r="B6778" s="1">
        <v>-1.1936999E-2</v>
      </c>
      <c r="C6778" s="1">
        <v>8.5395262999999992E-3</v>
      </c>
      <c r="D6778" s="1">
        <v>-3.9516080000000002E-2</v>
      </c>
    </row>
    <row r="6779" spans="1:4" x14ac:dyDescent="0.15">
      <c r="A6779" s="1">
        <v>67.77</v>
      </c>
      <c r="B6779" s="1">
        <v>-1.1091843000000001E-2</v>
      </c>
      <c r="C6779" s="1">
        <v>9.6095898999999999E-3</v>
      </c>
      <c r="D6779" s="1">
        <v>-3.9357109000000001E-2</v>
      </c>
    </row>
    <row r="6780" spans="1:4" x14ac:dyDescent="0.15">
      <c r="A6780" s="1">
        <v>67.78</v>
      </c>
      <c r="B6780" s="1">
        <v>-1.0699653E-2</v>
      </c>
      <c r="C6780" s="1">
        <v>9.7093684999999992E-3</v>
      </c>
      <c r="D6780" s="1">
        <v>-3.9826474000000001E-2</v>
      </c>
    </row>
    <row r="6781" spans="1:4" x14ac:dyDescent="0.15">
      <c r="A6781" s="1">
        <v>67.790000000000006</v>
      </c>
      <c r="B6781" s="1">
        <v>-1.0198891E-2</v>
      </c>
      <c r="C6781" s="1">
        <v>1.0241561E-2</v>
      </c>
      <c r="D6781" s="1">
        <v>-3.9919016000000002E-2</v>
      </c>
    </row>
    <row r="6782" spans="1:4" x14ac:dyDescent="0.15">
      <c r="A6782" s="1">
        <v>67.8</v>
      </c>
      <c r="B6782" s="1">
        <v>-9.8476844000000008E-3</v>
      </c>
      <c r="C6782" s="1">
        <v>1.1021987E-2</v>
      </c>
      <c r="D6782" s="1">
        <v>-4.0027008000000003E-2</v>
      </c>
    </row>
    <row r="6783" spans="1:4" x14ac:dyDescent="0.15">
      <c r="A6783" s="1">
        <v>67.81</v>
      </c>
      <c r="B6783" s="1">
        <v>-9.8381895000000004E-3</v>
      </c>
      <c r="C6783" s="1">
        <v>1.0966386999999999E-2</v>
      </c>
      <c r="D6783" s="1">
        <v>-4.0481975000000003E-2</v>
      </c>
    </row>
    <row r="6784" spans="1:4" x14ac:dyDescent="0.15">
      <c r="A6784" s="1">
        <v>67.819999999999993</v>
      </c>
      <c r="B6784" s="1">
        <v>-9.2356036999999992E-3</v>
      </c>
      <c r="C6784" s="1">
        <v>1.1852434E-2</v>
      </c>
      <c r="D6784" s="1">
        <v>-4.0244618000000003E-2</v>
      </c>
    </row>
    <row r="6785" spans="1:4" x14ac:dyDescent="0.15">
      <c r="A6785" s="1">
        <v>67.83</v>
      </c>
      <c r="B6785" s="1">
        <v>-8.8624719999999997E-3</v>
      </c>
      <c r="C6785" s="1">
        <v>1.2953338999999999E-2</v>
      </c>
      <c r="D6785" s="1">
        <v>-3.9749876000000003E-2</v>
      </c>
    </row>
    <row r="6786" spans="1:4" x14ac:dyDescent="0.15">
      <c r="A6786" s="1">
        <v>67.84</v>
      </c>
      <c r="B6786" s="1">
        <v>-8.0821226999999995E-3</v>
      </c>
      <c r="C6786" s="1">
        <v>1.3363696E-2</v>
      </c>
      <c r="D6786" s="1">
        <v>-3.9279366000000003E-2</v>
      </c>
    </row>
    <row r="6787" spans="1:4" x14ac:dyDescent="0.15">
      <c r="A6787" s="1">
        <v>67.849999999999994</v>
      </c>
      <c r="B6787" s="1">
        <v>-6.8667677E-3</v>
      </c>
      <c r="C6787" s="1">
        <v>1.4602597E-2</v>
      </c>
      <c r="D6787" s="1">
        <v>-3.8652751999999999E-2</v>
      </c>
    </row>
    <row r="6788" spans="1:4" x14ac:dyDescent="0.15">
      <c r="A6788" s="1">
        <v>67.86</v>
      </c>
      <c r="B6788" s="1">
        <v>-6.0021837000000001E-3</v>
      </c>
      <c r="C6788" s="1">
        <v>1.6400028000000001E-2</v>
      </c>
      <c r="D6788" s="1">
        <v>-3.7919407000000002E-2</v>
      </c>
    </row>
    <row r="6789" spans="1:4" x14ac:dyDescent="0.15">
      <c r="A6789" s="1">
        <v>67.87</v>
      </c>
      <c r="B6789" s="1">
        <v>-5.2375922999999998E-3</v>
      </c>
      <c r="C6789" s="1">
        <v>1.8816782000000001E-2</v>
      </c>
      <c r="D6789" s="1">
        <v>-3.7785382999999999E-2</v>
      </c>
    </row>
    <row r="6790" spans="1:4" x14ac:dyDescent="0.15">
      <c r="A6790" s="1">
        <v>67.88</v>
      </c>
      <c r="B6790" s="1">
        <v>-5.2830428000000002E-3</v>
      </c>
      <c r="C6790" s="1">
        <v>1.9670323999999999E-2</v>
      </c>
      <c r="D6790" s="1">
        <v>-3.8256940000000003E-2</v>
      </c>
    </row>
    <row r="6791" spans="1:4" x14ac:dyDescent="0.15">
      <c r="A6791" s="1">
        <v>67.89</v>
      </c>
      <c r="B6791" s="1">
        <v>-4.7824542000000003E-3</v>
      </c>
      <c r="C6791" s="1">
        <v>2.0512031999999999E-2</v>
      </c>
      <c r="D6791" s="1">
        <v>-3.9037911000000002E-2</v>
      </c>
    </row>
    <row r="6792" spans="1:4" x14ac:dyDescent="0.15">
      <c r="A6792" s="1">
        <v>67.900000000000006</v>
      </c>
      <c r="B6792" s="1">
        <v>-3.6601702E-3</v>
      </c>
      <c r="C6792" s="1">
        <v>2.1966194000000001E-2</v>
      </c>
      <c r="D6792" s="1">
        <v>-3.9102708999999999E-2</v>
      </c>
    </row>
    <row r="6793" spans="1:4" x14ac:dyDescent="0.15">
      <c r="A6793" s="1">
        <v>67.91</v>
      </c>
      <c r="B6793" s="1">
        <v>-2.3316111E-3</v>
      </c>
      <c r="C6793" s="1">
        <v>2.4602004E-2</v>
      </c>
      <c r="D6793" s="1">
        <v>-3.8966255999999998E-2</v>
      </c>
    </row>
    <row r="6794" spans="1:4" x14ac:dyDescent="0.15">
      <c r="A6794" s="1">
        <v>67.92</v>
      </c>
      <c r="B6794" s="1">
        <v>-1.2628091E-3</v>
      </c>
      <c r="C6794" s="1">
        <v>2.6903507E-2</v>
      </c>
      <c r="D6794" s="1">
        <v>-3.8752917999999997E-2</v>
      </c>
    </row>
    <row r="6795" spans="1:4" x14ac:dyDescent="0.15">
      <c r="A6795" s="1">
        <v>67.930000000000007</v>
      </c>
      <c r="B6795" s="1">
        <v>-3.1062027000000001E-4</v>
      </c>
      <c r="C6795" s="1">
        <v>2.8923378E-2</v>
      </c>
      <c r="D6795" s="1">
        <v>-3.8788723999999997E-2</v>
      </c>
    </row>
    <row r="6796" spans="1:4" x14ac:dyDescent="0.15">
      <c r="A6796" s="1">
        <v>67.94</v>
      </c>
      <c r="B6796" s="1">
        <v>7.1752383000000001E-4</v>
      </c>
      <c r="C6796" s="1">
        <v>3.0493320000000001E-2</v>
      </c>
      <c r="D6796" s="1">
        <v>-3.8833657000000001E-2</v>
      </c>
    </row>
    <row r="6797" spans="1:4" x14ac:dyDescent="0.15">
      <c r="A6797" s="1">
        <v>67.95</v>
      </c>
      <c r="B6797" s="1">
        <v>2.2559219E-3</v>
      </c>
      <c r="C6797" s="1">
        <v>3.2488395000000003E-2</v>
      </c>
      <c r="D6797" s="1">
        <v>-3.8457698999999998E-2</v>
      </c>
    </row>
    <row r="6798" spans="1:4" x14ac:dyDescent="0.15">
      <c r="A6798" s="1">
        <v>67.959999999999994</v>
      </c>
      <c r="B6798" s="1">
        <v>3.4856704999999999E-3</v>
      </c>
      <c r="C6798" s="1">
        <v>3.3699165000000003E-2</v>
      </c>
      <c r="D6798" s="1">
        <v>-3.8267209000000003E-2</v>
      </c>
    </row>
    <row r="6799" spans="1:4" x14ac:dyDescent="0.15">
      <c r="A6799" s="1">
        <v>67.97</v>
      </c>
      <c r="B6799" s="1">
        <v>4.5563649999999997E-3</v>
      </c>
      <c r="C6799" s="1">
        <v>3.5285234999999998E-2</v>
      </c>
      <c r="D6799" s="1">
        <v>-3.8277552999999999E-2</v>
      </c>
    </row>
    <row r="6800" spans="1:4" x14ac:dyDescent="0.15">
      <c r="A6800" s="1">
        <v>67.98</v>
      </c>
      <c r="B6800" s="1">
        <v>5.7321461000000001E-3</v>
      </c>
      <c r="C6800" s="1">
        <v>3.6760104000000002E-2</v>
      </c>
      <c r="D6800" s="1">
        <v>-3.7440366000000003E-2</v>
      </c>
    </row>
    <row r="6801" spans="1:4" x14ac:dyDescent="0.15">
      <c r="A6801" s="1">
        <v>67.989999999999995</v>
      </c>
      <c r="B6801" s="1">
        <v>6.4694925E-3</v>
      </c>
      <c r="C6801" s="1">
        <v>3.8399880999999997E-2</v>
      </c>
      <c r="D6801" s="1">
        <v>-3.7052332E-2</v>
      </c>
    </row>
    <row r="6802" spans="1:4" x14ac:dyDescent="0.15">
      <c r="A6802" s="1">
        <v>68</v>
      </c>
      <c r="B6802" s="1">
        <v>7.0817392000000002E-3</v>
      </c>
      <c r="C6802" s="1">
        <v>3.9150636000000003E-2</v>
      </c>
      <c r="D6802" s="1">
        <v>-3.6744954000000003E-2</v>
      </c>
    </row>
    <row r="6803" spans="1:4" x14ac:dyDescent="0.15">
      <c r="A6803" s="1">
        <v>68.010000000000005</v>
      </c>
      <c r="B6803" s="1">
        <v>7.7227095999999997E-3</v>
      </c>
      <c r="C6803" s="1">
        <v>4.0234006000000003E-2</v>
      </c>
      <c r="D6803" s="1">
        <v>-3.6127437999999998E-2</v>
      </c>
    </row>
    <row r="6804" spans="1:4" x14ac:dyDescent="0.15">
      <c r="A6804" s="1">
        <v>68.02</v>
      </c>
      <c r="B6804" s="1">
        <v>8.2047782000000003E-3</v>
      </c>
      <c r="C6804" s="1">
        <v>4.1046655000000001E-2</v>
      </c>
      <c r="D6804" s="1">
        <v>-3.525586E-2</v>
      </c>
    </row>
    <row r="6805" spans="1:4" x14ac:dyDescent="0.15">
      <c r="A6805" s="1">
        <v>68.03</v>
      </c>
      <c r="B6805" s="1">
        <v>8.3316260999999996E-3</v>
      </c>
      <c r="C6805" s="1">
        <v>4.1291204999999997E-2</v>
      </c>
      <c r="D6805" s="1">
        <v>-3.4553980999999998E-2</v>
      </c>
    </row>
    <row r="6806" spans="1:4" x14ac:dyDescent="0.15">
      <c r="A6806" s="1">
        <v>68.040000000000006</v>
      </c>
      <c r="B6806" s="1">
        <v>8.2807570999999993E-3</v>
      </c>
      <c r="C6806" s="1">
        <v>4.1898917000000001E-2</v>
      </c>
      <c r="D6806" s="1">
        <v>-3.3412022999999999E-2</v>
      </c>
    </row>
    <row r="6807" spans="1:4" x14ac:dyDescent="0.15">
      <c r="A6807" s="1">
        <v>68.05</v>
      </c>
      <c r="B6807" s="1">
        <v>8.2998003999999997E-3</v>
      </c>
      <c r="C6807" s="1">
        <v>4.3007225000000003E-2</v>
      </c>
      <c r="D6807" s="1">
        <v>-3.1922051E-2</v>
      </c>
    </row>
    <row r="6808" spans="1:4" x14ac:dyDescent="0.15">
      <c r="A6808" s="1">
        <v>68.06</v>
      </c>
      <c r="B6808" s="1">
        <v>8.1177847000000001E-3</v>
      </c>
      <c r="C6808" s="1">
        <v>4.3436184000000003E-2</v>
      </c>
      <c r="D6808" s="1">
        <v>-3.0778822000000001E-2</v>
      </c>
    </row>
    <row r="6809" spans="1:4" x14ac:dyDescent="0.15">
      <c r="A6809" s="1">
        <v>68.069999999999993</v>
      </c>
      <c r="B6809" s="1">
        <v>7.7394170000000002E-3</v>
      </c>
      <c r="C6809" s="1">
        <v>4.3528518000000002E-2</v>
      </c>
      <c r="D6809" s="1">
        <v>-3.0080214000000001E-2</v>
      </c>
    </row>
    <row r="6810" spans="1:4" x14ac:dyDescent="0.15">
      <c r="A6810" s="1">
        <v>68.08</v>
      </c>
      <c r="B6810" s="1">
        <v>7.5656033000000003E-3</v>
      </c>
      <c r="C6810" s="1">
        <v>4.3953790999999999E-2</v>
      </c>
      <c r="D6810" s="1">
        <v>-2.9219856999999998E-2</v>
      </c>
    </row>
    <row r="6811" spans="1:4" x14ac:dyDescent="0.15">
      <c r="A6811" s="1">
        <v>68.09</v>
      </c>
      <c r="B6811" s="1">
        <v>7.4496498999999999E-3</v>
      </c>
      <c r="C6811" s="1">
        <v>4.3947729999999997E-2</v>
      </c>
      <c r="D6811" s="1">
        <v>-2.8363164E-2</v>
      </c>
    </row>
    <row r="6812" spans="1:4" x14ac:dyDescent="0.15">
      <c r="A6812" s="1">
        <v>68.099999999999994</v>
      </c>
      <c r="B6812" s="1">
        <v>7.0222230000000002E-3</v>
      </c>
      <c r="C6812" s="1">
        <v>4.3574693999999997E-2</v>
      </c>
      <c r="D6812" s="1">
        <v>-2.7114907000000001E-2</v>
      </c>
    </row>
    <row r="6813" spans="1:4" x14ac:dyDescent="0.15">
      <c r="A6813" s="1">
        <v>68.11</v>
      </c>
      <c r="B6813" s="1">
        <v>6.6629437E-3</v>
      </c>
      <c r="C6813" s="1">
        <v>4.3532148999999999E-2</v>
      </c>
      <c r="D6813" s="1">
        <v>-2.6151214999999998E-2</v>
      </c>
    </row>
    <row r="6814" spans="1:4" x14ac:dyDescent="0.15">
      <c r="A6814" s="1">
        <v>68.12</v>
      </c>
      <c r="B6814" s="1">
        <v>5.5478350999999997E-3</v>
      </c>
      <c r="C6814" s="1">
        <v>4.406873E-2</v>
      </c>
      <c r="D6814" s="1">
        <v>-2.4725483999999999E-2</v>
      </c>
    </row>
    <row r="6815" spans="1:4" x14ac:dyDescent="0.15">
      <c r="A6815" s="1">
        <v>68.13</v>
      </c>
      <c r="B6815" s="1">
        <v>4.4758688000000003E-3</v>
      </c>
      <c r="C6815" s="1">
        <v>4.3290060999999998E-2</v>
      </c>
      <c r="D6815" s="1">
        <v>-2.3808790999999999E-2</v>
      </c>
    </row>
    <row r="6816" spans="1:4" x14ac:dyDescent="0.15">
      <c r="A6816" s="1">
        <v>68.14</v>
      </c>
      <c r="B6816" s="1">
        <v>3.1533593000000002E-3</v>
      </c>
      <c r="C6816" s="1">
        <v>4.1168219999999998E-2</v>
      </c>
      <c r="D6816" s="1">
        <v>-2.3378564000000001E-2</v>
      </c>
    </row>
    <row r="6817" spans="1:4" x14ac:dyDescent="0.15">
      <c r="A6817" s="1">
        <v>68.150000000000006</v>
      </c>
      <c r="B6817" s="1">
        <v>1.6584029000000001E-3</v>
      </c>
      <c r="C6817" s="1">
        <v>3.9252904999999998E-2</v>
      </c>
      <c r="D6817" s="1">
        <v>-2.2904900999999998E-2</v>
      </c>
    </row>
    <row r="6818" spans="1:4" x14ac:dyDescent="0.15">
      <c r="A6818" s="1">
        <v>68.16</v>
      </c>
      <c r="B6818" s="1">
        <v>3.6318054999999997E-4</v>
      </c>
      <c r="C6818" s="1">
        <v>3.6862377000000002E-2</v>
      </c>
      <c r="D6818" s="1">
        <v>-2.2432396E-2</v>
      </c>
    </row>
    <row r="6819" spans="1:4" x14ac:dyDescent="0.15">
      <c r="A6819" s="1">
        <v>68.17</v>
      </c>
      <c r="B6819" s="1">
        <v>-7.6585189999999999E-4</v>
      </c>
      <c r="C6819" s="1">
        <v>3.4778556000000002E-2</v>
      </c>
      <c r="D6819" s="1">
        <v>-2.1841481999999999E-2</v>
      </c>
    </row>
    <row r="6820" spans="1:4" x14ac:dyDescent="0.15">
      <c r="A6820" s="1">
        <v>68.180000000000007</v>
      </c>
      <c r="B6820" s="1">
        <v>-1.8868876000000001E-3</v>
      </c>
      <c r="C6820" s="1">
        <v>3.2275969000000002E-2</v>
      </c>
      <c r="D6820" s="1">
        <v>-2.0977566999999999E-2</v>
      </c>
    </row>
    <row r="6821" spans="1:4" x14ac:dyDescent="0.15">
      <c r="A6821" s="1">
        <v>68.19</v>
      </c>
      <c r="B6821" s="1">
        <v>-3.1930438999999999E-3</v>
      </c>
      <c r="C6821" s="1">
        <v>2.9817838999999999E-2</v>
      </c>
      <c r="D6821" s="1">
        <v>-2.0251887E-2</v>
      </c>
    </row>
    <row r="6822" spans="1:4" x14ac:dyDescent="0.15">
      <c r="A6822" s="1">
        <v>68.2</v>
      </c>
      <c r="B6822" s="1">
        <v>-4.6729802999999999E-3</v>
      </c>
      <c r="C6822" s="1">
        <v>2.7024315E-2</v>
      </c>
      <c r="D6822" s="1">
        <v>-1.9402000999999999E-2</v>
      </c>
    </row>
    <row r="6823" spans="1:4" x14ac:dyDescent="0.15">
      <c r="A6823" s="1">
        <v>68.209999999999994</v>
      </c>
      <c r="B6823" s="1">
        <v>-6.0346721999999997E-3</v>
      </c>
      <c r="C6823" s="1">
        <v>2.4236641999999999E-2</v>
      </c>
      <c r="D6823" s="1">
        <v>-1.866889E-2</v>
      </c>
    </row>
    <row r="6824" spans="1:4" x14ac:dyDescent="0.15">
      <c r="A6824" s="1">
        <v>68.22</v>
      </c>
      <c r="B6824" s="1">
        <v>-6.8136606000000002E-3</v>
      </c>
      <c r="C6824" s="1">
        <v>2.109519E-2</v>
      </c>
      <c r="D6824" s="1">
        <v>-1.7837288999999999E-2</v>
      </c>
    </row>
    <row r="6825" spans="1:4" x14ac:dyDescent="0.15">
      <c r="A6825" s="1">
        <v>68.23</v>
      </c>
      <c r="B6825" s="1">
        <v>-7.2959890000000001E-3</v>
      </c>
      <c r="C6825" s="1">
        <v>1.8405632000000002E-2</v>
      </c>
      <c r="D6825" s="1">
        <v>-1.6955441000000002E-2</v>
      </c>
    </row>
    <row r="6826" spans="1:4" x14ac:dyDescent="0.15">
      <c r="A6826" s="1">
        <v>68.239999999999995</v>
      </c>
      <c r="B6826" s="1">
        <v>-7.9034923000000003E-3</v>
      </c>
      <c r="C6826" s="1">
        <v>1.5964775E-2</v>
      </c>
      <c r="D6826" s="1">
        <v>-1.5866370000000001E-2</v>
      </c>
    </row>
    <row r="6827" spans="1:4" x14ac:dyDescent="0.15">
      <c r="A6827" s="1">
        <v>68.25</v>
      </c>
      <c r="B6827" s="1">
        <v>-8.8716716000000004E-3</v>
      </c>
      <c r="C6827" s="1">
        <v>1.307442E-2</v>
      </c>
      <c r="D6827" s="1">
        <v>-1.5372886000000001E-2</v>
      </c>
    </row>
    <row r="6828" spans="1:4" x14ac:dyDescent="0.15">
      <c r="A6828" s="1">
        <v>68.260000000000005</v>
      </c>
      <c r="B6828" s="1">
        <v>-9.1434876999999994E-3</v>
      </c>
      <c r="C6828" s="1">
        <v>1.0854364999999999E-2</v>
      </c>
      <c r="D6828" s="1">
        <v>-1.4804982E-2</v>
      </c>
    </row>
    <row r="6829" spans="1:4" x14ac:dyDescent="0.15">
      <c r="A6829" s="1">
        <v>68.27</v>
      </c>
      <c r="B6829" s="1">
        <v>-9.1325621999999995E-3</v>
      </c>
      <c r="C6829" s="1">
        <v>8.2373458000000004E-3</v>
      </c>
      <c r="D6829" s="1">
        <v>-1.4569307E-2</v>
      </c>
    </row>
    <row r="6830" spans="1:4" x14ac:dyDescent="0.15">
      <c r="A6830" s="1">
        <v>68.28</v>
      </c>
      <c r="B6830" s="1">
        <v>-9.3282176000000008E-3</v>
      </c>
      <c r="C6830" s="1">
        <v>5.4993250000000002E-3</v>
      </c>
      <c r="D6830" s="1">
        <v>-1.4499465E-2</v>
      </c>
    </row>
    <row r="6831" spans="1:4" x14ac:dyDescent="0.15">
      <c r="A6831" s="1">
        <v>68.290000000000006</v>
      </c>
      <c r="B6831" s="1">
        <v>-9.5519139000000003E-3</v>
      </c>
      <c r="C6831" s="1">
        <v>3.1075381E-3</v>
      </c>
      <c r="D6831" s="1">
        <v>-1.4821701E-2</v>
      </c>
    </row>
    <row r="6832" spans="1:4" x14ac:dyDescent="0.15">
      <c r="A6832" s="1">
        <v>68.3</v>
      </c>
      <c r="B6832" s="1">
        <v>-9.5398535000000007E-3</v>
      </c>
      <c r="C6832" s="1">
        <v>9.3196109999999996E-4</v>
      </c>
      <c r="D6832" s="1">
        <v>-1.4698309E-2</v>
      </c>
    </row>
    <row r="6833" spans="1:4" x14ac:dyDescent="0.15">
      <c r="A6833" s="1">
        <v>68.31</v>
      </c>
      <c r="B6833" s="1">
        <v>-9.4430578999999994E-3</v>
      </c>
      <c r="C6833" s="1">
        <v>-1.2475253000000001E-3</v>
      </c>
      <c r="D6833" s="1">
        <v>-1.4919192E-2</v>
      </c>
    </row>
    <row r="6834" spans="1:4" x14ac:dyDescent="0.15">
      <c r="A6834" s="1">
        <v>68.319999999999993</v>
      </c>
      <c r="B6834" s="1">
        <v>-9.1074415000000006E-3</v>
      </c>
      <c r="C6834" s="1">
        <v>-2.8532696000000001E-3</v>
      </c>
      <c r="D6834" s="1">
        <v>-1.5423479E-2</v>
      </c>
    </row>
    <row r="6835" spans="1:4" x14ac:dyDescent="0.15">
      <c r="A6835" s="1">
        <v>68.33</v>
      </c>
      <c r="B6835" s="1">
        <v>-8.6955333000000006E-3</v>
      </c>
      <c r="C6835" s="1">
        <v>-4.8146832000000002E-3</v>
      </c>
      <c r="D6835" s="1">
        <v>-1.5810049E-2</v>
      </c>
    </row>
    <row r="6836" spans="1:4" x14ac:dyDescent="0.15">
      <c r="A6836" s="1">
        <v>68.34</v>
      </c>
      <c r="B6836" s="1">
        <v>-8.0372215000000004E-3</v>
      </c>
      <c r="C6836" s="1">
        <v>-7.1465097999999999E-3</v>
      </c>
      <c r="D6836" s="1">
        <v>-1.5896049999999998E-2</v>
      </c>
    </row>
    <row r="6837" spans="1:4" x14ac:dyDescent="0.15">
      <c r="A6837" s="1">
        <v>68.349999999999994</v>
      </c>
      <c r="B6837" s="1">
        <v>-7.3048495000000001E-3</v>
      </c>
      <c r="C6837" s="1">
        <v>-9.7642988999999993E-3</v>
      </c>
      <c r="D6837" s="1">
        <v>-1.6043867999999999E-2</v>
      </c>
    </row>
    <row r="6838" spans="1:4" x14ac:dyDescent="0.15">
      <c r="A6838" s="1">
        <v>68.36</v>
      </c>
      <c r="B6838" s="1">
        <v>-6.3419206000000002E-3</v>
      </c>
      <c r="C6838" s="1">
        <v>-1.1151062E-2</v>
      </c>
      <c r="D6838" s="1">
        <v>-1.5597501999999999E-2</v>
      </c>
    </row>
    <row r="6839" spans="1:4" x14ac:dyDescent="0.15">
      <c r="A6839" s="1">
        <v>68.37</v>
      </c>
      <c r="B6839" s="1">
        <v>-5.1326297999999999E-3</v>
      </c>
      <c r="C6839" s="1">
        <v>-1.2519318E-2</v>
      </c>
      <c r="D6839" s="1">
        <v>-1.5257501E-2</v>
      </c>
    </row>
    <row r="6840" spans="1:4" x14ac:dyDescent="0.15">
      <c r="A6840" s="1">
        <v>68.38</v>
      </c>
      <c r="B6840" s="1">
        <v>-3.7303423999999999E-3</v>
      </c>
      <c r="C6840" s="1">
        <v>-1.3433827000000001E-2</v>
      </c>
      <c r="D6840" s="1">
        <v>-1.4515488E-2</v>
      </c>
    </row>
    <row r="6841" spans="1:4" x14ac:dyDescent="0.15">
      <c r="A6841" s="1">
        <v>68.39</v>
      </c>
      <c r="B6841" s="1">
        <v>-2.8591023999999998E-3</v>
      </c>
      <c r="C6841" s="1">
        <v>-1.4145147E-2</v>
      </c>
      <c r="D6841" s="1">
        <v>-1.3857737E-2</v>
      </c>
    </row>
    <row r="6842" spans="1:4" x14ac:dyDescent="0.15">
      <c r="A6842" s="1">
        <v>68.400000000000006</v>
      </c>
      <c r="B6842" s="1">
        <v>-1.3545733000000001E-3</v>
      </c>
      <c r="C6842" s="1">
        <v>-1.5205276E-2</v>
      </c>
      <c r="D6842" s="1">
        <v>-1.275827E-2</v>
      </c>
    </row>
    <row r="6843" spans="1:4" x14ac:dyDescent="0.15">
      <c r="A6843" s="1">
        <v>68.41</v>
      </c>
      <c r="B6843" s="1">
        <v>-6.1326238000000005E-4</v>
      </c>
      <c r="C6843" s="1">
        <v>-1.6117050000000001E-2</v>
      </c>
      <c r="D6843" s="1">
        <v>-1.2200396000000001E-2</v>
      </c>
    </row>
    <row r="6844" spans="1:4" x14ac:dyDescent="0.15">
      <c r="A6844" s="1">
        <v>68.42</v>
      </c>
      <c r="B6844" s="1">
        <v>2.8036842999999999E-4</v>
      </c>
      <c r="C6844" s="1">
        <v>-1.8174711999999999E-2</v>
      </c>
      <c r="D6844" s="1">
        <v>-1.1927517E-2</v>
      </c>
    </row>
    <row r="6845" spans="1:4" x14ac:dyDescent="0.15">
      <c r="A6845" s="1">
        <v>68.430000000000007</v>
      </c>
      <c r="B6845" s="1">
        <v>9.3286134000000005E-4</v>
      </c>
      <c r="C6845" s="1">
        <v>-2.0415512E-2</v>
      </c>
      <c r="D6845" s="1">
        <v>-1.1468315999999999E-2</v>
      </c>
    </row>
    <row r="6846" spans="1:4" x14ac:dyDescent="0.15">
      <c r="A6846" s="1">
        <v>68.44</v>
      </c>
      <c r="B6846" s="1">
        <v>1.946644E-3</v>
      </c>
      <c r="C6846" s="1">
        <v>-2.2453589999999999E-2</v>
      </c>
      <c r="D6846" s="1">
        <v>-1.0840414E-2</v>
      </c>
    </row>
    <row r="6847" spans="1:4" x14ac:dyDescent="0.15">
      <c r="A6847" s="1">
        <v>68.45</v>
      </c>
      <c r="B6847" s="1">
        <v>2.8856712999999999E-3</v>
      </c>
      <c r="C6847" s="1">
        <v>-2.4567782999999999E-2</v>
      </c>
      <c r="D6847" s="1">
        <v>-1.0060039E-2</v>
      </c>
    </row>
    <row r="6848" spans="1:4" x14ac:dyDescent="0.15">
      <c r="A6848" s="1">
        <v>68.459999999999994</v>
      </c>
      <c r="B6848" s="1">
        <v>3.4791243999999998E-3</v>
      </c>
      <c r="C6848" s="1">
        <v>-2.6312551999999999E-2</v>
      </c>
      <c r="D6848" s="1">
        <v>-9.137849E-3</v>
      </c>
    </row>
    <row r="6849" spans="1:4" x14ac:dyDescent="0.15">
      <c r="A6849" s="1">
        <v>68.47</v>
      </c>
      <c r="B6849" s="1">
        <v>4.042108E-3</v>
      </c>
      <c r="C6849" s="1">
        <v>-2.7946425E-2</v>
      </c>
      <c r="D6849" s="1">
        <v>-7.9716817000000002E-3</v>
      </c>
    </row>
    <row r="6850" spans="1:4" x14ac:dyDescent="0.15">
      <c r="A6850" s="1">
        <v>68.48</v>
      </c>
      <c r="B6850" s="1">
        <v>4.8844659999999996E-3</v>
      </c>
      <c r="C6850" s="1">
        <v>-3.0060341000000001E-2</v>
      </c>
      <c r="D6850" s="1">
        <v>-7.1895904000000002E-3</v>
      </c>
    </row>
    <row r="6851" spans="1:4" x14ac:dyDescent="0.15">
      <c r="A6851" s="1">
        <v>68.489999999999995</v>
      </c>
      <c r="B6851" s="1">
        <v>5.4821063999999997E-3</v>
      </c>
      <c r="C6851" s="1">
        <v>-3.1441483999999999E-2</v>
      </c>
      <c r="D6851" s="1">
        <v>-6.7776896999999997E-3</v>
      </c>
    </row>
    <row r="6852" spans="1:4" x14ac:dyDescent="0.15">
      <c r="A6852" s="1">
        <v>68.5</v>
      </c>
      <c r="B6852" s="1">
        <v>5.8943375000000001E-3</v>
      </c>
      <c r="C6852" s="1">
        <v>-3.3310682000000001E-2</v>
      </c>
      <c r="D6852" s="1">
        <v>-6.4494111999999996E-3</v>
      </c>
    </row>
    <row r="6853" spans="1:4" x14ac:dyDescent="0.15">
      <c r="A6853" s="1">
        <v>68.510000000000005</v>
      </c>
      <c r="B6853" s="1">
        <v>6.4025897999999996E-3</v>
      </c>
      <c r="C6853" s="1">
        <v>-3.5051909999999999E-2</v>
      </c>
      <c r="D6853" s="1">
        <v>-6.0932280999999996E-3</v>
      </c>
    </row>
    <row r="6854" spans="1:4" x14ac:dyDescent="0.15">
      <c r="A6854" s="1">
        <v>68.52</v>
      </c>
      <c r="B6854" s="1">
        <v>6.6419173999999999E-3</v>
      </c>
      <c r="C6854" s="1">
        <v>-3.6455185000000001E-2</v>
      </c>
      <c r="D6854" s="1">
        <v>-5.2923930999999999E-3</v>
      </c>
    </row>
    <row r="6855" spans="1:4" x14ac:dyDescent="0.15">
      <c r="A6855" s="1">
        <v>68.53</v>
      </c>
      <c r="B6855" s="1">
        <v>6.9391317999999997E-3</v>
      </c>
      <c r="C6855" s="1">
        <v>-3.7779221000000002E-2</v>
      </c>
      <c r="D6855" s="1">
        <v>-5.0331311999999998E-3</v>
      </c>
    </row>
    <row r="6856" spans="1:4" x14ac:dyDescent="0.15">
      <c r="A6856" s="1">
        <v>68.540000000000006</v>
      </c>
      <c r="B6856" s="1">
        <v>7.3796840999999997E-3</v>
      </c>
      <c r="C6856" s="1">
        <v>-3.8420061999999998E-2</v>
      </c>
      <c r="D6856" s="1">
        <v>-4.2583745999999999E-3</v>
      </c>
    </row>
    <row r="6857" spans="1:4" x14ac:dyDescent="0.15">
      <c r="A6857" s="1">
        <v>68.55</v>
      </c>
      <c r="B6857" s="1">
        <v>7.8868066000000007E-3</v>
      </c>
      <c r="C6857" s="1">
        <v>-3.8561922999999998E-2</v>
      </c>
      <c r="D6857" s="1">
        <v>-3.7224856E-3</v>
      </c>
    </row>
    <row r="6858" spans="1:4" x14ac:dyDescent="0.15">
      <c r="A6858" s="1">
        <v>68.56</v>
      </c>
      <c r="B6858" s="1">
        <v>8.1171976000000007E-3</v>
      </c>
      <c r="C6858" s="1">
        <v>-3.9233859000000003E-2</v>
      </c>
      <c r="D6858" s="1">
        <v>-3.3284931000000001E-3</v>
      </c>
    </row>
    <row r="6859" spans="1:4" x14ac:dyDescent="0.15">
      <c r="A6859" s="1">
        <v>68.569999999999993</v>
      </c>
      <c r="B6859" s="1">
        <v>8.3199389000000006E-3</v>
      </c>
      <c r="C6859" s="1">
        <v>-3.9230736000000002E-2</v>
      </c>
      <c r="D6859" s="1">
        <v>-3.3498154E-3</v>
      </c>
    </row>
    <row r="6860" spans="1:4" x14ac:dyDescent="0.15">
      <c r="A6860" s="1">
        <v>68.58</v>
      </c>
      <c r="B6860" s="1">
        <v>8.1849708999999996E-3</v>
      </c>
      <c r="C6860" s="1">
        <v>-3.9300224000000002E-2</v>
      </c>
      <c r="D6860" s="1">
        <v>-2.9258798E-3</v>
      </c>
    </row>
    <row r="6861" spans="1:4" x14ac:dyDescent="0.15">
      <c r="A6861" s="1">
        <v>68.59</v>
      </c>
      <c r="B6861" s="1">
        <v>8.2658977000000002E-3</v>
      </c>
      <c r="C6861" s="1">
        <v>-3.9217704999999999E-2</v>
      </c>
      <c r="D6861" s="1">
        <v>-2.5761044000000002E-3</v>
      </c>
    </row>
    <row r="6862" spans="1:4" x14ac:dyDescent="0.15">
      <c r="A6862" s="1">
        <v>68.599999999999994</v>
      </c>
      <c r="B6862" s="1">
        <v>7.9662284000000007E-3</v>
      </c>
      <c r="C6862" s="1">
        <v>-3.9165476999999997E-2</v>
      </c>
      <c r="D6862" s="1">
        <v>-1.9862174999999999E-3</v>
      </c>
    </row>
    <row r="6863" spans="1:4" x14ac:dyDescent="0.15">
      <c r="A6863" s="1">
        <v>68.61</v>
      </c>
      <c r="B6863" s="1">
        <v>7.9744111999999999E-3</v>
      </c>
      <c r="C6863" s="1">
        <v>-3.8314019999999997E-2</v>
      </c>
      <c r="D6863" s="1">
        <v>-1.7069145000000001E-3</v>
      </c>
    </row>
    <row r="6864" spans="1:4" x14ac:dyDescent="0.15">
      <c r="A6864" s="1">
        <v>68.62</v>
      </c>
      <c r="B6864" s="1">
        <v>8.0189127999999998E-3</v>
      </c>
      <c r="C6864" s="1">
        <v>-3.6942490000000001E-2</v>
      </c>
      <c r="D6864" s="1">
        <v>-7.8417343999999996E-4</v>
      </c>
    </row>
    <row r="6865" spans="1:4" x14ac:dyDescent="0.15">
      <c r="A6865" s="1">
        <v>68.63</v>
      </c>
      <c r="B6865" s="1">
        <v>7.4362886999999999E-3</v>
      </c>
      <c r="C6865" s="1">
        <v>-3.5976143000000002E-2</v>
      </c>
      <c r="D6865" s="1">
        <v>-4.4525674999999998E-5</v>
      </c>
    </row>
    <row r="6866" spans="1:4" x14ac:dyDescent="0.15">
      <c r="A6866" s="1">
        <v>68.64</v>
      </c>
      <c r="B6866" s="1">
        <v>6.7545225000000004E-3</v>
      </c>
      <c r="C6866" s="1">
        <v>-3.5407401999999998E-2</v>
      </c>
      <c r="D6866" s="1">
        <v>4.1257446999999999E-4</v>
      </c>
    </row>
    <row r="6867" spans="1:4" x14ac:dyDescent="0.15">
      <c r="A6867" s="1">
        <v>68.650000000000006</v>
      </c>
      <c r="B6867" s="1">
        <v>6.2342602999999998E-3</v>
      </c>
      <c r="C6867" s="1">
        <v>-3.4324764000000001E-2</v>
      </c>
      <c r="D6867" s="1">
        <v>8.3606127000000004E-4</v>
      </c>
    </row>
    <row r="6868" spans="1:4" x14ac:dyDescent="0.15">
      <c r="A6868" s="1">
        <v>68.66</v>
      </c>
      <c r="B6868" s="1">
        <v>5.7915794E-3</v>
      </c>
      <c r="C6868" s="1">
        <v>-3.2645375999999997E-2</v>
      </c>
      <c r="D6868" s="1">
        <v>1.2086944000000001E-3</v>
      </c>
    </row>
    <row r="6869" spans="1:4" x14ac:dyDescent="0.15">
      <c r="A6869" s="1">
        <v>68.67</v>
      </c>
      <c r="B6869" s="1">
        <v>5.0178662000000002E-3</v>
      </c>
      <c r="C6869" s="1">
        <v>-3.1943792999999998E-2</v>
      </c>
      <c r="D6869" s="1">
        <v>1.2195802999999999E-3</v>
      </c>
    </row>
    <row r="6870" spans="1:4" x14ac:dyDescent="0.15">
      <c r="A6870" s="1">
        <v>68.680000000000007</v>
      </c>
      <c r="B6870" s="1">
        <v>4.5718933999999998E-3</v>
      </c>
      <c r="C6870" s="1">
        <v>-3.0397637000000002E-2</v>
      </c>
      <c r="D6870" s="1">
        <v>1.4750652000000001E-3</v>
      </c>
    </row>
    <row r="6871" spans="1:4" x14ac:dyDescent="0.15">
      <c r="A6871" s="1">
        <v>68.69</v>
      </c>
      <c r="B6871" s="1">
        <v>4.0516481000000002E-3</v>
      </c>
      <c r="C6871" s="1">
        <v>-2.8442861999999999E-2</v>
      </c>
      <c r="D6871" s="1">
        <v>1.4737903999999999E-3</v>
      </c>
    </row>
    <row r="6872" spans="1:4" x14ac:dyDescent="0.15">
      <c r="A6872" s="1">
        <v>68.7</v>
      </c>
      <c r="B6872" s="1">
        <v>3.4836372E-3</v>
      </c>
      <c r="C6872" s="1">
        <v>-2.6533002E-2</v>
      </c>
      <c r="D6872" s="1">
        <v>1.764158E-3</v>
      </c>
    </row>
    <row r="6873" spans="1:4" x14ac:dyDescent="0.15">
      <c r="A6873" s="1">
        <v>68.709999999999994</v>
      </c>
      <c r="B6873" s="1">
        <v>3.2312245000000002E-3</v>
      </c>
      <c r="C6873" s="1">
        <v>-2.4712695E-2</v>
      </c>
      <c r="D6873" s="1">
        <v>1.5833371E-3</v>
      </c>
    </row>
    <row r="6874" spans="1:4" x14ac:dyDescent="0.15">
      <c r="A6874" s="1">
        <v>68.72</v>
      </c>
      <c r="B6874" s="1">
        <v>2.5157261999999999E-3</v>
      </c>
      <c r="C6874" s="1">
        <v>-2.320848E-2</v>
      </c>
      <c r="D6874" s="1">
        <v>1.6700119E-3</v>
      </c>
    </row>
    <row r="6875" spans="1:4" x14ac:dyDescent="0.15">
      <c r="A6875" s="1">
        <v>68.73</v>
      </c>
      <c r="B6875" s="1">
        <v>1.6424257999999999E-3</v>
      </c>
      <c r="C6875" s="1">
        <v>-2.1605270999999999E-2</v>
      </c>
      <c r="D6875" s="1">
        <v>1.5574073999999999E-3</v>
      </c>
    </row>
    <row r="6876" spans="1:4" x14ac:dyDescent="0.15">
      <c r="A6876" s="1">
        <v>68.739999999999995</v>
      </c>
      <c r="B6876" s="1">
        <v>8.8035843000000005E-4</v>
      </c>
      <c r="C6876" s="1">
        <v>-2.0683263E-2</v>
      </c>
      <c r="D6876" s="1">
        <v>1.5637174E-3</v>
      </c>
    </row>
    <row r="6877" spans="1:4" x14ac:dyDescent="0.15">
      <c r="A6877" s="1">
        <v>68.75</v>
      </c>
      <c r="B6877" s="1">
        <v>-8.5186948000000001E-5</v>
      </c>
      <c r="C6877" s="1">
        <v>-1.9368511000000001E-2</v>
      </c>
      <c r="D6877" s="1">
        <v>1.7987527000000001E-3</v>
      </c>
    </row>
    <row r="6878" spans="1:4" x14ac:dyDescent="0.15">
      <c r="A6878" s="1">
        <v>68.760000000000005</v>
      </c>
      <c r="B6878" s="1">
        <v>-4.6738363000000001E-4</v>
      </c>
      <c r="C6878" s="1">
        <v>-1.8576545E-2</v>
      </c>
      <c r="D6878" s="1">
        <v>2.2431748E-3</v>
      </c>
    </row>
    <row r="6879" spans="1:4" x14ac:dyDescent="0.15">
      <c r="A6879" s="1">
        <v>68.77</v>
      </c>
      <c r="B6879" s="1">
        <v>-1.0592936E-3</v>
      </c>
      <c r="C6879" s="1">
        <v>-1.7472886E-2</v>
      </c>
      <c r="D6879" s="1">
        <v>2.1527486000000001E-3</v>
      </c>
    </row>
    <row r="6880" spans="1:4" x14ac:dyDescent="0.15">
      <c r="A6880" s="1">
        <v>68.78</v>
      </c>
      <c r="B6880" s="1">
        <v>-1.4217359E-3</v>
      </c>
      <c r="C6880" s="1">
        <v>-1.6736933999999998E-2</v>
      </c>
      <c r="D6880" s="1">
        <v>2.7796360999999999E-3</v>
      </c>
    </row>
    <row r="6881" spans="1:4" x14ac:dyDescent="0.15">
      <c r="A6881" s="1">
        <v>68.790000000000006</v>
      </c>
      <c r="B6881" s="1">
        <v>-1.3996187000000001E-3</v>
      </c>
      <c r="C6881" s="1">
        <v>-1.6182504E-2</v>
      </c>
      <c r="D6881" s="1">
        <v>3.2750806999999999E-3</v>
      </c>
    </row>
    <row r="6882" spans="1:4" x14ac:dyDescent="0.15">
      <c r="A6882" s="1">
        <v>68.8</v>
      </c>
      <c r="B6882" s="1">
        <v>-1.4736888E-3</v>
      </c>
      <c r="C6882" s="1">
        <v>-1.5948514E-2</v>
      </c>
      <c r="D6882" s="1">
        <v>3.9895406E-3</v>
      </c>
    </row>
    <row r="6883" spans="1:4" x14ac:dyDescent="0.15">
      <c r="A6883" s="1">
        <v>68.81</v>
      </c>
      <c r="B6883" s="1">
        <v>-1.3522212999999999E-3</v>
      </c>
      <c r="C6883" s="1">
        <v>-1.5294222999999999E-2</v>
      </c>
      <c r="D6883" s="1">
        <v>4.5051717000000003E-3</v>
      </c>
    </row>
    <row r="6884" spans="1:4" x14ac:dyDescent="0.15">
      <c r="A6884" s="1">
        <v>68.819999999999993</v>
      </c>
      <c r="B6884" s="1">
        <v>-1.0254331000000001E-3</v>
      </c>
      <c r="C6884" s="1">
        <v>-1.4215996999999999E-2</v>
      </c>
      <c r="D6884" s="1">
        <v>5.1882487000000001E-3</v>
      </c>
    </row>
    <row r="6885" spans="1:4" x14ac:dyDescent="0.15">
      <c r="A6885" s="1">
        <v>68.83</v>
      </c>
      <c r="B6885" s="1">
        <v>-7.8624475E-4</v>
      </c>
      <c r="C6885" s="1">
        <v>-1.3753448E-2</v>
      </c>
      <c r="D6885" s="1">
        <v>5.7564749E-3</v>
      </c>
    </row>
    <row r="6886" spans="1:4" x14ac:dyDescent="0.15">
      <c r="A6886" s="1">
        <v>68.84</v>
      </c>
      <c r="B6886" s="1">
        <v>-3.2890383000000001E-4</v>
      </c>
      <c r="C6886" s="1">
        <v>-1.376375E-2</v>
      </c>
      <c r="D6886" s="1">
        <v>6.1250819E-3</v>
      </c>
    </row>
    <row r="6887" spans="1:4" x14ac:dyDescent="0.15">
      <c r="A6887" s="1">
        <v>68.849999999999994</v>
      </c>
      <c r="B6887" s="1">
        <v>2.9256262999999998E-4</v>
      </c>
      <c r="C6887" s="1">
        <v>-1.3938453999999999E-2</v>
      </c>
      <c r="D6887" s="1">
        <v>6.0845908000000002E-3</v>
      </c>
    </row>
    <row r="6888" spans="1:4" x14ac:dyDescent="0.15">
      <c r="A6888" s="1">
        <v>68.86</v>
      </c>
      <c r="B6888" s="1">
        <v>8.9003691000000002E-4</v>
      </c>
      <c r="C6888" s="1">
        <v>-1.3919236E-2</v>
      </c>
      <c r="D6888" s="1">
        <v>6.5520802999999997E-3</v>
      </c>
    </row>
    <row r="6889" spans="1:4" x14ac:dyDescent="0.15">
      <c r="A6889" s="1">
        <v>68.87</v>
      </c>
      <c r="B6889" s="1">
        <v>1.4983361000000001E-3</v>
      </c>
      <c r="C6889" s="1">
        <v>-1.3851901999999999E-2</v>
      </c>
      <c r="D6889" s="1">
        <v>6.5445468000000003E-3</v>
      </c>
    </row>
    <row r="6890" spans="1:4" x14ac:dyDescent="0.15">
      <c r="A6890" s="1">
        <v>68.88</v>
      </c>
      <c r="B6890" s="1">
        <v>2.0907668999999999E-3</v>
      </c>
      <c r="C6890" s="1">
        <v>-1.3938198000000001E-2</v>
      </c>
      <c r="D6890" s="1">
        <v>6.7305259999999997E-3</v>
      </c>
    </row>
    <row r="6891" spans="1:4" x14ac:dyDescent="0.15">
      <c r="A6891" s="1">
        <v>68.89</v>
      </c>
      <c r="B6891" s="1">
        <v>2.8223163000000002E-3</v>
      </c>
      <c r="C6891" s="1">
        <v>-1.3741308000000001E-2</v>
      </c>
      <c r="D6891" s="1">
        <v>6.8870507999999999E-3</v>
      </c>
    </row>
    <row r="6892" spans="1:4" x14ac:dyDescent="0.15">
      <c r="A6892" s="1">
        <v>68.900000000000006</v>
      </c>
      <c r="B6892" s="1">
        <v>3.9413811000000003E-3</v>
      </c>
      <c r="C6892" s="1">
        <v>-1.4359637999999999E-2</v>
      </c>
      <c r="D6892" s="1">
        <v>6.5176831999999999E-3</v>
      </c>
    </row>
    <row r="6893" spans="1:4" x14ac:dyDescent="0.15">
      <c r="A6893" s="1">
        <v>68.91</v>
      </c>
      <c r="B6893" s="1">
        <v>5.0813673000000004E-3</v>
      </c>
      <c r="C6893" s="1">
        <v>-1.491932E-2</v>
      </c>
      <c r="D6893" s="1">
        <v>5.9411623000000004E-3</v>
      </c>
    </row>
    <row r="6894" spans="1:4" x14ac:dyDescent="0.15">
      <c r="A6894" s="1">
        <v>68.92</v>
      </c>
      <c r="B6894" s="1">
        <v>5.7676799999999999E-3</v>
      </c>
      <c r="C6894" s="1">
        <v>-1.5476119E-2</v>
      </c>
      <c r="D6894" s="1">
        <v>5.4945619999999997E-3</v>
      </c>
    </row>
    <row r="6895" spans="1:4" x14ac:dyDescent="0.15">
      <c r="A6895" s="1">
        <v>68.930000000000007</v>
      </c>
      <c r="B6895" s="1">
        <v>6.6738997999999999E-3</v>
      </c>
      <c r="C6895" s="1">
        <v>-1.542661E-2</v>
      </c>
      <c r="D6895" s="1">
        <v>5.0109967999999996E-3</v>
      </c>
    </row>
    <row r="6896" spans="1:4" x14ac:dyDescent="0.15">
      <c r="A6896" s="1">
        <v>68.94</v>
      </c>
      <c r="B6896" s="1">
        <v>7.8581016000000004E-3</v>
      </c>
      <c r="C6896" s="1">
        <v>-1.5000094E-2</v>
      </c>
      <c r="D6896" s="1">
        <v>5.1278727000000001E-3</v>
      </c>
    </row>
    <row r="6897" spans="1:4" x14ac:dyDescent="0.15">
      <c r="A6897" s="1">
        <v>68.95</v>
      </c>
      <c r="B6897" s="1">
        <v>8.6673242999999994E-3</v>
      </c>
      <c r="C6897" s="1">
        <v>-1.5031905999999999E-2</v>
      </c>
      <c r="D6897" s="1">
        <v>5.0024652999999999E-3</v>
      </c>
    </row>
    <row r="6898" spans="1:4" x14ac:dyDescent="0.15">
      <c r="A6898" s="1">
        <v>68.959999999999994</v>
      </c>
      <c r="B6898" s="1">
        <v>9.7014930000000003E-3</v>
      </c>
      <c r="C6898" s="1">
        <v>-1.518388E-2</v>
      </c>
      <c r="D6898" s="1">
        <v>4.7734626999999998E-3</v>
      </c>
    </row>
    <row r="6899" spans="1:4" x14ac:dyDescent="0.15">
      <c r="A6899" s="1">
        <v>68.97</v>
      </c>
      <c r="B6899" s="1">
        <v>1.0369603999999999E-2</v>
      </c>
      <c r="C6899" s="1">
        <v>-1.5219063999999999E-2</v>
      </c>
      <c r="D6899" s="1">
        <v>4.0205574000000003E-3</v>
      </c>
    </row>
    <row r="6900" spans="1:4" x14ac:dyDescent="0.15">
      <c r="A6900" s="1">
        <v>68.98</v>
      </c>
      <c r="B6900" s="1">
        <v>1.1179427E-2</v>
      </c>
      <c r="C6900" s="1">
        <v>-1.4681279E-2</v>
      </c>
      <c r="D6900" s="1">
        <v>4.2776500999999996E-3</v>
      </c>
    </row>
    <row r="6901" spans="1:4" x14ac:dyDescent="0.15">
      <c r="A6901" s="1">
        <v>68.989999999999995</v>
      </c>
      <c r="B6901" s="1">
        <v>1.1933668E-2</v>
      </c>
      <c r="C6901" s="1">
        <v>-1.4101238E-2</v>
      </c>
      <c r="D6901" s="1">
        <v>4.8885884000000003E-3</v>
      </c>
    </row>
    <row r="6902" spans="1:4" x14ac:dyDescent="0.15">
      <c r="A6902" s="1">
        <v>69</v>
      </c>
      <c r="B6902" s="1">
        <v>1.2545996E-2</v>
      </c>
      <c r="C6902" s="1">
        <v>-1.4060019999999999E-2</v>
      </c>
      <c r="D6902" s="1">
        <v>5.2415504000000003E-3</v>
      </c>
    </row>
    <row r="6903" spans="1:4" x14ac:dyDescent="0.15">
      <c r="A6903" s="1">
        <v>69.010000000000005</v>
      </c>
      <c r="B6903" s="1">
        <v>1.2980487000000001E-2</v>
      </c>
      <c r="C6903" s="1">
        <v>-1.364747E-2</v>
      </c>
      <c r="D6903" s="1">
        <v>5.0753164999999996E-3</v>
      </c>
    </row>
    <row r="6904" spans="1:4" x14ac:dyDescent="0.15">
      <c r="A6904" s="1">
        <v>69.02</v>
      </c>
      <c r="B6904" s="1">
        <v>1.3258460999999999E-2</v>
      </c>
      <c r="C6904" s="1">
        <v>-1.3183355000000001E-2</v>
      </c>
      <c r="D6904" s="1">
        <v>5.1269879000000003E-3</v>
      </c>
    </row>
    <row r="6905" spans="1:4" x14ac:dyDescent="0.15">
      <c r="A6905" s="1">
        <v>69.03</v>
      </c>
      <c r="B6905" s="1">
        <v>1.3499661E-2</v>
      </c>
      <c r="C6905" s="1">
        <v>-1.2541937E-2</v>
      </c>
      <c r="D6905" s="1">
        <v>5.137923E-3</v>
      </c>
    </row>
    <row r="6906" spans="1:4" x14ac:dyDescent="0.15">
      <c r="A6906" s="1">
        <v>69.040000000000006</v>
      </c>
      <c r="B6906" s="1">
        <v>1.3995552E-2</v>
      </c>
      <c r="C6906" s="1">
        <v>-1.1509133E-2</v>
      </c>
      <c r="D6906" s="1">
        <v>5.5640569999999999E-3</v>
      </c>
    </row>
    <row r="6907" spans="1:4" x14ac:dyDescent="0.15">
      <c r="A6907" s="1">
        <v>69.05</v>
      </c>
      <c r="B6907" s="1">
        <v>1.4175699E-2</v>
      </c>
      <c r="C6907" s="1">
        <v>-1.0797780999999999E-2</v>
      </c>
      <c r="D6907" s="1">
        <v>5.4872693E-3</v>
      </c>
    </row>
    <row r="6908" spans="1:4" x14ac:dyDescent="0.15">
      <c r="A6908" s="1">
        <v>69.06</v>
      </c>
      <c r="B6908" s="1">
        <v>1.3677562000000001E-2</v>
      </c>
      <c r="C6908" s="1">
        <v>-1.073318E-2</v>
      </c>
      <c r="D6908" s="1">
        <v>4.8212847999999997E-3</v>
      </c>
    </row>
    <row r="6909" spans="1:4" x14ac:dyDescent="0.15">
      <c r="A6909" s="1">
        <v>69.069999999999993</v>
      </c>
      <c r="B6909" s="1">
        <v>1.352428E-2</v>
      </c>
      <c r="C6909" s="1">
        <v>-1.0544240999999999E-2</v>
      </c>
      <c r="D6909" s="1">
        <v>3.864311E-3</v>
      </c>
    </row>
    <row r="6910" spans="1:4" x14ac:dyDescent="0.15">
      <c r="A6910" s="1">
        <v>69.08</v>
      </c>
      <c r="B6910" s="1">
        <v>1.3734415E-2</v>
      </c>
      <c r="C6910" s="1">
        <v>-9.6989424000000005E-3</v>
      </c>
      <c r="D6910" s="1">
        <v>3.3044716E-3</v>
      </c>
    </row>
    <row r="6911" spans="1:4" x14ac:dyDescent="0.15">
      <c r="A6911" s="1">
        <v>69.09</v>
      </c>
      <c r="B6911" s="1">
        <v>1.4493087999999999E-2</v>
      </c>
      <c r="C6911" s="1">
        <v>-7.8946669999999993E-3</v>
      </c>
      <c r="D6911" s="1">
        <v>2.5331671999999999E-3</v>
      </c>
    </row>
    <row r="6912" spans="1:4" x14ac:dyDescent="0.15">
      <c r="A6912" s="1">
        <v>69.099999999999994</v>
      </c>
      <c r="B6912" s="1">
        <v>1.4795819999999999E-2</v>
      </c>
      <c r="C6912" s="1">
        <v>-7.2879484E-3</v>
      </c>
      <c r="D6912" s="1">
        <v>1.9137478E-3</v>
      </c>
    </row>
    <row r="6913" spans="1:4" x14ac:dyDescent="0.15">
      <c r="A6913" s="1">
        <v>69.11</v>
      </c>
      <c r="B6913" s="1">
        <v>1.5453646E-2</v>
      </c>
      <c r="C6913" s="1">
        <v>-5.7870862000000004E-3</v>
      </c>
      <c r="D6913" s="1">
        <v>1.3240251E-3</v>
      </c>
    </row>
    <row r="6914" spans="1:4" x14ac:dyDescent="0.15">
      <c r="A6914" s="1">
        <v>69.12</v>
      </c>
      <c r="B6914" s="1">
        <v>1.6226299999999999E-2</v>
      </c>
      <c r="C6914" s="1">
        <v>-4.2616950999999998E-3</v>
      </c>
      <c r="D6914" s="1">
        <v>9.1913008999999996E-4</v>
      </c>
    </row>
    <row r="6915" spans="1:4" x14ac:dyDescent="0.15">
      <c r="A6915" s="1">
        <v>69.13</v>
      </c>
      <c r="B6915" s="1">
        <v>1.6826295000000002E-2</v>
      </c>
      <c r="C6915" s="1">
        <v>-2.8391441000000001E-3</v>
      </c>
      <c r="D6915" s="1">
        <v>1.2207494E-4</v>
      </c>
    </row>
    <row r="6916" spans="1:4" x14ac:dyDescent="0.15">
      <c r="A6916" s="1">
        <v>69.14</v>
      </c>
      <c r="B6916" s="1">
        <v>1.7365393E-2</v>
      </c>
      <c r="C6916" s="1">
        <v>-1.9266117E-3</v>
      </c>
      <c r="D6916" s="1">
        <v>-6.0138477000000001E-4</v>
      </c>
    </row>
    <row r="6917" spans="1:4" x14ac:dyDescent="0.15">
      <c r="A6917" s="1">
        <v>69.150000000000006</v>
      </c>
      <c r="B6917" s="1">
        <v>1.8328869000000001E-2</v>
      </c>
      <c r="C6917" s="1">
        <v>-4.0769697000000001E-4</v>
      </c>
      <c r="D6917" s="1">
        <v>-1.6312752E-3</v>
      </c>
    </row>
    <row r="6918" spans="1:4" x14ac:dyDescent="0.15">
      <c r="A6918" s="1">
        <v>69.16</v>
      </c>
      <c r="B6918" s="1">
        <v>1.9200271000000001E-2</v>
      </c>
      <c r="C6918" s="1">
        <v>5.4092512999999996E-4</v>
      </c>
      <c r="D6918" s="1">
        <v>-1.9608772999999999E-3</v>
      </c>
    </row>
    <row r="6919" spans="1:4" x14ac:dyDescent="0.15">
      <c r="A6919" s="1">
        <v>69.17</v>
      </c>
      <c r="B6919" s="1">
        <v>1.9163355E-2</v>
      </c>
      <c r="C6919" s="1">
        <v>1.7780966E-3</v>
      </c>
      <c r="D6919" s="1">
        <v>-2.7313846000000001E-3</v>
      </c>
    </row>
    <row r="6920" spans="1:4" x14ac:dyDescent="0.15">
      <c r="A6920" s="1">
        <v>69.180000000000007</v>
      </c>
      <c r="B6920" s="1">
        <v>1.9339952000000001E-2</v>
      </c>
      <c r="C6920" s="1">
        <v>2.9895058999999998E-3</v>
      </c>
      <c r="D6920" s="1">
        <v>-3.5933202000000002E-3</v>
      </c>
    </row>
    <row r="6921" spans="1:4" x14ac:dyDescent="0.15">
      <c r="A6921" s="1">
        <v>69.19</v>
      </c>
      <c r="B6921" s="1">
        <v>1.9465654999999998E-2</v>
      </c>
      <c r="C6921" s="1">
        <v>4.3730662999999998E-3</v>
      </c>
      <c r="D6921" s="1">
        <v>-4.1022322999999996E-3</v>
      </c>
    </row>
    <row r="6922" spans="1:4" x14ac:dyDescent="0.15">
      <c r="A6922" s="1">
        <v>69.2</v>
      </c>
      <c r="B6922" s="1">
        <v>1.9500782000000001E-2</v>
      </c>
      <c r="C6922" s="1">
        <v>5.4565726999999996E-3</v>
      </c>
      <c r="D6922" s="1">
        <v>-4.5795999999999996E-3</v>
      </c>
    </row>
    <row r="6923" spans="1:4" x14ac:dyDescent="0.15">
      <c r="A6923" s="1">
        <v>69.209999999999994</v>
      </c>
      <c r="B6923" s="1">
        <v>2.0034346000000001E-2</v>
      </c>
      <c r="C6923" s="1">
        <v>6.3999601999999997E-3</v>
      </c>
      <c r="D6923" s="1">
        <v>-5.1962896999999996E-3</v>
      </c>
    </row>
    <row r="6924" spans="1:4" x14ac:dyDescent="0.15">
      <c r="A6924" s="1">
        <v>69.22</v>
      </c>
      <c r="B6924" s="1">
        <v>2.0427174999999999E-2</v>
      </c>
      <c r="C6924" s="1">
        <v>7.8017987999999998E-3</v>
      </c>
      <c r="D6924" s="1">
        <v>-5.4693103999999999E-3</v>
      </c>
    </row>
    <row r="6925" spans="1:4" x14ac:dyDescent="0.15">
      <c r="A6925" s="1">
        <v>69.23</v>
      </c>
      <c r="B6925" s="1">
        <v>2.0884030000000001E-2</v>
      </c>
      <c r="C6925" s="1">
        <v>9.6198419000000004E-3</v>
      </c>
      <c r="D6925" s="1">
        <v>-5.7693529E-3</v>
      </c>
    </row>
    <row r="6926" spans="1:4" x14ac:dyDescent="0.15">
      <c r="A6926" s="1">
        <v>69.239999999999995</v>
      </c>
      <c r="B6926" s="1">
        <v>2.1322173E-2</v>
      </c>
      <c r="C6926" s="1">
        <v>1.0664787E-2</v>
      </c>
      <c r="D6926" s="1">
        <v>-5.8082853000000004E-3</v>
      </c>
    </row>
    <row r="6927" spans="1:4" x14ac:dyDescent="0.15">
      <c r="A6927" s="1">
        <v>69.25</v>
      </c>
      <c r="B6927" s="1">
        <v>2.1746499999999998E-2</v>
      </c>
      <c r="C6927" s="1">
        <v>1.2215996999999999E-2</v>
      </c>
      <c r="D6927" s="1">
        <v>-6.6070427999999999E-3</v>
      </c>
    </row>
    <row r="6928" spans="1:4" x14ac:dyDescent="0.15">
      <c r="A6928" s="1">
        <v>69.260000000000005</v>
      </c>
      <c r="B6928" s="1">
        <v>2.2110946999999999E-2</v>
      </c>
      <c r="C6928" s="1">
        <v>1.2833868E-2</v>
      </c>
      <c r="D6928" s="1">
        <v>-7.5890109000000001E-3</v>
      </c>
    </row>
    <row r="6929" spans="1:4" x14ac:dyDescent="0.15">
      <c r="A6929" s="1">
        <v>69.27</v>
      </c>
      <c r="B6929" s="1">
        <v>2.1818448000000001E-2</v>
      </c>
      <c r="C6929" s="1">
        <v>1.3688212E-2</v>
      </c>
      <c r="D6929" s="1">
        <v>-8.6109839000000007E-3</v>
      </c>
    </row>
    <row r="6930" spans="1:4" x14ac:dyDescent="0.15">
      <c r="A6930" s="1">
        <v>69.28</v>
      </c>
      <c r="B6930" s="1">
        <v>2.1579964E-2</v>
      </c>
      <c r="C6930" s="1">
        <v>1.4747414E-2</v>
      </c>
      <c r="D6930" s="1">
        <v>-9.7564672000000005E-3</v>
      </c>
    </row>
    <row r="6931" spans="1:4" x14ac:dyDescent="0.15">
      <c r="A6931" s="1">
        <v>69.290000000000006</v>
      </c>
      <c r="B6931" s="1">
        <v>2.177888E-2</v>
      </c>
      <c r="C6931" s="1">
        <v>1.5306014999999999E-2</v>
      </c>
      <c r="D6931" s="1">
        <v>-1.0868921E-2</v>
      </c>
    </row>
    <row r="6932" spans="1:4" x14ac:dyDescent="0.15">
      <c r="A6932" s="1">
        <v>69.3</v>
      </c>
      <c r="B6932" s="1">
        <v>2.1710534E-2</v>
      </c>
      <c r="C6932" s="1">
        <v>1.6055145999999999E-2</v>
      </c>
      <c r="D6932" s="1">
        <v>-1.1408672999999999E-2</v>
      </c>
    </row>
    <row r="6933" spans="1:4" x14ac:dyDescent="0.15">
      <c r="A6933" s="1">
        <v>69.31</v>
      </c>
      <c r="B6933" s="1">
        <v>2.1621543999999999E-2</v>
      </c>
      <c r="C6933" s="1">
        <v>1.6493027E-2</v>
      </c>
      <c r="D6933" s="1">
        <v>-1.2206633999999999E-2</v>
      </c>
    </row>
    <row r="6934" spans="1:4" x14ac:dyDescent="0.15">
      <c r="A6934" s="1">
        <v>69.319999999999993</v>
      </c>
      <c r="B6934" s="1">
        <v>2.1694207E-2</v>
      </c>
      <c r="C6934" s="1">
        <v>1.7018552999999999E-2</v>
      </c>
      <c r="D6934" s="1">
        <v>-1.2808421E-2</v>
      </c>
    </row>
    <row r="6935" spans="1:4" x14ac:dyDescent="0.15">
      <c r="A6935" s="1">
        <v>69.33</v>
      </c>
      <c r="B6935" s="1">
        <v>2.1329806E-2</v>
      </c>
      <c r="C6935" s="1">
        <v>1.7526401E-2</v>
      </c>
      <c r="D6935" s="1">
        <v>-1.3449549E-2</v>
      </c>
    </row>
    <row r="6936" spans="1:4" x14ac:dyDescent="0.15">
      <c r="A6936" s="1">
        <v>69.34</v>
      </c>
      <c r="B6936" s="1">
        <v>2.1430492999999998E-2</v>
      </c>
      <c r="C6936" s="1">
        <v>1.8001597000000001E-2</v>
      </c>
      <c r="D6936" s="1">
        <v>-1.3565129E-2</v>
      </c>
    </row>
    <row r="6937" spans="1:4" x14ac:dyDescent="0.15">
      <c r="A6937" s="1">
        <v>69.349999999999994</v>
      </c>
      <c r="B6937" s="1">
        <v>2.1281522000000001E-2</v>
      </c>
      <c r="C6937" s="1">
        <v>1.8563185999999999E-2</v>
      </c>
      <c r="D6937" s="1">
        <v>-1.3523986999999999E-2</v>
      </c>
    </row>
    <row r="6938" spans="1:4" x14ac:dyDescent="0.15">
      <c r="A6938" s="1">
        <v>69.36</v>
      </c>
      <c r="B6938" s="1">
        <v>2.1311474E-2</v>
      </c>
      <c r="C6938" s="1">
        <v>1.8859008E-2</v>
      </c>
      <c r="D6938" s="1">
        <v>-1.3162082E-2</v>
      </c>
    </row>
    <row r="6939" spans="1:4" x14ac:dyDescent="0.15">
      <c r="A6939" s="1">
        <v>69.37</v>
      </c>
      <c r="B6939" s="1">
        <v>2.1345663000000001E-2</v>
      </c>
      <c r="C6939" s="1">
        <v>1.9091107E-2</v>
      </c>
      <c r="D6939" s="1">
        <v>-1.2835222E-2</v>
      </c>
    </row>
    <row r="6940" spans="1:4" x14ac:dyDescent="0.15">
      <c r="A6940" s="1">
        <v>69.38</v>
      </c>
      <c r="B6940" s="1">
        <v>2.1599304E-2</v>
      </c>
      <c r="C6940" s="1">
        <v>1.9056562999999999E-2</v>
      </c>
      <c r="D6940" s="1">
        <v>-1.2125031E-2</v>
      </c>
    </row>
    <row r="6941" spans="1:4" x14ac:dyDescent="0.15">
      <c r="A6941" s="1">
        <v>69.39</v>
      </c>
      <c r="B6941" s="1">
        <v>2.1399130999999998E-2</v>
      </c>
      <c r="C6941" s="1">
        <v>1.9109452999999998E-2</v>
      </c>
      <c r="D6941" s="1">
        <v>-1.1520034E-2</v>
      </c>
    </row>
    <row r="6942" spans="1:4" x14ac:dyDescent="0.15">
      <c r="A6942" s="1">
        <v>69.400000000000006</v>
      </c>
      <c r="B6942" s="1">
        <v>2.1508594999999998E-2</v>
      </c>
      <c r="C6942" s="1">
        <v>1.9130958E-2</v>
      </c>
      <c r="D6942" s="1">
        <v>-1.0309451000000001E-2</v>
      </c>
    </row>
    <row r="6943" spans="1:4" x14ac:dyDescent="0.15">
      <c r="A6943" s="1">
        <v>69.41</v>
      </c>
      <c r="B6943" s="1">
        <v>2.1176051000000001E-2</v>
      </c>
      <c r="C6943" s="1">
        <v>1.9121689000000001E-2</v>
      </c>
      <c r="D6943" s="1">
        <v>-9.1819229999999998E-3</v>
      </c>
    </row>
    <row r="6944" spans="1:4" x14ac:dyDescent="0.15">
      <c r="A6944" s="1">
        <v>69.42</v>
      </c>
      <c r="B6944" s="1">
        <v>2.1037462999999999E-2</v>
      </c>
      <c r="C6944" s="1">
        <v>1.9351285999999999E-2</v>
      </c>
      <c r="D6944" s="1">
        <v>-7.7262666999999997E-3</v>
      </c>
    </row>
    <row r="6945" spans="1:4" x14ac:dyDescent="0.15">
      <c r="A6945" s="1">
        <v>69.430000000000007</v>
      </c>
      <c r="B6945" s="1">
        <v>2.0947503999999999E-2</v>
      </c>
      <c r="C6945" s="1">
        <v>1.9494696999999998E-2</v>
      </c>
      <c r="D6945" s="1">
        <v>-6.0839084999999996E-3</v>
      </c>
    </row>
    <row r="6946" spans="1:4" x14ac:dyDescent="0.15">
      <c r="A6946" s="1">
        <v>69.44</v>
      </c>
      <c r="B6946" s="1">
        <v>2.0958185000000001E-2</v>
      </c>
      <c r="C6946" s="1">
        <v>1.9963699000000001E-2</v>
      </c>
      <c r="D6946" s="1">
        <v>-4.1043438999999998E-3</v>
      </c>
    </row>
    <row r="6947" spans="1:4" x14ac:dyDescent="0.15">
      <c r="A6947" s="1">
        <v>69.45</v>
      </c>
      <c r="B6947" s="1">
        <v>2.0970839000000002E-2</v>
      </c>
      <c r="C6947" s="1">
        <v>2.0877950999999999E-2</v>
      </c>
      <c r="D6947" s="1">
        <v>-2.3462825000000001E-3</v>
      </c>
    </row>
    <row r="6948" spans="1:4" x14ac:dyDescent="0.15">
      <c r="A6948" s="1">
        <v>69.459999999999994</v>
      </c>
      <c r="B6948" s="1">
        <v>2.1413472999999999E-2</v>
      </c>
      <c r="C6948" s="1">
        <v>2.1738668999999999E-2</v>
      </c>
      <c r="D6948" s="1">
        <v>-2.4585268000000001E-4</v>
      </c>
    </row>
    <row r="6949" spans="1:4" x14ac:dyDescent="0.15">
      <c r="A6949" s="1">
        <v>69.47</v>
      </c>
      <c r="B6949" s="1">
        <v>2.1252868000000001E-2</v>
      </c>
      <c r="C6949" s="1">
        <v>2.3057481000000001E-2</v>
      </c>
      <c r="D6949" s="1">
        <v>1.9179522E-3</v>
      </c>
    </row>
    <row r="6950" spans="1:4" x14ac:dyDescent="0.15">
      <c r="A6950" s="1">
        <v>69.48</v>
      </c>
      <c r="B6950" s="1">
        <v>2.1086351E-2</v>
      </c>
      <c r="C6950" s="1">
        <v>2.3737523E-2</v>
      </c>
      <c r="D6950" s="1">
        <v>3.9996487000000004E-3</v>
      </c>
    </row>
    <row r="6951" spans="1:4" x14ac:dyDescent="0.15">
      <c r="A6951" s="1">
        <v>69.489999999999995</v>
      </c>
      <c r="B6951" s="1">
        <v>2.0877020999999999E-2</v>
      </c>
      <c r="C6951" s="1">
        <v>2.4484509000000002E-2</v>
      </c>
      <c r="D6951" s="1">
        <v>5.9083562999999997E-3</v>
      </c>
    </row>
    <row r="6952" spans="1:4" x14ac:dyDescent="0.15">
      <c r="A6952" s="1">
        <v>69.5</v>
      </c>
      <c r="B6952" s="1">
        <v>2.0508235999999999E-2</v>
      </c>
      <c r="C6952" s="1">
        <v>2.5069468000000001E-2</v>
      </c>
      <c r="D6952" s="1">
        <v>8.2437210000000007E-3</v>
      </c>
    </row>
    <row r="6953" spans="1:4" x14ac:dyDescent="0.15">
      <c r="A6953" s="1">
        <v>69.510000000000005</v>
      </c>
      <c r="B6953" s="1">
        <v>2.0126728E-2</v>
      </c>
      <c r="C6953" s="1">
        <v>2.5832328000000002E-2</v>
      </c>
      <c r="D6953" s="1">
        <v>1.0171335E-2</v>
      </c>
    </row>
    <row r="6954" spans="1:4" x14ac:dyDescent="0.15">
      <c r="A6954" s="1">
        <v>69.52</v>
      </c>
      <c r="B6954" s="1">
        <v>1.9783063E-2</v>
      </c>
      <c r="C6954" s="1">
        <v>2.6147169000000001E-2</v>
      </c>
      <c r="D6954" s="1">
        <v>1.2096645E-2</v>
      </c>
    </row>
    <row r="6955" spans="1:4" x14ac:dyDescent="0.15">
      <c r="A6955" s="1">
        <v>69.53</v>
      </c>
      <c r="B6955" s="1">
        <v>1.9403993000000001E-2</v>
      </c>
      <c r="C6955" s="1">
        <v>2.6247090000000001E-2</v>
      </c>
      <c r="D6955" s="1">
        <v>1.39107E-2</v>
      </c>
    </row>
    <row r="6956" spans="1:4" x14ac:dyDescent="0.15">
      <c r="A6956" s="1">
        <v>69.540000000000006</v>
      </c>
      <c r="B6956" s="1">
        <v>1.8922023E-2</v>
      </c>
      <c r="C6956" s="1">
        <v>2.6851304999999999E-2</v>
      </c>
      <c r="D6956" s="1">
        <v>1.5692201999999999E-2</v>
      </c>
    </row>
    <row r="6957" spans="1:4" x14ac:dyDescent="0.15">
      <c r="A6957" s="1">
        <v>69.55</v>
      </c>
      <c r="B6957" s="1">
        <v>1.8172764000000001E-2</v>
      </c>
      <c r="C6957" s="1">
        <v>2.7199696999999998E-2</v>
      </c>
      <c r="D6957" s="1">
        <v>1.7257084999999998E-2</v>
      </c>
    </row>
    <row r="6958" spans="1:4" x14ac:dyDescent="0.15">
      <c r="A6958" s="1">
        <v>69.56</v>
      </c>
      <c r="B6958" s="1">
        <v>1.7406587000000001E-2</v>
      </c>
      <c r="C6958" s="1">
        <v>2.7183497000000001E-2</v>
      </c>
      <c r="D6958" s="1">
        <v>1.9298207000000001E-2</v>
      </c>
    </row>
    <row r="6959" spans="1:4" x14ac:dyDescent="0.15">
      <c r="A6959" s="1">
        <v>69.569999999999993</v>
      </c>
      <c r="B6959" s="1">
        <v>1.6404375999999998E-2</v>
      </c>
      <c r="C6959" s="1">
        <v>2.7216658000000001E-2</v>
      </c>
      <c r="D6959" s="1">
        <v>2.0862528000000002E-2</v>
      </c>
    </row>
    <row r="6960" spans="1:4" x14ac:dyDescent="0.15">
      <c r="A6960" s="1">
        <v>69.58</v>
      </c>
      <c r="B6960" s="1">
        <v>1.6041302E-2</v>
      </c>
      <c r="C6960" s="1">
        <v>2.7258932999999999E-2</v>
      </c>
      <c r="D6960" s="1">
        <v>2.2640944E-2</v>
      </c>
    </row>
    <row r="6961" spans="1:4" x14ac:dyDescent="0.15">
      <c r="A6961" s="1">
        <v>69.59</v>
      </c>
      <c r="B6961" s="1">
        <v>1.5415922E-2</v>
      </c>
      <c r="C6961" s="1">
        <v>2.7362279999999999E-2</v>
      </c>
      <c r="D6961" s="1">
        <v>2.4468664000000001E-2</v>
      </c>
    </row>
    <row r="6962" spans="1:4" x14ac:dyDescent="0.15">
      <c r="A6962" s="1">
        <v>69.599999999999994</v>
      </c>
      <c r="B6962" s="1">
        <v>1.4832819000000001E-2</v>
      </c>
      <c r="C6962" s="1">
        <v>2.7901763999999999E-2</v>
      </c>
      <c r="D6962" s="1">
        <v>2.6140535999999999E-2</v>
      </c>
    </row>
    <row r="6963" spans="1:4" x14ac:dyDescent="0.15">
      <c r="A6963" s="1">
        <v>69.61</v>
      </c>
      <c r="B6963" s="1">
        <v>1.3866122999999999E-2</v>
      </c>
      <c r="C6963" s="1">
        <v>2.7599279000000001E-2</v>
      </c>
      <c r="D6963" s="1">
        <v>2.7139413000000001E-2</v>
      </c>
    </row>
    <row r="6964" spans="1:4" x14ac:dyDescent="0.15">
      <c r="A6964" s="1">
        <v>69.62</v>
      </c>
      <c r="B6964" s="1">
        <v>1.3234618E-2</v>
      </c>
      <c r="C6964" s="1">
        <v>2.7643722999999999E-2</v>
      </c>
      <c r="D6964" s="1">
        <v>2.8751681000000001E-2</v>
      </c>
    </row>
    <row r="6965" spans="1:4" x14ac:dyDescent="0.15">
      <c r="A6965" s="1">
        <v>69.63</v>
      </c>
      <c r="B6965" s="1">
        <v>1.2720874E-2</v>
      </c>
      <c r="C6965" s="1">
        <v>2.8064789E-2</v>
      </c>
      <c r="D6965" s="1">
        <v>2.9670011E-2</v>
      </c>
    </row>
    <row r="6966" spans="1:4" x14ac:dyDescent="0.15">
      <c r="A6966" s="1">
        <v>69.64</v>
      </c>
      <c r="B6966" s="1">
        <v>1.2034784E-2</v>
      </c>
      <c r="C6966" s="1">
        <v>2.8335171999999999E-2</v>
      </c>
      <c r="D6966" s="1">
        <v>3.0722320000000001E-2</v>
      </c>
    </row>
    <row r="6967" spans="1:4" x14ac:dyDescent="0.15">
      <c r="A6967" s="1">
        <v>69.650000000000006</v>
      </c>
      <c r="B6967" s="1">
        <v>1.1203118E-2</v>
      </c>
      <c r="C6967" s="1">
        <v>2.8791793999999999E-2</v>
      </c>
      <c r="D6967" s="1">
        <v>3.2211366999999998E-2</v>
      </c>
    </row>
    <row r="6968" spans="1:4" x14ac:dyDescent="0.15">
      <c r="A6968" s="1">
        <v>69.66</v>
      </c>
      <c r="B6968" s="1">
        <v>1.0033299000000001E-2</v>
      </c>
      <c r="C6968" s="1">
        <v>2.8978001999999999E-2</v>
      </c>
      <c r="D6968" s="1">
        <v>3.3102958000000002E-2</v>
      </c>
    </row>
    <row r="6969" spans="1:4" x14ac:dyDescent="0.15">
      <c r="A6969" s="1">
        <v>69.67</v>
      </c>
      <c r="B6969" s="1">
        <v>8.6651633000000006E-3</v>
      </c>
      <c r="C6969" s="1">
        <v>2.9807640999999999E-2</v>
      </c>
      <c r="D6969" s="1">
        <v>3.3576173000000001E-2</v>
      </c>
    </row>
    <row r="6970" spans="1:4" x14ac:dyDescent="0.15">
      <c r="A6970" s="1">
        <v>69.680000000000007</v>
      </c>
      <c r="B6970" s="1">
        <v>7.3615829999999997E-3</v>
      </c>
      <c r="C6970" s="1">
        <v>3.0382842E-2</v>
      </c>
      <c r="D6970" s="1">
        <v>3.4531037000000001E-2</v>
      </c>
    </row>
    <row r="6971" spans="1:4" x14ac:dyDescent="0.15">
      <c r="A6971" s="1">
        <v>69.69</v>
      </c>
      <c r="B6971" s="1">
        <v>6.1575442999999997E-3</v>
      </c>
      <c r="C6971" s="1">
        <v>3.1095995000000001E-2</v>
      </c>
      <c r="D6971" s="1">
        <v>3.5637948000000003E-2</v>
      </c>
    </row>
    <row r="6972" spans="1:4" x14ac:dyDescent="0.15">
      <c r="A6972" s="1">
        <v>69.7</v>
      </c>
      <c r="B6972" s="1">
        <v>4.9717288999999998E-3</v>
      </c>
      <c r="C6972" s="1">
        <v>3.1891534999999999E-2</v>
      </c>
      <c r="D6972" s="1">
        <v>3.6372757999999998E-2</v>
      </c>
    </row>
    <row r="6973" spans="1:4" x14ac:dyDescent="0.15">
      <c r="A6973" s="1">
        <v>69.709999999999994</v>
      </c>
      <c r="B6973" s="1">
        <v>3.1080909999999999E-3</v>
      </c>
      <c r="C6973" s="1">
        <v>3.2768343999999998E-2</v>
      </c>
      <c r="D6973" s="1">
        <v>3.6783282E-2</v>
      </c>
    </row>
    <row r="6974" spans="1:4" x14ac:dyDescent="0.15">
      <c r="A6974" s="1">
        <v>69.72</v>
      </c>
      <c r="B6974" s="1">
        <v>1.8109888E-3</v>
      </c>
      <c r="C6974" s="1">
        <v>3.3523123000000002E-2</v>
      </c>
      <c r="D6974" s="1">
        <v>3.7016716999999998E-2</v>
      </c>
    </row>
    <row r="6975" spans="1:4" x14ac:dyDescent="0.15">
      <c r="A6975" s="1">
        <v>69.73</v>
      </c>
      <c r="B6975" s="1">
        <v>1.6837627999999999E-4</v>
      </c>
      <c r="C6975" s="1">
        <v>3.4550984999999999E-2</v>
      </c>
      <c r="D6975" s="1">
        <v>3.7312379E-2</v>
      </c>
    </row>
    <row r="6976" spans="1:4" x14ac:dyDescent="0.15">
      <c r="A6976" s="1">
        <v>69.739999999999995</v>
      </c>
      <c r="B6976" s="1">
        <v>-1.1721209999999999E-3</v>
      </c>
      <c r="C6976" s="1">
        <v>3.5669108999999997E-2</v>
      </c>
      <c r="D6976" s="1">
        <v>3.7397858999999999E-2</v>
      </c>
    </row>
    <row r="6977" spans="1:4" x14ac:dyDescent="0.15">
      <c r="A6977" s="1">
        <v>69.75</v>
      </c>
      <c r="B6977" s="1">
        <v>-2.8251663000000002E-3</v>
      </c>
      <c r="C6977" s="1">
        <v>3.6850586999999997E-2</v>
      </c>
      <c r="D6977" s="1">
        <v>3.7460214999999998E-2</v>
      </c>
    </row>
    <row r="6978" spans="1:4" x14ac:dyDescent="0.15">
      <c r="A6978" s="1">
        <v>69.760000000000005</v>
      </c>
      <c r="B6978" s="1">
        <v>-3.8700721E-3</v>
      </c>
      <c r="C6978" s="1">
        <v>3.7943104999999998E-2</v>
      </c>
      <c r="D6978" s="1">
        <v>3.7761937000000002E-2</v>
      </c>
    </row>
    <row r="6979" spans="1:4" x14ac:dyDescent="0.15">
      <c r="A6979" s="1">
        <v>69.77</v>
      </c>
      <c r="B6979" s="1">
        <v>-5.0394183E-3</v>
      </c>
      <c r="C6979" s="1">
        <v>3.9137691000000002E-2</v>
      </c>
      <c r="D6979" s="1">
        <v>3.8133806999999999E-2</v>
      </c>
    </row>
    <row r="6980" spans="1:4" x14ac:dyDescent="0.15">
      <c r="A6980" s="1">
        <v>69.78</v>
      </c>
      <c r="B6980" s="1">
        <v>-6.4521381999999997E-3</v>
      </c>
      <c r="C6980" s="1">
        <v>4.0326027E-2</v>
      </c>
      <c r="D6980" s="1">
        <v>3.8776426000000003E-2</v>
      </c>
    </row>
    <row r="6981" spans="1:4" x14ac:dyDescent="0.15">
      <c r="A6981" s="1">
        <v>69.790000000000006</v>
      </c>
      <c r="B6981" s="1">
        <v>-7.3922939000000002E-3</v>
      </c>
      <c r="C6981" s="1">
        <v>4.2108073000000003E-2</v>
      </c>
      <c r="D6981" s="1">
        <v>3.9331310000000001E-2</v>
      </c>
    </row>
    <row r="6982" spans="1:4" x14ac:dyDescent="0.15">
      <c r="A6982" s="1">
        <v>69.8</v>
      </c>
      <c r="B6982" s="1">
        <v>-8.2799026999999994E-3</v>
      </c>
      <c r="C6982" s="1">
        <v>4.3356934999999999E-2</v>
      </c>
      <c r="D6982" s="1">
        <v>3.9778167000000003E-2</v>
      </c>
    </row>
    <row r="6983" spans="1:4" x14ac:dyDescent="0.15">
      <c r="A6983" s="1">
        <v>69.81</v>
      </c>
      <c r="B6983" s="1">
        <v>-8.9281249000000007E-3</v>
      </c>
      <c r="C6983" s="1">
        <v>4.4412545999999997E-2</v>
      </c>
      <c r="D6983" s="1">
        <v>4.013916E-2</v>
      </c>
    </row>
    <row r="6984" spans="1:4" x14ac:dyDescent="0.15">
      <c r="A6984" s="1">
        <v>69.819999999999993</v>
      </c>
      <c r="B6984" s="1">
        <v>-9.6207626000000008E-3</v>
      </c>
      <c r="C6984" s="1">
        <v>4.5889072000000003E-2</v>
      </c>
      <c r="D6984" s="1">
        <v>4.0534622999999999E-2</v>
      </c>
    </row>
    <row r="6985" spans="1:4" x14ac:dyDescent="0.15">
      <c r="A6985" s="1">
        <v>69.83</v>
      </c>
      <c r="B6985" s="1">
        <v>-1.0328161000000001E-2</v>
      </c>
      <c r="C6985" s="1">
        <v>4.6573442E-2</v>
      </c>
      <c r="D6985" s="1">
        <v>4.0284210000000001E-2</v>
      </c>
    </row>
    <row r="6986" spans="1:4" x14ac:dyDescent="0.15">
      <c r="A6986" s="1">
        <v>69.84</v>
      </c>
      <c r="B6986" s="1">
        <v>-1.0966834E-2</v>
      </c>
      <c r="C6986" s="1">
        <v>4.7435911999999997E-2</v>
      </c>
      <c r="D6986" s="1">
        <v>4.0513321999999997E-2</v>
      </c>
    </row>
    <row r="6987" spans="1:4" x14ac:dyDescent="0.15">
      <c r="A6987" s="1">
        <v>69.849999999999994</v>
      </c>
      <c r="B6987" s="1">
        <v>-1.1851275E-2</v>
      </c>
      <c r="C6987" s="1">
        <v>4.8309934999999998E-2</v>
      </c>
      <c r="D6987" s="1">
        <v>4.0677757000000002E-2</v>
      </c>
    </row>
    <row r="6988" spans="1:4" x14ac:dyDescent="0.15">
      <c r="A6988" s="1">
        <v>69.86</v>
      </c>
      <c r="B6988" s="1">
        <v>-1.2831197000000001E-2</v>
      </c>
      <c r="C6988" s="1">
        <v>4.8903053000000002E-2</v>
      </c>
      <c r="D6988" s="1">
        <v>4.1055779000000001E-2</v>
      </c>
    </row>
    <row r="6989" spans="1:4" x14ac:dyDescent="0.15">
      <c r="A6989" s="1">
        <v>69.87</v>
      </c>
      <c r="B6989" s="1">
        <v>-1.3913091000000001E-2</v>
      </c>
      <c r="C6989" s="1">
        <v>4.9527188999999999E-2</v>
      </c>
      <c r="D6989" s="1">
        <v>4.0948569999999997E-2</v>
      </c>
    </row>
    <row r="6990" spans="1:4" x14ac:dyDescent="0.15">
      <c r="A6990" s="1">
        <v>69.88</v>
      </c>
      <c r="B6990" s="1">
        <v>-1.4675252999999999E-2</v>
      </c>
      <c r="C6990" s="1">
        <v>4.9703954000000002E-2</v>
      </c>
      <c r="D6990" s="1">
        <v>4.0406822000000002E-2</v>
      </c>
    </row>
    <row r="6991" spans="1:4" x14ac:dyDescent="0.15">
      <c r="A6991" s="1">
        <v>69.89</v>
      </c>
      <c r="B6991" s="1">
        <v>-1.5602671E-2</v>
      </c>
      <c r="C6991" s="1">
        <v>5.0387277000000001E-2</v>
      </c>
      <c r="D6991" s="1">
        <v>3.9890833000000001E-2</v>
      </c>
    </row>
    <row r="6992" spans="1:4" x14ac:dyDescent="0.15">
      <c r="A6992" s="1">
        <v>69.900000000000006</v>
      </c>
      <c r="B6992" s="1">
        <v>-1.6137713000000001E-2</v>
      </c>
      <c r="C6992" s="1">
        <v>5.0859086999999997E-2</v>
      </c>
      <c r="D6992" s="1">
        <v>4.0166641000000003E-2</v>
      </c>
    </row>
    <row r="6993" spans="1:4" x14ac:dyDescent="0.15">
      <c r="A6993" s="1">
        <v>69.91</v>
      </c>
      <c r="B6993" s="1">
        <v>-1.6141604E-2</v>
      </c>
      <c r="C6993" s="1">
        <v>5.2163434000000002E-2</v>
      </c>
      <c r="D6993" s="1">
        <v>4.0158012E-2</v>
      </c>
    </row>
    <row r="6994" spans="1:4" x14ac:dyDescent="0.15">
      <c r="A6994" s="1">
        <v>69.92</v>
      </c>
      <c r="B6994" s="1">
        <v>-1.592035E-2</v>
      </c>
      <c r="C6994" s="1">
        <v>5.3538382000000002E-2</v>
      </c>
      <c r="D6994" s="1">
        <v>4.0201114000000003E-2</v>
      </c>
    </row>
    <row r="6995" spans="1:4" x14ac:dyDescent="0.15">
      <c r="A6995" s="1">
        <v>69.930000000000007</v>
      </c>
      <c r="B6995" s="1">
        <v>-1.5243707E-2</v>
      </c>
      <c r="C6995" s="1">
        <v>5.5127662000000001E-2</v>
      </c>
      <c r="D6995" s="1">
        <v>3.9857449000000003E-2</v>
      </c>
    </row>
    <row r="6996" spans="1:4" x14ac:dyDescent="0.15">
      <c r="A6996" s="1">
        <v>69.94</v>
      </c>
      <c r="B6996" s="1">
        <v>-1.4696153999999999E-2</v>
      </c>
      <c r="C6996" s="1">
        <v>5.6325517999999998E-2</v>
      </c>
      <c r="D6996" s="1">
        <v>3.9840946000000002E-2</v>
      </c>
    </row>
    <row r="6997" spans="1:4" x14ac:dyDescent="0.15">
      <c r="A6997" s="1">
        <v>69.95</v>
      </c>
      <c r="B6997" s="1">
        <v>-1.4081214E-2</v>
      </c>
      <c r="C6997" s="1">
        <v>5.7569711000000003E-2</v>
      </c>
      <c r="D6997" s="1">
        <v>4.0074246000000001E-2</v>
      </c>
    </row>
    <row r="6998" spans="1:4" x14ac:dyDescent="0.15">
      <c r="A6998" s="1">
        <v>69.959999999999994</v>
      </c>
      <c r="B6998" s="1">
        <v>-1.3497775E-2</v>
      </c>
      <c r="C6998" s="1">
        <v>5.8458584000000001E-2</v>
      </c>
      <c r="D6998" s="1">
        <v>4.0531348000000002E-2</v>
      </c>
    </row>
    <row r="6999" spans="1:4" x14ac:dyDescent="0.15">
      <c r="A6999" s="1">
        <v>69.97</v>
      </c>
      <c r="B6999" s="1">
        <v>-1.2911440999999999E-2</v>
      </c>
      <c r="C6999" s="1">
        <v>5.9490131000000002E-2</v>
      </c>
      <c r="D6999" s="1">
        <v>4.0948902000000002E-2</v>
      </c>
    </row>
    <row r="7000" spans="1:4" x14ac:dyDescent="0.15">
      <c r="A7000" s="1">
        <v>69.98</v>
      </c>
      <c r="B7000" s="1">
        <v>-1.2299022999999999E-2</v>
      </c>
      <c r="C7000" s="1">
        <v>6.0599566000000001E-2</v>
      </c>
      <c r="D7000" s="1">
        <v>4.1198283000000002E-2</v>
      </c>
    </row>
    <row r="7001" spans="1:4" x14ac:dyDescent="0.15">
      <c r="A7001" s="1">
        <v>69.989999999999995</v>
      </c>
      <c r="B7001" s="1">
        <v>-1.1754357E-2</v>
      </c>
      <c r="C7001" s="1">
        <v>6.1910882E-2</v>
      </c>
      <c r="D7001" s="1">
        <v>4.1430720999999997E-2</v>
      </c>
    </row>
    <row r="7002" spans="1:4" x14ac:dyDescent="0.15">
      <c r="A7002" s="1">
        <v>70</v>
      </c>
      <c r="B7002" s="1">
        <v>-1.0961532E-2</v>
      </c>
      <c r="C7002" s="1">
        <v>6.3556518000000006E-2</v>
      </c>
      <c r="D7002" s="1">
        <v>4.1738582000000003E-2</v>
      </c>
    </row>
    <row r="7003" spans="1:4" x14ac:dyDescent="0.15">
      <c r="A7003" s="1">
        <v>70.010000000000005</v>
      </c>
      <c r="B7003" s="1">
        <v>-1.0213144E-2</v>
      </c>
      <c r="C7003" s="1">
        <v>6.4990588000000002E-2</v>
      </c>
      <c r="D7003" s="1">
        <v>4.1786879999999998E-2</v>
      </c>
    </row>
    <row r="7004" spans="1:4" x14ac:dyDescent="0.15">
      <c r="A7004" s="1">
        <v>70.02</v>
      </c>
      <c r="B7004" s="1">
        <v>-9.4909017999999998E-3</v>
      </c>
      <c r="C7004" s="1">
        <v>6.5606999999999999E-2</v>
      </c>
      <c r="D7004" s="1">
        <v>4.1892938999999997E-2</v>
      </c>
    </row>
    <row r="7005" spans="1:4" x14ac:dyDescent="0.15">
      <c r="A7005" s="1">
        <v>70.03</v>
      </c>
      <c r="B7005" s="1">
        <v>-8.6658787000000008E-3</v>
      </c>
      <c r="C7005" s="1">
        <v>6.6641938999999997E-2</v>
      </c>
      <c r="D7005" s="1">
        <v>4.1901331E-2</v>
      </c>
    </row>
    <row r="7006" spans="1:4" x14ac:dyDescent="0.15">
      <c r="A7006" s="1">
        <v>70.040000000000006</v>
      </c>
      <c r="B7006" s="1">
        <v>-8.1729451000000005E-3</v>
      </c>
      <c r="C7006" s="1">
        <v>6.7130846999999993E-2</v>
      </c>
      <c r="D7006" s="1">
        <v>4.1375099999999998E-2</v>
      </c>
    </row>
    <row r="7007" spans="1:4" x14ac:dyDescent="0.15">
      <c r="A7007" s="1">
        <v>70.05</v>
      </c>
      <c r="B7007" s="1">
        <v>-7.3599529000000002E-3</v>
      </c>
      <c r="C7007" s="1">
        <v>6.7970114999999998E-2</v>
      </c>
      <c r="D7007" s="1">
        <v>4.1265696999999997E-2</v>
      </c>
    </row>
    <row r="7008" spans="1:4" x14ac:dyDescent="0.15">
      <c r="A7008" s="1">
        <v>70.06</v>
      </c>
      <c r="B7008" s="1">
        <v>-6.6116912000000003E-3</v>
      </c>
      <c r="C7008" s="1">
        <v>6.8381811000000001E-2</v>
      </c>
      <c r="D7008" s="1">
        <v>4.0832964999999999E-2</v>
      </c>
    </row>
    <row r="7009" spans="1:4" x14ac:dyDescent="0.15">
      <c r="A7009" s="1">
        <v>70.069999999999993</v>
      </c>
      <c r="B7009" s="1">
        <v>-5.9125771999999997E-3</v>
      </c>
      <c r="C7009" s="1">
        <v>6.8793868999999994E-2</v>
      </c>
      <c r="D7009" s="1">
        <v>4.0398110000000001E-2</v>
      </c>
    </row>
    <row r="7010" spans="1:4" x14ac:dyDescent="0.15">
      <c r="A7010" s="1">
        <v>70.08</v>
      </c>
      <c r="B7010" s="1">
        <v>-4.9278000000000004E-3</v>
      </c>
      <c r="C7010" s="1">
        <v>6.9117026999999998E-2</v>
      </c>
      <c r="D7010" s="1">
        <v>4.0279311999999998E-2</v>
      </c>
    </row>
    <row r="7011" spans="1:4" x14ac:dyDescent="0.15">
      <c r="A7011" s="1">
        <v>70.09</v>
      </c>
      <c r="B7011" s="1">
        <v>-4.0858068999999999E-3</v>
      </c>
      <c r="C7011" s="1">
        <v>6.9359697999999997E-2</v>
      </c>
      <c r="D7011" s="1">
        <v>3.9794964000000002E-2</v>
      </c>
    </row>
    <row r="7012" spans="1:4" x14ac:dyDescent="0.15">
      <c r="A7012" s="1">
        <v>70.099999999999994</v>
      </c>
      <c r="B7012" s="1">
        <v>-2.986865E-3</v>
      </c>
      <c r="C7012" s="1">
        <v>6.9465408000000006E-2</v>
      </c>
      <c r="D7012" s="1">
        <v>3.9473215999999998E-2</v>
      </c>
    </row>
    <row r="7013" spans="1:4" x14ac:dyDescent="0.15">
      <c r="A7013" s="1">
        <v>70.11</v>
      </c>
      <c r="B7013" s="1">
        <v>-1.6337947000000001E-3</v>
      </c>
      <c r="C7013" s="1">
        <v>6.9928791000000004E-2</v>
      </c>
      <c r="D7013" s="1">
        <v>3.9049622999999999E-2</v>
      </c>
    </row>
    <row r="7014" spans="1:4" x14ac:dyDescent="0.15">
      <c r="A7014" s="1">
        <v>70.12</v>
      </c>
      <c r="B7014" s="1">
        <v>1.2044927E-4</v>
      </c>
      <c r="C7014" s="1">
        <v>7.0100781000000001E-2</v>
      </c>
      <c r="D7014" s="1">
        <v>3.8555349000000003E-2</v>
      </c>
    </row>
    <row r="7015" spans="1:4" x14ac:dyDescent="0.15">
      <c r="A7015" s="1">
        <v>70.13</v>
      </c>
      <c r="B7015" s="1">
        <v>2.1084246E-3</v>
      </c>
      <c r="C7015" s="1">
        <v>6.9971326E-2</v>
      </c>
      <c r="D7015" s="1">
        <v>3.7787569999999999E-2</v>
      </c>
    </row>
    <row r="7016" spans="1:4" x14ac:dyDescent="0.15">
      <c r="A7016" s="1">
        <v>70.14</v>
      </c>
      <c r="B7016" s="1">
        <v>4.3952523999999998E-3</v>
      </c>
      <c r="C7016" s="1">
        <v>6.9820634000000006E-2</v>
      </c>
      <c r="D7016" s="1">
        <v>3.6982435000000001E-2</v>
      </c>
    </row>
    <row r="7017" spans="1:4" x14ac:dyDescent="0.15">
      <c r="A7017" s="1">
        <v>70.150000000000006</v>
      </c>
      <c r="B7017" s="1">
        <v>6.4733856999999997E-3</v>
      </c>
      <c r="C7017" s="1">
        <v>6.9759140999999997E-2</v>
      </c>
      <c r="D7017" s="1">
        <v>3.6000218E-2</v>
      </c>
    </row>
    <row r="7018" spans="1:4" x14ac:dyDescent="0.15">
      <c r="A7018" s="1">
        <v>70.16</v>
      </c>
      <c r="B7018" s="1">
        <v>8.9319668999999994E-3</v>
      </c>
      <c r="C7018" s="1">
        <v>6.9442207000000006E-2</v>
      </c>
      <c r="D7018" s="1">
        <v>3.5421492999999998E-2</v>
      </c>
    </row>
    <row r="7019" spans="1:4" x14ac:dyDescent="0.15">
      <c r="A7019" s="1">
        <v>70.17</v>
      </c>
      <c r="B7019" s="1">
        <v>1.1208134999999999E-2</v>
      </c>
      <c r="C7019" s="1">
        <v>6.9013418000000007E-2</v>
      </c>
      <c r="D7019" s="1">
        <v>3.4602038000000002E-2</v>
      </c>
    </row>
    <row r="7020" spans="1:4" x14ac:dyDescent="0.15">
      <c r="A7020" s="1">
        <v>70.180000000000007</v>
      </c>
      <c r="B7020" s="1">
        <v>1.3614991999999999E-2</v>
      </c>
      <c r="C7020" s="1">
        <v>6.8559061000000004E-2</v>
      </c>
      <c r="D7020" s="1">
        <v>3.400044E-2</v>
      </c>
    </row>
    <row r="7021" spans="1:4" x14ac:dyDescent="0.15">
      <c r="A7021" s="1">
        <v>70.19</v>
      </c>
      <c r="B7021" s="1">
        <v>1.592122E-2</v>
      </c>
      <c r="C7021" s="1">
        <v>6.8007050999999999E-2</v>
      </c>
      <c r="D7021" s="1">
        <v>3.3185815E-2</v>
      </c>
    </row>
    <row r="7022" spans="1:4" x14ac:dyDescent="0.15">
      <c r="A7022" s="1">
        <v>70.2</v>
      </c>
      <c r="B7022" s="1">
        <v>1.8409054000000001E-2</v>
      </c>
      <c r="C7022" s="1">
        <v>6.7283937000000002E-2</v>
      </c>
      <c r="D7022" s="1">
        <v>3.2587276999999998E-2</v>
      </c>
    </row>
    <row r="7023" spans="1:4" x14ac:dyDescent="0.15">
      <c r="A7023" s="1">
        <v>70.209999999999994</v>
      </c>
      <c r="B7023" s="1">
        <v>2.1411735000000001E-2</v>
      </c>
      <c r="C7023" s="1">
        <v>6.7027745999999999E-2</v>
      </c>
      <c r="D7023" s="1">
        <v>3.1764209000000002E-2</v>
      </c>
    </row>
    <row r="7024" spans="1:4" x14ac:dyDescent="0.15">
      <c r="A7024" s="1">
        <v>70.22</v>
      </c>
      <c r="B7024" s="1">
        <v>2.4655867000000001E-2</v>
      </c>
      <c r="C7024" s="1">
        <v>6.6030478000000004E-2</v>
      </c>
      <c r="D7024" s="1">
        <v>3.1080660999999999E-2</v>
      </c>
    </row>
    <row r="7025" spans="1:4" x14ac:dyDescent="0.15">
      <c r="A7025" s="1">
        <v>70.23</v>
      </c>
      <c r="B7025" s="1">
        <v>2.7415845000000001E-2</v>
      </c>
      <c r="C7025" s="1">
        <v>6.4611198999999994E-2</v>
      </c>
      <c r="D7025" s="1">
        <v>2.9537304E-2</v>
      </c>
    </row>
    <row r="7026" spans="1:4" x14ac:dyDescent="0.15">
      <c r="A7026" s="1">
        <v>70.239999999999995</v>
      </c>
      <c r="B7026" s="1">
        <v>3.0221086000000001E-2</v>
      </c>
      <c r="C7026" s="1">
        <v>6.3321830999999995E-2</v>
      </c>
      <c r="D7026" s="1">
        <v>2.8281247999999998E-2</v>
      </c>
    </row>
    <row r="7027" spans="1:4" x14ac:dyDescent="0.15">
      <c r="A7027" s="1">
        <v>70.25</v>
      </c>
      <c r="B7027" s="1">
        <v>3.3295001999999997E-2</v>
      </c>
      <c r="C7027" s="1">
        <v>6.2355384E-2</v>
      </c>
      <c r="D7027" s="1">
        <v>2.7033702E-2</v>
      </c>
    </row>
    <row r="7028" spans="1:4" x14ac:dyDescent="0.15">
      <c r="A7028" s="1">
        <v>70.260000000000005</v>
      </c>
      <c r="B7028" s="1">
        <v>3.6045207000000003E-2</v>
      </c>
      <c r="C7028" s="1">
        <v>6.1030169000000002E-2</v>
      </c>
      <c r="D7028" s="1">
        <v>2.5923361999999998E-2</v>
      </c>
    </row>
    <row r="7029" spans="1:4" x14ac:dyDescent="0.15">
      <c r="A7029" s="1">
        <v>70.27</v>
      </c>
      <c r="B7029" s="1">
        <v>3.9050146000000001E-2</v>
      </c>
      <c r="C7029" s="1">
        <v>5.9818936000000003E-2</v>
      </c>
      <c r="D7029" s="1">
        <v>2.4407112000000002E-2</v>
      </c>
    </row>
    <row r="7030" spans="1:4" x14ac:dyDescent="0.15">
      <c r="A7030" s="1">
        <v>70.28</v>
      </c>
      <c r="B7030" s="1">
        <v>4.2245986999999999E-2</v>
      </c>
      <c r="C7030" s="1">
        <v>5.8743568000000003E-2</v>
      </c>
      <c r="D7030" s="1">
        <v>2.2504861000000001E-2</v>
      </c>
    </row>
    <row r="7031" spans="1:4" x14ac:dyDescent="0.15">
      <c r="A7031" s="1">
        <v>70.290000000000006</v>
      </c>
      <c r="B7031" s="1">
        <v>4.5226970999999998E-2</v>
      </c>
      <c r="C7031" s="1">
        <v>5.7553484000000002E-2</v>
      </c>
      <c r="D7031" s="1">
        <v>2.0757306999999999E-2</v>
      </c>
    </row>
    <row r="7032" spans="1:4" x14ac:dyDescent="0.15">
      <c r="A7032" s="1">
        <v>70.3</v>
      </c>
      <c r="B7032" s="1">
        <v>4.7926893999999998E-2</v>
      </c>
      <c r="C7032" s="1">
        <v>5.6072986999999998E-2</v>
      </c>
      <c r="D7032" s="1">
        <v>1.8685780999999999E-2</v>
      </c>
    </row>
    <row r="7033" spans="1:4" x14ac:dyDescent="0.15">
      <c r="A7033" s="1">
        <v>70.31</v>
      </c>
      <c r="B7033" s="1">
        <v>5.0325670000000003E-2</v>
      </c>
      <c r="C7033" s="1">
        <v>5.4753176000000001E-2</v>
      </c>
      <c r="D7033" s="1">
        <v>1.6755829999999999E-2</v>
      </c>
    </row>
    <row r="7034" spans="1:4" x14ac:dyDescent="0.15">
      <c r="A7034" s="1">
        <v>70.319999999999993</v>
      </c>
      <c r="B7034" s="1">
        <v>5.3235477000000003E-2</v>
      </c>
      <c r="C7034" s="1">
        <v>5.3282074999999998E-2</v>
      </c>
      <c r="D7034" s="1">
        <v>1.469993E-2</v>
      </c>
    </row>
    <row r="7035" spans="1:4" x14ac:dyDescent="0.15">
      <c r="A7035" s="1">
        <v>70.33</v>
      </c>
      <c r="B7035" s="1">
        <v>5.6097269999999998E-2</v>
      </c>
      <c r="C7035" s="1">
        <v>5.1962182000000003E-2</v>
      </c>
      <c r="D7035" s="1">
        <v>1.2914793000000001E-2</v>
      </c>
    </row>
    <row r="7036" spans="1:4" x14ac:dyDescent="0.15">
      <c r="A7036" s="1">
        <v>70.34</v>
      </c>
      <c r="B7036" s="1">
        <v>5.8554469999999997E-2</v>
      </c>
      <c r="C7036" s="1">
        <v>5.0486260999999998E-2</v>
      </c>
      <c r="D7036" s="1">
        <v>1.1088709E-2</v>
      </c>
    </row>
    <row r="7037" spans="1:4" x14ac:dyDescent="0.15">
      <c r="A7037" s="1">
        <v>70.349999999999994</v>
      </c>
      <c r="B7037" s="1">
        <v>6.1069094999999997E-2</v>
      </c>
      <c r="C7037" s="1">
        <v>4.9280593999999997E-2</v>
      </c>
      <c r="D7037" s="1">
        <v>9.2088901000000004E-3</v>
      </c>
    </row>
    <row r="7038" spans="1:4" x14ac:dyDescent="0.15">
      <c r="A7038" s="1">
        <v>70.36</v>
      </c>
      <c r="B7038" s="1">
        <v>6.3622102E-2</v>
      </c>
      <c r="C7038" s="1">
        <v>4.8367159E-2</v>
      </c>
      <c r="D7038" s="1">
        <v>7.4932769E-3</v>
      </c>
    </row>
    <row r="7039" spans="1:4" x14ac:dyDescent="0.15">
      <c r="A7039" s="1">
        <v>70.37</v>
      </c>
      <c r="B7039" s="1">
        <v>6.5816817E-2</v>
      </c>
      <c r="C7039" s="1">
        <v>4.7271986000000002E-2</v>
      </c>
      <c r="D7039" s="1">
        <v>5.1184200999999999E-3</v>
      </c>
    </row>
    <row r="7040" spans="1:4" x14ac:dyDescent="0.15">
      <c r="A7040" s="1">
        <v>70.38</v>
      </c>
      <c r="B7040" s="1">
        <v>6.7537626000000003E-2</v>
      </c>
      <c r="C7040" s="1">
        <v>4.5309382000000002E-2</v>
      </c>
      <c r="D7040" s="1">
        <v>2.4594103000000001E-3</v>
      </c>
    </row>
    <row r="7041" spans="1:4" x14ac:dyDescent="0.15">
      <c r="A7041" s="1">
        <v>70.39</v>
      </c>
      <c r="B7041" s="1">
        <v>6.8729961000000006E-2</v>
      </c>
      <c r="C7041" s="1">
        <v>4.4070647999999997E-2</v>
      </c>
      <c r="D7041" s="1">
        <v>-2.7566583000000001E-5</v>
      </c>
    </row>
    <row r="7042" spans="1:4" x14ac:dyDescent="0.15">
      <c r="A7042" s="1">
        <v>70.400000000000006</v>
      </c>
      <c r="B7042" s="1">
        <v>6.9889677999999997E-2</v>
      </c>
      <c r="C7042" s="1">
        <v>4.2903845000000003E-2</v>
      </c>
      <c r="D7042" s="1">
        <v>-2.3011757000000002E-3</v>
      </c>
    </row>
    <row r="7043" spans="1:4" x14ac:dyDescent="0.15">
      <c r="A7043" s="1">
        <v>70.41</v>
      </c>
      <c r="B7043" s="1">
        <v>7.1429415999999996E-2</v>
      </c>
      <c r="C7043" s="1">
        <v>4.1963292999999999E-2</v>
      </c>
      <c r="D7043" s="1">
        <v>-4.5068384000000001E-3</v>
      </c>
    </row>
    <row r="7044" spans="1:4" x14ac:dyDescent="0.15">
      <c r="A7044" s="1">
        <v>70.42</v>
      </c>
      <c r="B7044" s="1">
        <v>7.2370440999999994E-2</v>
      </c>
      <c r="C7044" s="1">
        <v>4.0596221000000002E-2</v>
      </c>
      <c r="D7044" s="1">
        <v>-6.5269643000000002E-3</v>
      </c>
    </row>
    <row r="7045" spans="1:4" x14ac:dyDescent="0.15">
      <c r="A7045" s="1">
        <v>70.430000000000007</v>
      </c>
      <c r="B7045" s="1">
        <v>7.3505852999999996E-2</v>
      </c>
      <c r="C7045" s="1">
        <v>3.9563867000000003E-2</v>
      </c>
      <c r="D7045" s="1">
        <v>-9.1437811999999993E-3</v>
      </c>
    </row>
    <row r="7046" spans="1:4" x14ac:dyDescent="0.15">
      <c r="A7046" s="1">
        <v>70.44</v>
      </c>
      <c r="B7046" s="1">
        <v>7.4445902999999994E-2</v>
      </c>
      <c r="C7046" s="1">
        <v>3.8932759999999997E-2</v>
      </c>
      <c r="D7046" s="1">
        <v>-1.1413589E-2</v>
      </c>
    </row>
    <row r="7047" spans="1:4" x14ac:dyDescent="0.15">
      <c r="A7047" s="1">
        <v>70.45</v>
      </c>
      <c r="B7047" s="1">
        <v>7.4950224999999995E-2</v>
      </c>
      <c r="C7047" s="1">
        <v>3.8726494E-2</v>
      </c>
      <c r="D7047" s="1">
        <v>-1.3400308999999999E-2</v>
      </c>
    </row>
    <row r="7048" spans="1:4" x14ac:dyDescent="0.15">
      <c r="A7048" s="1">
        <v>70.459999999999994</v>
      </c>
      <c r="B7048" s="1">
        <v>7.5620303999999999E-2</v>
      </c>
      <c r="C7048" s="1">
        <v>3.8583147999999998E-2</v>
      </c>
      <c r="D7048" s="1">
        <v>-1.5362396E-2</v>
      </c>
    </row>
    <row r="7049" spans="1:4" x14ac:dyDescent="0.15">
      <c r="A7049" s="1">
        <v>70.47</v>
      </c>
      <c r="B7049" s="1">
        <v>7.5995072999999996E-2</v>
      </c>
      <c r="C7049" s="1">
        <v>3.8498286999999999E-2</v>
      </c>
      <c r="D7049" s="1">
        <v>-1.7424038999999999E-2</v>
      </c>
    </row>
    <row r="7050" spans="1:4" x14ac:dyDescent="0.15">
      <c r="A7050" s="1">
        <v>70.48</v>
      </c>
      <c r="B7050" s="1">
        <v>7.6426408000000001E-2</v>
      </c>
      <c r="C7050" s="1">
        <v>3.8499222999999999E-2</v>
      </c>
      <c r="D7050" s="1">
        <v>-1.8972613999999999E-2</v>
      </c>
    </row>
    <row r="7051" spans="1:4" x14ac:dyDescent="0.15">
      <c r="A7051" s="1">
        <v>70.489999999999995</v>
      </c>
      <c r="B7051" s="1">
        <v>7.6927677E-2</v>
      </c>
      <c r="C7051" s="1">
        <v>3.8643597000000002E-2</v>
      </c>
      <c r="D7051" s="1">
        <v>-1.9725913000000001E-2</v>
      </c>
    </row>
    <row r="7052" spans="1:4" x14ac:dyDescent="0.15">
      <c r="A7052" s="1">
        <v>70.5</v>
      </c>
      <c r="B7052" s="1">
        <v>7.6854729999999996E-2</v>
      </c>
      <c r="C7052" s="1">
        <v>3.8553585000000001E-2</v>
      </c>
      <c r="D7052" s="1">
        <v>-2.0764959999999999E-2</v>
      </c>
    </row>
    <row r="7053" spans="1:4" x14ac:dyDescent="0.15">
      <c r="A7053" s="1">
        <v>70.510000000000005</v>
      </c>
      <c r="B7053" s="1">
        <v>7.6438547999999995E-2</v>
      </c>
      <c r="C7053" s="1">
        <v>3.8794760999999997E-2</v>
      </c>
      <c r="D7053" s="1">
        <v>-2.1941013999999998E-2</v>
      </c>
    </row>
    <row r="7054" spans="1:4" x14ac:dyDescent="0.15">
      <c r="A7054" s="1">
        <v>70.52</v>
      </c>
      <c r="B7054" s="1">
        <v>7.5978145999999996E-2</v>
      </c>
      <c r="C7054" s="1">
        <v>3.8455874000000001E-2</v>
      </c>
      <c r="D7054" s="1">
        <v>-2.2199712999999999E-2</v>
      </c>
    </row>
    <row r="7055" spans="1:4" x14ac:dyDescent="0.15">
      <c r="A7055" s="1">
        <v>70.53</v>
      </c>
      <c r="B7055" s="1">
        <v>7.5181168000000007E-2</v>
      </c>
      <c r="C7055" s="1">
        <v>3.8708413999999997E-2</v>
      </c>
      <c r="D7055" s="1">
        <v>-2.2453629999999999E-2</v>
      </c>
    </row>
    <row r="7056" spans="1:4" x14ac:dyDescent="0.15">
      <c r="A7056" s="1">
        <v>70.540000000000006</v>
      </c>
      <c r="B7056" s="1">
        <v>7.4619905E-2</v>
      </c>
      <c r="C7056" s="1">
        <v>3.8595363000000001E-2</v>
      </c>
      <c r="D7056" s="1">
        <v>-2.2730581E-2</v>
      </c>
    </row>
    <row r="7057" spans="1:4" x14ac:dyDescent="0.15">
      <c r="A7057" s="1">
        <v>70.55</v>
      </c>
      <c r="B7057" s="1">
        <v>7.3533673999999993E-2</v>
      </c>
      <c r="C7057" s="1">
        <v>3.8787128999999997E-2</v>
      </c>
      <c r="D7057" s="1">
        <v>-2.2595271E-2</v>
      </c>
    </row>
    <row r="7058" spans="1:4" x14ac:dyDescent="0.15">
      <c r="A7058" s="1">
        <v>70.56</v>
      </c>
      <c r="B7058" s="1">
        <v>7.2250492999999999E-2</v>
      </c>
      <c r="C7058" s="1">
        <v>3.8602064999999998E-2</v>
      </c>
      <c r="D7058" s="1">
        <v>-2.2605281000000001E-2</v>
      </c>
    </row>
    <row r="7059" spans="1:4" x14ac:dyDescent="0.15">
      <c r="A7059" s="1">
        <v>70.569999999999993</v>
      </c>
      <c r="B7059" s="1">
        <v>7.0592203000000006E-2</v>
      </c>
      <c r="C7059" s="1">
        <v>3.8214188000000003E-2</v>
      </c>
      <c r="D7059" s="1">
        <v>-2.3132297999999999E-2</v>
      </c>
    </row>
    <row r="7060" spans="1:4" x14ac:dyDescent="0.15">
      <c r="A7060" s="1">
        <v>70.58</v>
      </c>
      <c r="B7060" s="1">
        <v>6.8471830999999997E-2</v>
      </c>
      <c r="C7060" s="1">
        <v>3.7695258000000002E-2</v>
      </c>
      <c r="D7060" s="1">
        <v>-2.3278376E-2</v>
      </c>
    </row>
    <row r="7061" spans="1:4" x14ac:dyDescent="0.15">
      <c r="A7061" s="1">
        <v>70.59</v>
      </c>
      <c r="B7061" s="1">
        <v>6.6103275000000003E-2</v>
      </c>
      <c r="C7061" s="1">
        <v>3.7499005000000002E-2</v>
      </c>
      <c r="D7061" s="1">
        <v>-2.3521795000000002E-2</v>
      </c>
    </row>
    <row r="7062" spans="1:4" x14ac:dyDescent="0.15">
      <c r="A7062" s="1">
        <v>70.599999999999994</v>
      </c>
      <c r="B7062" s="1">
        <v>6.4075488E-2</v>
      </c>
      <c r="C7062" s="1">
        <v>3.7346334000000002E-2</v>
      </c>
      <c r="D7062" s="1">
        <v>-2.4060801E-2</v>
      </c>
    </row>
    <row r="7063" spans="1:4" x14ac:dyDescent="0.15">
      <c r="A7063" s="1">
        <v>70.61</v>
      </c>
      <c r="B7063" s="1">
        <v>6.1762919999999999E-2</v>
      </c>
      <c r="C7063" s="1">
        <v>3.7173216000000002E-2</v>
      </c>
      <c r="D7063" s="1">
        <v>-2.4725258999999999E-2</v>
      </c>
    </row>
    <row r="7064" spans="1:4" x14ac:dyDescent="0.15">
      <c r="A7064" s="1">
        <v>70.62</v>
      </c>
      <c r="B7064" s="1">
        <v>5.9278564999999998E-2</v>
      </c>
      <c r="C7064" s="1">
        <v>3.6603258999999999E-2</v>
      </c>
      <c r="D7064" s="1">
        <v>-2.4836512000000002E-2</v>
      </c>
    </row>
    <row r="7065" spans="1:4" x14ac:dyDescent="0.15">
      <c r="A7065" s="1">
        <v>70.63</v>
      </c>
      <c r="B7065" s="1">
        <v>5.7161153999999999E-2</v>
      </c>
      <c r="C7065" s="1">
        <v>3.6324637999999999E-2</v>
      </c>
      <c r="D7065" s="1">
        <v>-2.5137812999999998E-2</v>
      </c>
    </row>
    <row r="7066" spans="1:4" x14ac:dyDescent="0.15">
      <c r="A7066" s="1">
        <v>70.64</v>
      </c>
      <c r="B7066" s="1">
        <v>5.5157607999999997E-2</v>
      </c>
      <c r="C7066" s="1">
        <v>3.5616668999999997E-2</v>
      </c>
      <c r="D7066" s="1">
        <v>-2.5351623E-2</v>
      </c>
    </row>
    <row r="7067" spans="1:4" x14ac:dyDescent="0.15">
      <c r="A7067" s="1">
        <v>70.650000000000006</v>
      </c>
      <c r="B7067" s="1">
        <v>5.2431421999999998E-2</v>
      </c>
      <c r="C7067" s="1">
        <v>3.4854428E-2</v>
      </c>
      <c r="D7067" s="1">
        <v>-2.5439395E-2</v>
      </c>
    </row>
    <row r="7068" spans="1:4" x14ac:dyDescent="0.15">
      <c r="A7068" s="1">
        <v>70.66</v>
      </c>
      <c r="B7068" s="1">
        <v>4.9854424000000001E-2</v>
      </c>
      <c r="C7068" s="1">
        <v>3.3441854999999999E-2</v>
      </c>
      <c r="D7068" s="1">
        <v>-2.5472760000000001E-2</v>
      </c>
    </row>
    <row r="7069" spans="1:4" x14ac:dyDescent="0.15">
      <c r="A7069" s="1">
        <v>70.67</v>
      </c>
      <c r="B7069" s="1">
        <v>4.7549134999999999E-2</v>
      </c>
      <c r="C7069" s="1">
        <v>3.2359868E-2</v>
      </c>
      <c r="D7069" s="1">
        <v>-2.5617417999999999E-2</v>
      </c>
    </row>
    <row r="7070" spans="1:4" x14ac:dyDescent="0.15">
      <c r="A7070" s="1">
        <v>70.680000000000007</v>
      </c>
      <c r="B7070" s="1">
        <v>4.5617684999999998E-2</v>
      </c>
      <c r="C7070" s="1">
        <v>3.1007269E-2</v>
      </c>
      <c r="D7070" s="1">
        <v>-2.5473763999999999E-2</v>
      </c>
    </row>
    <row r="7071" spans="1:4" x14ac:dyDescent="0.15">
      <c r="A7071" s="1">
        <v>70.69</v>
      </c>
      <c r="B7071" s="1">
        <v>4.3822239999999998E-2</v>
      </c>
      <c r="C7071" s="1">
        <v>2.9896366000000001E-2</v>
      </c>
      <c r="D7071" s="1">
        <v>-2.5294009999999999E-2</v>
      </c>
    </row>
    <row r="7072" spans="1:4" x14ac:dyDescent="0.15">
      <c r="A7072" s="1">
        <v>70.7</v>
      </c>
      <c r="B7072" s="1">
        <v>4.2002317999999997E-2</v>
      </c>
      <c r="C7072" s="1">
        <v>2.8451720999999999E-2</v>
      </c>
      <c r="D7072" s="1">
        <v>-2.4690851999999999E-2</v>
      </c>
    </row>
    <row r="7073" spans="1:4" x14ac:dyDescent="0.15">
      <c r="A7073" s="1">
        <v>70.709999999999994</v>
      </c>
      <c r="B7073" s="1">
        <v>4.0212005000000002E-2</v>
      </c>
      <c r="C7073" s="1">
        <v>2.6785221000000001E-2</v>
      </c>
      <c r="D7073" s="1">
        <v>-2.3933009000000002E-2</v>
      </c>
    </row>
    <row r="7074" spans="1:4" x14ac:dyDescent="0.15">
      <c r="A7074" s="1">
        <v>70.72</v>
      </c>
      <c r="B7074" s="1">
        <v>3.8375732000000003E-2</v>
      </c>
      <c r="C7074" s="1">
        <v>2.4860527E-2</v>
      </c>
      <c r="D7074" s="1">
        <v>-2.3282642999999999E-2</v>
      </c>
    </row>
    <row r="7075" spans="1:4" x14ac:dyDescent="0.15">
      <c r="A7075" s="1">
        <v>70.73</v>
      </c>
      <c r="B7075" s="1">
        <v>3.6611460999999998E-2</v>
      </c>
      <c r="C7075" s="1">
        <v>2.3006039999999998E-2</v>
      </c>
      <c r="D7075" s="1">
        <v>-2.2187920999999999E-2</v>
      </c>
    </row>
    <row r="7076" spans="1:4" x14ac:dyDescent="0.15">
      <c r="A7076" s="1">
        <v>70.739999999999995</v>
      </c>
      <c r="B7076" s="1">
        <v>3.4729897000000003E-2</v>
      </c>
      <c r="C7076" s="1">
        <v>2.1311501E-2</v>
      </c>
      <c r="D7076" s="1">
        <v>-2.0983966999999999E-2</v>
      </c>
    </row>
    <row r="7077" spans="1:4" x14ac:dyDescent="0.15">
      <c r="A7077" s="1">
        <v>70.75</v>
      </c>
      <c r="B7077" s="1">
        <v>3.3158750000000001E-2</v>
      </c>
      <c r="C7077" s="1">
        <v>1.947525E-2</v>
      </c>
      <c r="D7077" s="1">
        <v>-1.9765659000000001E-2</v>
      </c>
    </row>
    <row r="7078" spans="1:4" x14ac:dyDescent="0.15">
      <c r="A7078" s="1">
        <v>70.760000000000005</v>
      </c>
      <c r="B7078" s="1">
        <v>3.1448069000000002E-2</v>
      </c>
      <c r="C7078" s="1">
        <v>1.7516619000000001E-2</v>
      </c>
      <c r="D7078" s="1">
        <v>-1.8707657999999999E-2</v>
      </c>
    </row>
    <row r="7079" spans="1:4" x14ac:dyDescent="0.15">
      <c r="A7079" s="1">
        <v>70.77</v>
      </c>
      <c r="B7079" s="1">
        <v>3.0081601999999999E-2</v>
      </c>
      <c r="C7079" s="1">
        <v>1.5808249999999999E-2</v>
      </c>
      <c r="D7079" s="1">
        <v>-1.7761506999999999E-2</v>
      </c>
    </row>
    <row r="7080" spans="1:4" x14ac:dyDescent="0.15">
      <c r="A7080" s="1">
        <v>70.78</v>
      </c>
      <c r="B7080" s="1">
        <v>2.944509E-2</v>
      </c>
      <c r="C7080" s="1">
        <v>1.3677304E-2</v>
      </c>
      <c r="D7080" s="1">
        <v>-1.6187499000000001E-2</v>
      </c>
    </row>
    <row r="7081" spans="1:4" x14ac:dyDescent="0.15">
      <c r="A7081" s="1">
        <v>70.790000000000006</v>
      </c>
      <c r="B7081" s="1">
        <v>2.9102610000000001E-2</v>
      </c>
      <c r="C7081" s="1">
        <v>1.2909519E-2</v>
      </c>
      <c r="D7081" s="1">
        <v>-1.4196075000000001E-2</v>
      </c>
    </row>
    <row r="7082" spans="1:4" x14ac:dyDescent="0.15">
      <c r="A7082" s="1">
        <v>70.8</v>
      </c>
      <c r="B7082" s="1">
        <v>2.8625167999999999E-2</v>
      </c>
      <c r="C7082" s="1">
        <v>1.2732660999999999E-2</v>
      </c>
      <c r="D7082" s="1">
        <v>-1.1954523E-2</v>
      </c>
    </row>
    <row r="7083" spans="1:4" x14ac:dyDescent="0.15">
      <c r="A7083" s="1">
        <v>70.81</v>
      </c>
      <c r="B7083" s="1">
        <v>2.7693682000000001E-2</v>
      </c>
      <c r="C7083" s="1">
        <v>1.1871757E-2</v>
      </c>
      <c r="D7083" s="1">
        <v>-9.9978858999999996E-3</v>
      </c>
    </row>
    <row r="7084" spans="1:4" x14ac:dyDescent="0.15">
      <c r="A7084" s="1">
        <v>70.819999999999993</v>
      </c>
      <c r="B7084" s="1">
        <v>2.6887274999999999E-2</v>
      </c>
      <c r="C7084" s="1">
        <v>1.0185408999999999E-2</v>
      </c>
      <c r="D7084" s="1">
        <v>-8.1311596E-3</v>
      </c>
    </row>
    <row r="7085" spans="1:4" x14ac:dyDescent="0.15">
      <c r="A7085" s="1">
        <v>70.83</v>
      </c>
      <c r="B7085" s="1">
        <v>2.6026328000000001E-2</v>
      </c>
      <c r="C7085" s="1">
        <v>8.6945693999999994E-3</v>
      </c>
      <c r="D7085" s="1">
        <v>-6.3317041999999997E-3</v>
      </c>
    </row>
    <row r="7086" spans="1:4" x14ac:dyDescent="0.15">
      <c r="A7086" s="1">
        <v>70.84</v>
      </c>
      <c r="B7086" s="1">
        <v>2.5153307999999999E-2</v>
      </c>
      <c r="C7086" s="1">
        <v>7.2991999999999996E-3</v>
      </c>
      <c r="D7086" s="1">
        <v>-4.4250608E-3</v>
      </c>
    </row>
    <row r="7087" spans="1:4" x14ac:dyDescent="0.15">
      <c r="A7087" s="1">
        <v>70.849999999999994</v>
      </c>
      <c r="B7087" s="1">
        <v>2.4608993999999999E-2</v>
      </c>
      <c r="C7087" s="1">
        <v>5.8912816000000002E-3</v>
      </c>
      <c r="D7087" s="1">
        <v>-2.6757852E-3</v>
      </c>
    </row>
    <row r="7088" spans="1:4" x14ac:dyDescent="0.15">
      <c r="A7088" s="1">
        <v>70.86</v>
      </c>
      <c r="B7088" s="1">
        <v>2.4352934E-2</v>
      </c>
      <c r="C7088" s="1">
        <v>5.0594078000000004E-3</v>
      </c>
      <c r="D7088" s="1">
        <v>-5.6975381999999997E-4</v>
      </c>
    </row>
    <row r="7089" spans="1:4" x14ac:dyDescent="0.15">
      <c r="A7089" s="1">
        <v>70.87</v>
      </c>
      <c r="B7089" s="1">
        <v>2.3582452E-2</v>
      </c>
      <c r="C7089" s="1">
        <v>5.0448656000000001E-3</v>
      </c>
      <c r="D7089" s="1">
        <v>1.2364889000000001E-3</v>
      </c>
    </row>
    <row r="7090" spans="1:4" x14ac:dyDescent="0.15">
      <c r="A7090" s="1">
        <v>70.88</v>
      </c>
      <c r="B7090" s="1">
        <v>2.2768323E-2</v>
      </c>
      <c r="C7090" s="1">
        <v>4.2742685999999997E-3</v>
      </c>
      <c r="D7090" s="1">
        <v>2.8955061E-3</v>
      </c>
    </row>
    <row r="7091" spans="1:4" x14ac:dyDescent="0.15">
      <c r="A7091" s="1">
        <v>70.89</v>
      </c>
      <c r="B7091" s="1">
        <v>2.1872876999999999E-2</v>
      </c>
      <c r="C7091" s="1">
        <v>3.5294392000000002E-3</v>
      </c>
      <c r="D7091" s="1">
        <v>4.7372048000000003E-3</v>
      </c>
    </row>
    <row r="7092" spans="1:4" x14ac:dyDescent="0.15">
      <c r="A7092" s="1">
        <v>70.900000000000006</v>
      </c>
      <c r="B7092" s="1">
        <v>2.1210281000000001E-2</v>
      </c>
      <c r="C7092" s="1">
        <v>2.3852003999999998E-3</v>
      </c>
      <c r="D7092" s="1">
        <v>6.7608518999999999E-3</v>
      </c>
    </row>
    <row r="7093" spans="1:4" x14ac:dyDescent="0.15">
      <c r="A7093" s="1">
        <v>70.91</v>
      </c>
      <c r="B7093" s="1">
        <v>2.0570699000000001E-2</v>
      </c>
      <c r="C7093" s="1">
        <v>2.1632522000000001E-3</v>
      </c>
      <c r="D7093" s="1">
        <v>8.7691634999999997E-3</v>
      </c>
    </row>
    <row r="7094" spans="1:4" x14ac:dyDescent="0.15">
      <c r="A7094" s="1">
        <v>70.92</v>
      </c>
      <c r="B7094" s="1">
        <v>1.9531271999999999E-2</v>
      </c>
      <c r="C7094" s="1">
        <v>1.9421951999999999E-3</v>
      </c>
      <c r="D7094" s="1">
        <v>1.0746395000000001E-2</v>
      </c>
    </row>
    <row r="7095" spans="1:4" x14ac:dyDescent="0.15">
      <c r="A7095" s="1">
        <v>70.930000000000007</v>
      </c>
      <c r="B7095" s="1">
        <v>1.8336254999999999E-2</v>
      </c>
      <c r="C7095" s="1">
        <v>1.9607975E-3</v>
      </c>
      <c r="D7095" s="1">
        <v>1.2799328E-2</v>
      </c>
    </row>
    <row r="7096" spans="1:4" x14ac:dyDescent="0.15">
      <c r="A7096" s="1">
        <v>70.94</v>
      </c>
      <c r="B7096" s="1">
        <v>1.7337254E-2</v>
      </c>
      <c r="C7096" s="1">
        <v>1.9908727000000001E-3</v>
      </c>
      <c r="D7096" s="1">
        <v>1.4714075E-2</v>
      </c>
    </row>
    <row r="7097" spans="1:4" x14ac:dyDescent="0.15">
      <c r="A7097" s="1">
        <v>70.95</v>
      </c>
      <c r="B7097" s="1">
        <v>1.6270405000000002E-2</v>
      </c>
      <c r="C7097" s="1">
        <v>2.6860162999999999E-3</v>
      </c>
      <c r="D7097" s="1">
        <v>1.6981994E-2</v>
      </c>
    </row>
    <row r="7098" spans="1:4" x14ac:dyDescent="0.15">
      <c r="A7098" s="1">
        <v>70.959999999999994</v>
      </c>
      <c r="B7098" s="1">
        <v>1.4498265E-2</v>
      </c>
      <c r="C7098" s="1">
        <v>2.3997233E-3</v>
      </c>
      <c r="D7098" s="1">
        <v>1.8934949E-2</v>
      </c>
    </row>
    <row r="7099" spans="1:4" x14ac:dyDescent="0.15">
      <c r="A7099" s="1">
        <v>70.97</v>
      </c>
      <c r="B7099" s="1">
        <v>1.277066E-2</v>
      </c>
      <c r="C7099" s="1">
        <v>3.0229446999999999E-3</v>
      </c>
      <c r="D7099" s="1">
        <v>2.0779572E-2</v>
      </c>
    </row>
    <row r="7100" spans="1:4" x14ac:dyDescent="0.15">
      <c r="A7100" s="1">
        <v>70.98</v>
      </c>
      <c r="B7100" s="1">
        <v>1.0859603000000001E-2</v>
      </c>
      <c r="C7100" s="1">
        <v>3.4496783E-3</v>
      </c>
      <c r="D7100" s="1">
        <v>2.2734853999999999E-2</v>
      </c>
    </row>
    <row r="7101" spans="1:4" x14ac:dyDescent="0.15">
      <c r="A7101" s="1">
        <v>70.989999999999995</v>
      </c>
      <c r="B7101" s="1">
        <v>9.3081679000000007E-3</v>
      </c>
      <c r="C7101" s="1">
        <v>3.7791411999999998E-3</v>
      </c>
      <c r="D7101" s="1">
        <v>2.5002763000000001E-2</v>
      </c>
    </row>
    <row r="7102" spans="1:4" x14ac:dyDescent="0.15">
      <c r="A7102" s="1">
        <v>71</v>
      </c>
      <c r="B7102" s="1">
        <v>7.6150599000000003E-3</v>
      </c>
      <c r="C7102" s="1">
        <v>3.829715E-3</v>
      </c>
      <c r="D7102" s="1">
        <v>2.6804848999999999E-2</v>
      </c>
    </row>
    <row r="7103" spans="1:4" x14ac:dyDescent="0.15">
      <c r="A7103" s="1">
        <v>71.010000000000005</v>
      </c>
      <c r="B7103" s="1">
        <v>5.8541173000000004E-3</v>
      </c>
      <c r="C7103" s="1">
        <v>4.2775013000000001E-3</v>
      </c>
      <c r="D7103" s="1">
        <v>2.8323299999999999E-2</v>
      </c>
    </row>
    <row r="7104" spans="1:4" x14ac:dyDescent="0.15">
      <c r="A7104" s="1">
        <v>71.02</v>
      </c>
      <c r="B7104" s="1">
        <v>3.9527883000000002E-3</v>
      </c>
      <c r="C7104" s="1">
        <v>4.0713676000000004E-3</v>
      </c>
      <c r="D7104" s="1">
        <v>2.9676065000000001E-2</v>
      </c>
    </row>
    <row r="7105" spans="1:4" x14ac:dyDescent="0.15">
      <c r="A7105" s="1">
        <v>71.03</v>
      </c>
      <c r="B7105" s="1">
        <v>2.5176447000000001E-3</v>
      </c>
      <c r="C7105" s="1">
        <v>4.7476259999999996E-3</v>
      </c>
      <c r="D7105" s="1">
        <v>3.1119919999999999E-2</v>
      </c>
    </row>
    <row r="7106" spans="1:4" x14ac:dyDescent="0.15">
      <c r="A7106" s="1">
        <v>71.040000000000006</v>
      </c>
      <c r="B7106" s="1">
        <v>1.3502964999999999E-3</v>
      </c>
      <c r="C7106" s="1">
        <v>5.8728486000000002E-3</v>
      </c>
      <c r="D7106" s="1">
        <v>3.3103453999999997E-2</v>
      </c>
    </row>
    <row r="7107" spans="1:4" x14ac:dyDescent="0.15">
      <c r="A7107" s="1">
        <v>71.05</v>
      </c>
      <c r="B7107" s="1">
        <v>1.1352893E-4</v>
      </c>
      <c r="C7107" s="1">
        <v>6.9501520999999998E-3</v>
      </c>
      <c r="D7107" s="1">
        <v>3.4686930999999997E-2</v>
      </c>
    </row>
    <row r="7108" spans="1:4" x14ac:dyDescent="0.15">
      <c r="A7108" s="1">
        <v>71.06</v>
      </c>
      <c r="B7108" s="1">
        <v>-1.6698425999999999E-3</v>
      </c>
      <c r="C7108" s="1">
        <v>6.8627391000000001E-3</v>
      </c>
      <c r="D7108" s="1">
        <v>3.6415866999999998E-2</v>
      </c>
    </row>
    <row r="7109" spans="1:4" x14ac:dyDescent="0.15">
      <c r="A7109" s="1">
        <v>71.069999999999993</v>
      </c>
      <c r="B7109" s="1">
        <v>-3.0962377999999998E-3</v>
      </c>
      <c r="C7109" s="1">
        <v>7.4541687000000004E-3</v>
      </c>
      <c r="D7109" s="1">
        <v>3.7992643E-2</v>
      </c>
    </row>
    <row r="7110" spans="1:4" x14ac:dyDescent="0.15">
      <c r="A7110" s="1">
        <v>71.08</v>
      </c>
      <c r="B7110" s="1">
        <v>-4.3032341E-3</v>
      </c>
      <c r="C7110" s="1">
        <v>7.8408473999999999E-3</v>
      </c>
      <c r="D7110" s="1">
        <v>3.8940792000000002E-2</v>
      </c>
    </row>
    <row r="7111" spans="1:4" x14ac:dyDescent="0.15">
      <c r="A7111" s="1">
        <v>71.09</v>
      </c>
      <c r="B7111" s="1">
        <v>-5.2436831999999999E-3</v>
      </c>
      <c r="C7111" s="1">
        <v>8.7601615000000004E-3</v>
      </c>
      <c r="D7111" s="1">
        <v>4.0123766999999998E-2</v>
      </c>
    </row>
    <row r="7112" spans="1:4" x14ac:dyDescent="0.15">
      <c r="A7112" s="1">
        <v>71.099999999999994</v>
      </c>
      <c r="B7112" s="1">
        <v>-6.1832153999999999E-3</v>
      </c>
      <c r="C7112" s="1">
        <v>1.0101785E-2</v>
      </c>
      <c r="D7112" s="1">
        <v>4.1610842000000002E-2</v>
      </c>
    </row>
    <row r="7113" spans="1:4" x14ac:dyDescent="0.15">
      <c r="A7113" s="1">
        <v>71.11</v>
      </c>
      <c r="B7113" s="1">
        <v>-6.6142051999999998E-3</v>
      </c>
      <c r="C7113" s="1">
        <v>1.1467407000000001E-2</v>
      </c>
      <c r="D7113" s="1">
        <v>4.2537410999999997E-2</v>
      </c>
    </row>
    <row r="7114" spans="1:4" x14ac:dyDescent="0.15">
      <c r="A7114" s="1">
        <v>71.12</v>
      </c>
      <c r="B7114" s="1">
        <v>-7.1507398E-3</v>
      </c>
      <c r="C7114" s="1">
        <v>1.2760094E-2</v>
      </c>
      <c r="D7114" s="1">
        <v>4.3618341999999997E-2</v>
      </c>
    </row>
    <row r="7115" spans="1:4" x14ac:dyDescent="0.15">
      <c r="A7115" s="1">
        <v>71.13</v>
      </c>
      <c r="B7115" s="1">
        <v>-7.8675014000000008E-3</v>
      </c>
      <c r="C7115" s="1">
        <v>1.4125334999999999E-2</v>
      </c>
      <c r="D7115" s="1">
        <v>4.4809087999999997E-2</v>
      </c>
    </row>
    <row r="7116" spans="1:4" x14ac:dyDescent="0.15">
      <c r="A7116" s="1">
        <v>71.14</v>
      </c>
      <c r="B7116" s="1">
        <v>-8.3938191999999995E-3</v>
      </c>
      <c r="C7116" s="1">
        <v>1.5567539E-2</v>
      </c>
      <c r="D7116" s="1">
        <v>4.5924897999999999E-2</v>
      </c>
    </row>
    <row r="7117" spans="1:4" x14ac:dyDescent="0.15">
      <c r="A7117" s="1">
        <v>71.150000000000006</v>
      </c>
      <c r="B7117" s="1">
        <v>-8.7460987999999993E-3</v>
      </c>
      <c r="C7117" s="1">
        <v>1.7178181000000001E-2</v>
      </c>
      <c r="D7117" s="1">
        <v>4.6558225000000002E-2</v>
      </c>
    </row>
    <row r="7118" spans="1:4" x14ac:dyDescent="0.15">
      <c r="A7118" s="1">
        <v>71.16</v>
      </c>
      <c r="B7118" s="1">
        <v>-8.9634004E-3</v>
      </c>
      <c r="C7118" s="1">
        <v>1.8361414E-2</v>
      </c>
      <c r="D7118" s="1">
        <v>4.7189439E-2</v>
      </c>
    </row>
    <row r="7119" spans="1:4" x14ac:dyDescent="0.15">
      <c r="A7119" s="1">
        <v>71.17</v>
      </c>
      <c r="B7119" s="1">
        <v>-9.1162342E-3</v>
      </c>
      <c r="C7119" s="1">
        <v>2.0084584999999999E-2</v>
      </c>
      <c r="D7119" s="1">
        <v>4.7536296999999998E-2</v>
      </c>
    </row>
    <row r="7120" spans="1:4" x14ac:dyDescent="0.15">
      <c r="A7120" s="1">
        <v>71.180000000000007</v>
      </c>
      <c r="B7120" s="1">
        <v>-9.4151050999999996E-3</v>
      </c>
      <c r="C7120" s="1">
        <v>2.1975478E-2</v>
      </c>
      <c r="D7120" s="1">
        <v>4.7715141000000003E-2</v>
      </c>
    </row>
    <row r="7121" spans="1:4" x14ac:dyDescent="0.15">
      <c r="A7121" s="1">
        <v>71.19</v>
      </c>
      <c r="B7121" s="1">
        <v>-9.3612691999999994E-3</v>
      </c>
      <c r="C7121" s="1">
        <v>2.3134899E-2</v>
      </c>
      <c r="D7121" s="1">
        <v>4.7215724000000001E-2</v>
      </c>
    </row>
    <row r="7122" spans="1:4" x14ac:dyDescent="0.15">
      <c r="A7122" s="1">
        <v>71.2</v>
      </c>
      <c r="B7122" s="1">
        <v>-9.3721176999999999E-3</v>
      </c>
      <c r="C7122" s="1">
        <v>2.3907299E-2</v>
      </c>
      <c r="D7122" s="1">
        <v>4.6570084999999997E-2</v>
      </c>
    </row>
    <row r="7123" spans="1:4" x14ac:dyDescent="0.15">
      <c r="A7123" s="1">
        <v>71.209999999999994</v>
      </c>
      <c r="B7123" s="1">
        <v>-8.8034419999999999E-3</v>
      </c>
      <c r="C7123" s="1">
        <v>2.4858353999999999E-2</v>
      </c>
      <c r="D7123" s="1">
        <v>4.5580420000000003E-2</v>
      </c>
    </row>
    <row r="7124" spans="1:4" x14ac:dyDescent="0.15">
      <c r="A7124" s="1">
        <v>71.22</v>
      </c>
      <c r="B7124" s="1">
        <v>-8.4326741000000007E-3</v>
      </c>
      <c r="C7124" s="1">
        <v>2.5622934E-2</v>
      </c>
      <c r="D7124" s="1">
        <v>4.4840014999999997E-2</v>
      </c>
    </row>
    <row r="7125" spans="1:4" x14ac:dyDescent="0.15">
      <c r="A7125" s="1">
        <v>71.23</v>
      </c>
      <c r="B7125" s="1">
        <v>-8.1021952000000005E-3</v>
      </c>
      <c r="C7125" s="1">
        <v>2.6486176E-2</v>
      </c>
      <c r="D7125" s="1">
        <v>4.3325093000000002E-2</v>
      </c>
    </row>
    <row r="7126" spans="1:4" x14ac:dyDescent="0.15">
      <c r="A7126" s="1">
        <v>71.239999999999995</v>
      </c>
      <c r="B7126" s="1">
        <v>-7.9310830000000002E-3</v>
      </c>
      <c r="C7126" s="1">
        <v>2.6660171999999999E-2</v>
      </c>
      <c r="D7126" s="1">
        <v>4.0908370999999999E-2</v>
      </c>
    </row>
    <row r="7127" spans="1:4" x14ac:dyDescent="0.15">
      <c r="A7127" s="1">
        <v>71.25</v>
      </c>
      <c r="B7127" s="1">
        <v>-7.2548763E-3</v>
      </c>
      <c r="C7127" s="1">
        <v>2.7473917E-2</v>
      </c>
      <c r="D7127" s="1">
        <v>3.8456217000000001E-2</v>
      </c>
    </row>
    <row r="7128" spans="1:4" x14ac:dyDescent="0.15">
      <c r="A7128" s="1">
        <v>71.260000000000005</v>
      </c>
      <c r="B7128" s="1">
        <v>-6.6383667000000004E-3</v>
      </c>
      <c r="C7128" s="1">
        <v>2.8368173999999999E-2</v>
      </c>
      <c r="D7128" s="1">
        <v>3.5952792999999997E-2</v>
      </c>
    </row>
    <row r="7129" spans="1:4" x14ac:dyDescent="0.15">
      <c r="A7129" s="1">
        <v>71.27</v>
      </c>
      <c r="B7129" s="1">
        <v>-6.2822117E-3</v>
      </c>
      <c r="C7129" s="1">
        <v>2.8736981000000002E-2</v>
      </c>
      <c r="D7129" s="1">
        <v>3.3498633E-2</v>
      </c>
    </row>
    <row r="7130" spans="1:4" x14ac:dyDescent="0.15">
      <c r="A7130" s="1">
        <v>71.28</v>
      </c>
      <c r="B7130" s="1">
        <v>-5.6201758999999997E-3</v>
      </c>
      <c r="C7130" s="1">
        <v>2.8920076999999999E-2</v>
      </c>
      <c r="D7130" s="1">
        <v>3.1005273E-2</v>
      </c>
    </row>
    <row r="7131" spans="1:4" x14ac:dyDescent="0.15">
      <c r="A7131" s="1">
        <v>71.290000000000006</v>
      </c>
      <c r="B7131" s="1">
        <v>-4.9452584000000003E-3</v>
      </c>
      <c r="C7131" s="1">
        <v>2.9171028000000002E-2</v>
      </c>
      <c r="D7131" s="1">
        <v>2.8416153E-2</v>
      </c>
    </row>
    <row r="7132" spans="1:4" x14ac:dyDescent="0.15">
      <c r="A7132" s="1">
        <v>71.3</v>
      </c>
      <c r="B7132" s="1">
        <v>-3.8011849999999999E-3</v>
      </c>
      <c r="C7132" s="1">
        <v>2.9645668E-2</v>
      </c>
      <c r="D7132" s="1">
        <v>2.5540687999999999E-2</v>
      </c>
    </row>
    <row r="7133" spans="1:4" x14ac:dyDescent="0.15">
      <c r="A7133" s="1">
        <v>71.31</v>
      </c>
      <c r="B7133" s="1">
        <v>-2.5761287999999999E-3</v>
      </c>
      <c r="C7133" s="1">
        <v>3.0386804E-2</v>
      </c>
      <c r="D7133" s="1">
        <v>2.2694684999999999E-2</v>
      </c>
    </row>
    <row r="7134" spans="1:4" x14ac:dyDescent="0.15">
      <c r="A7134" s="1">
        <v>71.319999999999993</v>
      </c>
      <c r="B7134" s="1">
        <v>-1.4491368E-3</v>
      </c>
      <c r="C7134" s="1">
        <v>3.0367801E-2</v>
      </c>
      <c r="D7134" s="1">
        <v>1.9407989E-2</v>
      </c>
    </row>
    <row r="7135" spans="1:4" x14ac:dyDescent="0.15">
      <c r="A7135" s="1">
        <v>71.33</v>
      </c>
      <c r="B7135" s="1">
        <v>-6.2181542000000001E-4</v>
      </c>
      <c r="C7135" s="1">
        <v>3.0840102000000001E-2</v>
      </c>
      <c r="D7135" s="1">
        <v>1.6609559999999999E-2</v>
      </c>
    </row>
    <row r="7136" spans="1:4" x14ac:dyDescent="0.15">
      <c r="A7136" s="1">
        <v>71.34</v>
      </c>
      <c r="B7136" s="1">
        <v>3.9038069000000002E-4</v>
      </c>
      <c r="C7136" s="1">
        <v>3.0683766000000001E-2</v>
      </c>
      <c r="D7136" s="1">
        <v>1.3516807E-2</v>
      </c>
    </row>
    <row r="7137" spans="1:4" x14ac:dyDescent="0.15">
      <c r="A7137" s="1">
        <v>71.349999999999994</v>
      </c>
      <c r="B7137" s="1">
        <v>1.0749837999999999E-3</v>
      </c>
      <c r="C7137" s="1">
        <v>3.0834475E-2</v>
      </c>
      <c r="D7137" s="1">
        <v>1.0696848E-2</v>
      </c>
    </row>
    <row r="7138" spans="1:4" x14ac:dyDescent="0.15">
      <c r="A7138" s="1">
        <v>71.36</v>
      </c>
      <c r="B7138" s="1">
        <v>1.7330759E-3</v>
      </c>
      <c r="C7138" s="1">
        <v>3.0083617E-2</v>
      </c>
      <c r="D7138" s="1">
        <v>7.4621169000000003E-3</v>
      </c>
    </row>
    <row r="7139" spans="1:4" x14ac:dyDescent="0.15">
      <c r="A7139" s="1">
        <v>71.37</v>
      </c>
      <c r="B7139" s="1">
        <v>2.1151491999999998E-3</v>
      </c>
      <c r="C7139" s="1">
        <v>2.9160018999999999E-2</v>
      </c>
      <c r="D7139" s="1">
        <v>4.4115233999999998E-3</v>
      </c>
    </row>
    <row r="7140" spans="1:4" x14ac:dyDescent="0.15">
      <c r="A7140" s="1">
        <v>71.38</v>
      </c>
      <c r="B7140" s="1">
        <v>2.4396406000000001E-3</v>
      </c>
      <c r="C7140" s="1">
        <v>2.7783592999999999E-2</v>
      </c>
      <c r="D7140" s="1">
        <v>1.2666735E-3</v>
      </c>
    </row>
    <row r="7141" spans="1:4" x14ac:dyDescent="0.15">
      <c r="A7141" s="1">
        <v>71.39</v>
      </c>
      <c r="B7141" s="1">
        <v>2.619962E-3</v>
      </c>
      <c r="C7141" s="1">
        <v>2.6727598000000002E-2</v>
      </c>
      <c r="D7141" s="1">
        <v>-1.8734095999999999E-3</v>
      </c>
    </row>
    <row r="7142" spans="1:4" x14ac:dyDescent="0.15">
      <c r="A7142" s="1">
        <v>71.400000000000006</v>
      </c>
      <c r="B7142" s="1">
        <v>3.1807673999999998E-3</v>
      </c>
      <c r="C7142" s="1">
        <v>2.5372190999999999E-2</v>
      </c>
      <c r="D7142" s="1">
        <v>-4.7844141000000003E-3</v>
      </c>
    </row>
    <row r="7143" spans="1:4" x14ac:dyDescent="0.15">
      <c r="A7143" s="1">
        <v>71.41</v>
      </c>
      <c r="B7143" s="1">
        <v>3.2658037000000001E-3</v>
      </c>
      <c r="C7143" s="1">
        <v>2.4307925000000001E-2</v>
      </c>
      <c r="D7143" s="1">
        <v>-7.8996258000000007E-3</v>
      </c>
    </row>
    <row r="7144" spans="1:4" x14ac:dyDescent="0.15">
      <c r="A7144" s="1">
        <v>71.42</v>
      </c>
      <c r="B7144" s="1">
        <v>3.0066483999999999E-3</v>
      </c>
      <c r="C7144" s="1">
        <v>2.2849209999999998E-2</v>
      </c>
      <c r="D7144" s="1">
        <v>-1.1221416E-2</v>
      </c>
    </row>
    <row r="7145" spans="1:4" x14ac:dyDescent="0.15">
      <c r="A7145" s="1">
        <v>71.430000000000007</v>
      </c>
      <c r="B7145" s="1">
        <v>2.9857827E-3</v>
      </c>
      <c r="C7145" s="1">
        <v>2.1225857000000001E-2</v>
      </c>
      <c r="D7145" s="1">
        <v>-1.4447628000000001E-2</v>
      </c>
    </row>
    <row r="7146" spans="1:4" x14ac:dyDescent="0.15">
      <c r="A7146" s="1">
        <v>71.44</v>
      </c>
      <c r="B7146" s="1">
        <v>2.9971045000000002E-3</v>
      </c>
      <c r="C7146" s="1">
        <v>1.9429578999999999E-2</v>
      </c>
      <c r="D7146" s="1">
        <v>-1.7923538999999999E-2</v>
      </c>
    </row>
    <row r="7147" spans="1:4" x14ac:dyDescent="0.15">
      <c r="A7147" s="1">
        <v>71.45</v>
      </c>
      <c r="B7147" s="1">
        <v>2.4837251E-3</v>
      </c>
      <c r="C7147" s="1">
        <v>1.7766948000000001E-2</v>
      </c>
      <c r="D7147" s="1">
        <v>-2.1261444000000001E-2</v>
      </c>
    </row>
    <row r="7148" spans="1:4" x14ac:dyDescent="0.15">
      <c r="A7148" s="1">
        <v>71.459999999999994</v>
      </c>
      <c r="B7148" s="1">
        <v>1.5071736000000001E-3</v>
      </c>
      <c r="C7148" s="1">
        <v>1.5372581E-2</v>
      </c>
      <c r="D7148" s="1">
        <v>-2.4096948999999999E-2</v>
      </c>
    </row>
    <row r="7149" spans="1:4" x14ac:dyDescent="0.15">
      <c r="A7149" s="1">
        <v>71.47</v>
      </c>
      <c r="B7149" s="1">
        <v>1.1999209E-3</v>
      </c>
      <c r="C7149" s="1">
        <v>1.339567E-2</v>
      </c>
      <c r="D7149" s="1">
        <v>-2.7177703000000001E-2</v>
      </c>
    </row>
    <row r="7150" spans="1:4" x14ac:dyDescent="0.15">
      <c r="A7150" s="1">
        <v>71.48</v>
      </c>
      <c r="B7150" s="1">
        <v>1.1918054999999999E-3</v>
      </c>
      <c r="C7150" s="1">
        <v>1.1161587000000001E-2</v>
      </c>
      <c r="D7150" s="1">
        <v>-2.9860015E-2</v>
      </c>
    </row>
    <row r="7151" spans="1:4" x14ac:dyDescent="0.15">
      <c r="A7151" s="1">
        <v>71.489999999999995</v>
      </c>
      <c r="B7151" s="1">
        <v>1.3390718999999999E-3</v>
      </c>
      <c r="C7151" s="1">
        <v>9.7069202E-3</v>
      </c>
      <c r="D7151" s="1">
        <v>-3.2657226999999997E-2</v>
      </c>
    </row>
    <row r="7152" spans="1:4" x14ac:dyDescent="0.15">
      <c r="A7152" s="1">
        <v>71.5</v>
      </c>
      <c r="B7152" s="1">
        <v>2.4392225000000002E-3</v>
      </c>
      <c r="C7152" s="1">
        <v>8.0612254000000001E-3</v>
      </c>
      <c r="D7152" s="1">
        <v>-3.4434709000000001E-2</v>
      </c>
    </row>
    <row r="7153" spans="1:4" x14ac:dyDescent="0.15">
      <c r="A7153" s="1">
        <v>71.510000000000005</v>
      </c>
      <c r="B7153" s="1">
        <v>3.1718541E-3</v>
      </c>
      <c r="C7153" s="1">
        <v>7.6368114000000004E-3</v>
      </c>
      <c r="D7153" s="1">
        <v>-3.5765056000000003E-2</v>
      </c>
    </row>
    <row r="7154" spans="1:4" x14ac:dyDescent="0.15">
      <c r="A7154" s="1">
        <v>71.52</v>
      </c>
      <c r="B7154" s="1">
        <v>3.3223768E-3</v>
      </c>
      <c r="C7154" s="1">
        <v>6.3921191000000004E-3</v>
      </c>
      <c r="D7154" s="1">
        <v>-3.8228801999999999E-2</v>
      </c>
    </row>
    <row r="7155" spans="1:4" x14ac:dyDescent="0.15">
      <c r="A7155" s="1">
        <v>71.53</v>
      </c>
      <c r="B7155" s="1">
        <v>2.9805111E-3</v>
      </c>
      <c r="C7155" s="1">
        <v>4.3578808E-3</v>
      </c>
      <c r="D7155" s="1">
        <v>-4.0740709999999999E-2</v>
      </c>
    </row>
    <row r="7156" spans="1:4" x14ac:dyDescent="0.15">
      <c r="A7156" s="1">
        <v>71.540000000000006</v>
      </c>
      <c r="B7156" s="1">
        <v>3.0768929000000002E-3</v>
      </c>
      <c r="C7156" s="1">
        <v>3.0539032999999998E-3</v>
      </c>
      <c r="D7156" s="1">
        <v>-4.2831459000000002E-2</v>
      </c>
    </row>
    <row r="7157" spans="1:4" x14ac:dyDescent="0.15">
      <c r="A7157" s="1">
        <v>71.55</v>
      </c>
      <c r="B7157" s="1">
        <v>2.7779237000000001E-3</v>
      </c>
      <c r="C7157" s="1">
        <v>9.1800246999999998E-4</v>
      </c>
      <c r="D7157" s="1">
        <v>-4.4927664999999999E-2</v>
      </c>
    </row>
    <row r="7158" spans="1:4" x14ac:dyDescent="0.15">
      <c r="A7158" s="1">
        <v>71.56</v>
      </c>
      <c r="B7158" s="1">
        <v>2.7493938E-3</v>
      </c>
      <c r="C7158" s="1">
        <v>-1.2190555000000001E-3</v>
      </c>
      <c r="D7158" s="1">
        <v>-4.6345865E-2</v>
      </c>
    </row>
    <row r="7159" spans="1:4" x14ac:dyDescent="0.15">
      <c r="A7159" s="1">
        <v>71.569999999999993</v>
      </c>
      <c r="B7159" s="1">
        <v>2.7086721000000001E-3</v>
      </c>
      <c r="C7159" s="1">
        <v>-3.6211390000000002E-3</v>
      </c>
      <c r="D7159" s="1">
        <v>-4.8077622E-2</v>
      </c>
    </row>
    <row r="7160" spans="1:4" x14ac:dyDescent="0.15">
      <c r="A7160" s="1">
        <v>71.58</v>
      </c>
      <c r="B7160" s="1">
        <v>1.6567397E-3</v>
      </c>
      <c r="C7160" s="1">
        <v>-6.6252187999999998E-3</v>
      </c>
      <c r="D7160" s="1">
        <v>-5.0775074000000003E-2</v>
      </c>
    </row>
    <row r="7161" spans="1:4" x14ac:dyDescent="0.15">
      <c r="A7161" s="1">
        <v>71.59</v>
      </c>
      <c r="B7161" s="1">
        <v>7.1273571000000002E-4</v>
      </c>
      <c r="C7161" s="1">
        <v>-9.0733728999999996E-3</v>
      </c>
      <c r="D7161" s="1">
        <v>-5.3059327000000003E-2</v>
      </c>
    </row>
    <row r="7162" spans="1:4" x14ac:dyDescent="0.15">
      <c r="A7162" s="1">
        <v>71.599999999999994</v>
      </c>
      <c r="B7162" s="1">
        <v>-1.1442819999999999E-3</v>
      </c>
      <c r="C7162" s="1">
        <v>-1.1887157000000001E-2</v>
      </c>
      <c r="D7162" s="1">
        <v>-5.5866572000000003E-2</v>
      </c>
    </row>
    <row r="7163" spans="1:4" x14ac:dyDescent="0.15">
      <c r="A7163" s="1">
        <v>71.61</v>
      </c>
      <c r="B7163" s="1">
        <v>-2.9069505999999999E-3</v>
      </c>
      <c r="C7163" s="1">
        <v>-1.4491913E-2</v>
      </c>
      <c r="D7163" s="1">
        <v>-5.8381734999999997E-2</v>
      </c>
    </row>
    <row r="7164" spans="1:4" x14ac:dyDescent="0.15">
      <c r="A7164" s="1">
        <v>71.62</v>
      </c>
      <c r="B7164" s="1">
        <v>-5.2648955999999997E-3</v>
      </c>
      <c r="C7164" s="1">
        <v>-1.7681357000000002E-2</v>
      </c>
      <c r="D7164" s="1">
        <v>-6.0994751E-2</v>
      </c>
    </row>
    <row r="7165" spans="1:4" x14ac:dyDescent="0.15">
      <c r="A7165" s="1">
        <v>71.63</v>
      </c>
      <c r="B7165" s="1">
        <v>-7.0108067000000003E-3</v>
      </c>
      <c r="C7165" s="1">
        <v>-2.0649687E-2</v>
      </c>
      <c r="D7165" s="1">
        <v>-6.3055697999999993E-2</v>
      </c>
    </row>
    <row r="7166" spans="1:4" x14ac:dyDescent="0.15">
      <c r="A7166" s="1">
        <v>71.64</v>
      </c>
      <c r="B7166" s="1">
        <v>-8.9174197999999996E-3</v>
      </c>
      <c r="C7166" s="1">
        <v>-2.4813640000000001E-2</v>
      </c>
      <c r="D7166" s="1">
        <v>-6.4728214000000006E-2</v>
      </c>
    </row>
    <row r="7167" spans="1:4" x14ac:dyDescent="0.15">
      <c r="A7167" s="1">
        <v>71.650000000000006</v>
      </c>
      <c r="B7167" s="1">
        <v>-9.7627326000000007E-3</v>
      </c>
      <c r="C7167" s="1">
        <v>-2.8061856999999999E-2</v>
      </c>
      <c r="D7167" s="1">
        <v>-6.5369009000000006E-2</v>
      </c>
    </row>
    <row r="7168" spans="1:4" x14ac:dyDescent="0.15">
      <c r="A7168" s="1">
        <v>71.66</v>
      </c>
      <c r="B7168" s="1">
        <v>-1.1203796E-2</v>
      </c>
      <c r="C7168" s="1">
        <v>-3.1998811000000002E-2</v>
      </c>
      <c r="D7168" s="1">
        <v>-6.6306084000000001E-2</v>
      </c>
    </row>
    <row r="7169" spans="1:4" x14ac:dyDescent="0.15">
      <c r="A7169" s="1">
        <v>71.67</v>
      </c>
      <c r="B7169" s="1">
        <v>-1.1724755999999999E-2</v>
      </c>
      <c r="C7169" s="1">
        <v>-3.4911008E-2</v>
      </c>
      <c r="D7169" s="1">
        <v>-6.6279440999999994E-2</v>
      </c>
    </row>
    <row r="7170" spans="1:4" x14ac:dyDescent="0.15">
      <c r="A7170" s="1">
        <v>71.680000000000007</v>
      </c>
      <c r="B7170" s="1">
        <v>-1.1982122E-2</v>
      </c>
      <c r="C7170" s="1">
        <v>-3.7648682000000003E-2</v>
      </c>
      <c r="D7170" s="1">
        <v>-6.5609335000000005E-2</v>
      </c>
    </row>
    <row r="7171" spans="1:4" x14ac:dyDescent="0.15">
      <c r="A7171" s="1">
        <v>71.69</v>
      </c>
      <c r="B7171" s="1">
        <v>-1.1873157000000001E-2</v>
      </c>
      <c r="C7171" s="1">
        <v>-4.0092346000000001E-2</v>
      </c>
      <c r="D7171" s="1">
        <v>-6.4195127000000005E-2</v>
      </c>
    </row>
    <row r="7172" spans="1:4" x14ac:dyDescent="0.15">
      <c r="A7172" s="1">
        <v>71.7</v>
      </c>
      <c r="B7172" s="1">
        <v>-1.1093674E-2</v>
      </c>
      <c r="C7172" s="1">
        <v>-4.1909690999999999E-2</v>
      </c>
      <c r="D7172" s="1">
        <v>-6.2345475999999997E-2</v>
      </c>
    </row>
    <row r="7173" spans="1:4" x14ac:dyDescent="0.15">
      <c r="A7173" s="1">
        <v>71.709999999999994</v>
      </c>
      <c r="B7173" s="1">
        <v>-9.8653968000000005E-3</v>
      </c>
      <c r="C7173" s="1">
        <v>-4.2474115999999999E-2</v>
      </c>
      <c r="D7173" s="1">
        <v>-6.0102468999999999E-2</v>
      </c>
    </row>
    <row r="7174" spans="1:4" x14ac:dyDescent="0.15">
      <c r="A7174" s="1">
        <v>71.72</v>
      </c>
      <c r="B7174" s="1">
        <v>-8.003619E-3</v>
      </c>
      <c r="C7174" s="1">
        <v>-4.2414781999999998E-2</v>
      </c>
      <c r="D7174" s="1">
        <v>-5.6880765999999999E-2</v>
      </c>
    </row>
    <row r="7175" spans="1:4" x14ac:dyDescent="0.15">
      <c r="A7175" s="1">
        <v>71.73</v>
      </c>
      <c r="B7175" s="1">
        <v>-5.4375131000000002E-3</v>
      </c>
      <c r="C7175" s="1">
        <v>-4.1102463999999998E-2</v>
      </c>
      <c r="D7175" s="1">
        <v>-5.3435767000000002E-2</v>
      </c>
    </row>
    <row r="7176" spans="1:4" x14ac:dyDescent="0.15">
      <c r="A7176" s="1">
        <v>71.739999999999995</v>
      </c>
      <c r="B7176" s="1">
        <v>-2.4527326000000002E-3</v>
      </c>
      <c r="C7176" s="1">
        <v>-4.0042260000000003E-2</v>
      </c>
      <c r="D7176" s="1">
        <v>-4.9983318999999998E-2</v>
      </c>
    </row>
    <row r="7177" spans="1:4" x14ac:dyDescent="0.15">
      <c r="A7177" s="1">
        <v>71.75</v>
      </c>
      <c r="B7177" s="1">
        <v>8.1247231999999998E-4</v>
      </c>
      <c r="C7177" s="1">
        <v>-3.7463613999999999E-2</v>
      </c>
      <c r="D7177" s="1">
        <v>-4.6447832000000001E-2</v>
      </c>
    </row>
    <row r="7178" spans="1:4" x14ac:dyDescent="0.15">
      <c r="A7178" s="1">
        <v>71.760000000000005</v>
      </c>
      <c r="B7178" s="1">
        <v>3.5858729999999998E-3</v>
      </c>
      <c r="C7178" s="1">
        <v>-3.3794783000000002E-2</v>
      </c>
      <c r="D7178" s="1">
        <v>-4.2416513000000003E-2</v>
      </c>
    </row>
    <row r="7179" spans="1:4" x14ac:dyDescent="0.15">
      <c r="A7179" s="1">
        <v>71.77</v>
      </c>
      <c r="B7179" s="1">
        <v>6.3876569000000001E-3</v>
      </c>
      <c r="C7179" s="1">
        <v>-3.0174026E-2</v>
      </c>
      <c r="D7179" s="1">
        <v>-3.8687455000000003E-2</v>
      </c>
    </row>
    <row r="7180" spans="1:4" x14ac:dyDescent="0.15">
      <c r="A7180" s="1">
        <v>71.78</v>
      </c>
      <c r="B7180" s="1">
        <v>9.4992827000000002E-3</v>
      </c>
      <c r="C7180" s="1">
        <v>-2.6790201E-2</v>
      </c>
      <c r="D7180" s="1">
        <v>-3.5097558000000001E-2</v>
      </c>
    </row>
    <row r="7181" spans="1:4" x14ac:dyDescent="0.15">
      <c r="A7181" s="1">
        <v>71.790000000000006</v>
      </c>
      <c r="B7181" s="1">
        <v>1.2223441E-2</v>
      </c>
      <c r="C7181" s="1">
        <v>-2.3366601000000001E-2</v>
      </c>
      <c r="D7181" s="1">
        <v>-3.1482943999999999E-2</v>
      </c>
    </row>
    <row r="7182" spans="1:4" x14ac:dyDescent="0.15">
      <c r="A7182" s="1">
        <v>71.8</v>
      </c>
      <c r="B7182" s="1">
        <v>1.5187871E-2</v>
      </c>
      <c r="C7182" s="1">
        <v>-1.9625693999999999E-2</v>
      </c>
      <c r="D7182" s="1">
        <v>-2.7877144999999999E-2</v>
      </c>
    </row>
    <row r="7183" spans="1:4" x14ac:dyDescent="0.15">
      <c r="A7183" s="1">
        <v>71.81</v>
      </c>
      <c r="B7183" s="1">
        <v>1.7747411000000001E-2</v>
      </c>
      <c r="C7183" s="1">
        <v>-1.5773486E-2</v>
      </c>
      <c r="D7183" s="1">
        <v>-2.4420336000000001E-2</v>
      </c>
    </row>
    <row r="7184" spans="1:4" x14ac:dyDescent="0.15">
      <c r="A7184" s="1">
        <v>71.819999999999993</v>
      </c>
      <c r="B7184" s="1">
        <v>2.0657841999999999E-2</v>
      </c>
      <c r="C7184" s="1">
        <v>-1.2331752E-2</v>
      </c>
      <c r="D7184" s="1">
        <v>-2.0921776E-2</v>
      </c>
    </row>
    <row r="7185" spans="1:4" x14ac:dyDescent="0.15">
      <c r="A7185" s="1">
        <v>71.83</v>
      </c>
      <c r="B7185" s="1">
        <v>2.3508309000000002E-2</v>
      </c>
      <c r="C7185" s="1">
        <v>-8.4543832000000003E-3</v>
      </c>
      <c r="D7185" s="1">
        <v>-1.6945585999999999E-2</v>
      </c>
    </row>
    <row r="7186" spans="1:4" x14ac:dyDescent="0.15">
      <c r="A7186" s="1">
        <v>71.84</v>
      </c>
      <c r="B7186" s="1">
        <v>2.6269652000000001E-2</v>
      </c>
      <c r="C7186" s="1">
        <v>-4.7728566E-3</v>
      </c>
      <c r="D7186" s="1">
        <v>-1.3712505999999999E-2</v>
      </c>
    </row>
    <row r="7187" spans="1:4" x14ac:dyDescent="0.15">
      <c r="A7187" s="1">
        <v>71.849999999999994</v>
      </c>
      <c r="B7187" s="1">
        <v>2.9403305000000001E-2</v>
      </c>
      <c r="C7187" s="1">
        <v>-1.1211773E-3</v>
      </c>
      <c r="D7187" s="1">
        <v>-1.0113776999999999E-2</v>
      </c>
    </row>
    <row r="7188" spans="1:4" x14ac:dyDescent="0.15">
      <c r="A7188" s="1">
        <v>71.86</v>
      </c>
      <c r="B7188" s="1">
        <v>3.2133499000000003E-2</v>
      </c>
      <c r="C7188" s="1">
        <v>2.3819602999999999E-3</v>
      </c>
      <c r="D7188" s="1">
        <v>-6.6826322999999997E-3</v>
      </c>
    </row>
    <row r="7189" spans="1:4" x14ac:dyDescent="0.15">
      <c r="A7189" s="1">
        <v>71.87</v>
      </c>
      <c r="B7189" s="1">
        <v>3.4946110000000002E-2</v>
      </c>
      <c r="C7189" s="1">
        <v>6.0994033999999999E-3</v>
      </c>
      <c r="D7189" s="1">
        <v>-2.5917272999999999E-3</v>
      </c>
    </row>
    <row r="7190" spans="1:4" x14ac:dyDescent="0.15">
      <c r="A7190" s="1">
        <v>71.88</v>
      </c>
      <c r="B7190" s="1">
        <v>3.7181209E-2</v>
      </c>
      <c r="C7190" s="1">
        <v>9.2915118000000008E-3</v>
      </c>
      <c r="D7190" s="1">
        <v>1.2649289000000001E-3</v>
      </c>
    </row>
    <row r="7191" spans="1:4" x14ac:dyDescent="0.15">
      <c r="A7191" s="1">
        <v>71.89</v>
      </c>
      <c r="B7191" s="1">
        <v>3.9595925999999997E-2</v>
      </c>
      <c r="C7191" s="1">
        <v>1.2391391E-2</v>
      </c>
      <c r="D7191" s="1">
        <v>4.9252139000000002E-3</v>
      </c>
    </row>
    <row r="7192" spans="1:4" x14ac:dyDescent="0.15">
      <c r="A7192" s="1">
        <v>71.900000000000006</v>
      </c>
      <c r="B7192" s="1">
        <v>4.2090437000000001E-2</v>
      </c>
      <c r="C7192" s="1">
        <v>1.5705981000000001E-2</v>
      </c>
      <c r="D7192" s="1">
        <v>8.4170763999999992E-3</v>
      </c>
    </row>
    <row r="7193" spans="1:4" x14ac:dyDescent="0.15">
      <c r="A7193" s="1">
        <v>71.91</v>
      </c>
      <c r="B7193" s="1">
        <v>4.4668618E-2</v>
      </c>
      <c r="C7193" s="1">
        <v>1.8690471E-2</v>
      </c>
      <c r="D7193" s="1">
        <v>1.2182742E-2</v>
      </c>
    </row>
    <row r="7194" spans="1:4" x14ac:dyDescent="0.15">
      <c r="A7194" s="1">
        <v>71.92</v>
      </c>
      <c r="B7194" s="1">
        <v>4.6998547000000002E-2</v>
      </c>
      <c r="C7194" s="1">
        <v>2.134871E-2</v>
      </c>
      <c r="D7194" s="1">
        <v>1.5561159E-2</v>
      </c>
    </row>
    <row r="7195" spans="1:4" x14ac:dyDescent="0.15">
      <c r="A7195" s="1">
        <v>71.930000000000007</v>
      </c>
      <c r="B7195" s="1">
        <v>4.932301E-2</v>
      </c>
      <c r="C7195" s="1">
        <v>2.4462111000000002E-2</v>
      </c>
      <c r="D7195" s="1">
        <v>1.9721887E-2</v>
      </c>
    </row>
    <row r="7196" spans="1:4" x14ac:dyDescent="0.15">
      <c r="A7196" s="1">
        <v>71.94</v>
      </c>
      <c r="B7196" s="1">
        <v>5.2045097999999998E-2</v>
      </c>
      <c r="C7196" s="1">
        <v>2.7141175999999999E-2</v>
      </c>
      <c r="D7196" s="1">
        <v>2.3455805E-2</v>
      </c>
    </row>
    <row r="7197" spans="1:4" x14ac:dyDescent="0.15">
      <c r="A7197" s="1">
        <v>71.95</v>
      </c>
      <c r="B7197" s="1">
        <v>5.4772520999999998E-2</v>
      </c>
      <c r="C7197" s="1">
        <v>2.9854623E-2</v>
      </c>
      <c r="D7197" s="1">
        <v>2.7672248E-2</v>
      </c>
    </row>
    <row r="7198" spans="1:4" x14ac:dyDescent="0.15">
      <c r="A7198" s="1">
        <v>71.959999999999994</v>
      </c>
      <c r="B7198" s="1">
        <v>5.7212470000000001E-2</v>
      </c>
      <c r="C7198" s="1">
        <v>3.2500579000000002E-2</v>
      </c>
      <c r="D7198" s="1">
        <v>3.1841288000000002E-2</v>
      </c>
    </row>
    <row r="7199" spans="1:4" x14ac:dyDescent="0.15">
      <c r="A7199" s="1">
        <v>71.97</v>
      </c>
      <c r="B7199" s="1">
        <v>6.0054471999999998E-2</v>
      </c>
      <c r="C7199" s="1">
        <v>3.5905909999999999E-2</v>
      </c>
      <c r="D7199" s="1">
        <v>3.6150553000000002E-2</v>
      </c>
    </row>
    <row r="7200" spans="1:4" x14ac:dyDescent="0.15">
      <c r="A7200" s="1">
        <v>71.98</v>
      </c>
      <c r="B7200" s="1">
        <v>6.3421309999999995E-2</v>
      </c>
      <c r="C7200" s="1">
        <v>3.9422789999999999E-2</v>
      </c>
      <c r="D7200" s="1">
        <v>4.0460023999999997E-2</v>
      </c>
    </row>
    <row r="7201" spans="1:4" x14ac:dyDescent="0.15">
      <c r="A7201" s="1">
        <v>71.989999999999995</v>
      </c>
      <c r="B7201" s="1">
        <v>6.6901300999999996E-2</v>
      </c>
      <c r="C7201" s="1">
        <v>4.3247925E-2</v>
      </c>
      <c r="D7201" s="1">
        <v>4.5374647999999997E-2</v>
      </c>
    </row>
    <row r="7202" spans="1:4" x14ac:dyDescent="0.15">
      <c r="A7202" s="1">
        <v>72</v>
      </c>
      <c r="B7202" s="1">
        <v>7.0628850000000007E-2</v>
      </c>
      <c r="C7202" s="1">
        <v>4.7314768E-2</v>
      </c>
      <c r="D7202" s="1">
        <v>5.0900666999999997E-2</v>
      </c>
    </row>
    <row r="7203" spans="1:4" x14ac:dyDescent="0.15">
      <c r="A7203" s="1">
        <v>72.010000000000005</v>
      </c>
      <c r="B7203" s="1">
        <v>7.5166806000000003E-2</v>
      </c>
      <c r="C7203" s="1">
        <v>5.2662019999999997E-2</v>
      </c>
      <c r="D7203" s="1">
        <v>5.6808416E-2</v>
      </c>
    </row>
    <row r="7204" spans="1:4" x14ac:dyDescent="0.15">
      <c r="A7204" s="1">
        <v>72.02</v>
      </c>
      <c r="B7204" s="1">
        <v>7.9774979999999995E-2</v>
      </c>
      <c r="C7204" s="1">
        <v>5.8319612999999999E-2</v>
      </c>
      <c r="D7204" s="1">
        <v>6.2634590000000004E-2</v>
      </c>
    </row>
    <row r="7205" spans="1:4" x14ac:dyDescent="0.15">
      <c r="A7205" s="1">
        <v>72.03</v>
      </c>
      <c r="B7205" s="1">
        <v>8.4459528000000006E-2</v>
      </c>
      <c r="C7205" s="1">
        <v>6.4142899000000003E-2</v>
      </c>
      <c r="D7205" s="1">
        <v>6.8463396999999995E-2</v>
      </c>
    </row>
    <row r="7206" spans="1:4" x14ac:dyDescent="0.15">
      <c r="A7206" s="1">
        <v>72.040000000000006</v>
      </c>
      <c r="B7206" s="1">
        <v>8.9578759999999993E-2</v>
      </c>
      <c r="C7206" s="1">
        <v>7.0307806E-2</v>
      </c>
      <c r="D7206" s="1">
        <v>7.4392464000000005E-2</v>
      </c>
    </row>
    <row r="7207" spans="1:4" x14ac:dyDescent="0.15">
      <c r="A7207" s="1">
        <v>72.05</v>
      </c>
      <c r="B7207" s="1">
        <v>9.3862899999999999E-2</v>
      </c>
      <c r="C7207" s="1">
        <v>7.6879251999999995E-2</v>
      </c>
      <c r="D7207" s="1">
        <v>7.9728593E-2</v>
      </c>
    </row>
    <row r="7208" spans="1:4" x14ac:dyDescent="0.15">
      <c r="A7208" s="1">
        <v>72.06</v>
      </c>
      <c r="B7208" s="1">
        <v>9.8135262000000001E-2</v>
      </c>
      <c r="C7208" s="1">
        <v>8.4143159999999995E-2</v>
      </c>
      <c r="D7208" s="1">
        <v>8.4625209000000007E-2</v>
      </c>
    </row>
    <row r="7209" spans="1:4" x14ac:dyDescent="0.15">
      <c r="A7209" s="1">
        <v>72.069999999999993</v>
      </c>
      <c r="B7209" s="1">
        <v>0.10154897</v>
      </c>
      <c r="C7209" s="1">
        <v>9.1144893000000005E-2</v>
      </c>
      <c r="D7209" s="1">
        <v>8.9030073000000001E-2</v>
      </c>
    </row>
    <row r="7210" spans="1:4" x14ac:dyDescent="0.15">
      <c r="A7210" s="1">
        <v>72.08</v>
      </c>
      <c r="B7210" s="1">
        <v>0.10441855</v>
      </c>
      <c r="C7210" s="1">
        <v>9.8287894000000001E-2</v>
      </c>
      <c r="D7210" s="1">
        <v>9.2972555999999998E-2</v>
      </c>
    </row>
    <row r="7211" spans="1:4" x14ac:dyDescent="0.15">
      <c r="A7211" s="1">
        <v>72.09</v>
      </c>
      <c r="B7211" s="1">
        <v>0.10665373</v>
      </c>
      <c r="C7211" s="1">
        <v>0.10444696000000001</v>
      </c>
      <c r="D7211" s="1">
        <v>9.6156295000000003E-2</v>
      </c>
    </row>
    <row r="7212" spans="1:4" x14ac:dyDescent="0.15">
      <c r="A7212" s="1">
        <v>72.099999999999994</v>
      </c>
      <c r="B7212" s="1">
        <v>0.10792446</v>
      </c>
      <c r="C7212" s="1">
        <v>0.11043389000000001</v>
      </c>
      <c r="D7212" s="1">
        <v>9.8255971999999997E-2</v>
      </c>
    </row>
    <row r="7213" spans="1:4" x14ac:dyDescent="0.15">
      <c r="A7213" s="1">
        <v>72.11</v>
      </c>
      <c r="B7213" s="1">
        <v>0.10789408</v>
      </c>
      <c r="C7213" s="1">
        <v>0.1152711</v>
      </c>
      <c r="D7213" s="1">
        <v>9.9539971000000005E-2</v>
      </c>
    </row>
    <row r="7214" spans="1:4" x14ac:dyDescent="0.15">
      <c r="A7214" s="1">
        <v>72.12</v>
      </c>
      <c r="B7214" s="1">
        <v>0.10689174999999999</v>
      </c>
      <c r="C7214" s="1">
        <v>0.11914785</v>
      </c>
      <c r="D7214" s="1">
        <v>9.9816824999999998E-2</v>
      </c>
    </row>
    <row r="7215" spans="1:4" x14ac:dyDescent="0.15">
      <c r="A7215" s="1">
        <v>72.13</v>
      </c>
      <c r="B7215" s="1">
        <v>0.10595773999999999</v>
      </c>
      <c r="C7215" s="1">
        <v>0.12233822</v>
      </c>
      <c r="D7215" s="1">
        <v>9.9620407999999994E-2</v>
      </c>
    </row>
    <row r="7216" spans="1:4" x14ac:dyDescent="0.15">
      <c r="A7216" s="1">
        <v>72.14</v>
      </c>
      <c r="B7216" s="1">
        <v>0.10382837</v>
      </c>
      <c r="C7216" s="1">
        <v>0.1245531</v>
      </c>
      <c r="D7216" s="1">
        <v>9.8017066999999999E-2</v>
      </c>
    </row>
    <row r="7217" spans="1:4" x14ac:dyDescent="0.15">
      <c r="A7217" s="1">
        <v>72.150000000000006</v>
      </c>
      <c r="B7217" s="1">
        <v>0.10148029</v>
      </c>
      <c r="C7217" s="1">
        <v>0.12610741</v>
      </c>
      <c r="D7217" s="1">
        <v>9.6488920000000006E-2</v>
      </c>
    </row>
    <row r="7218" spans="1:4" x14ac:dyDescent="0.15">
      <c r="A7218" s="1">
        <v>72.16</v>
      </c>
      <c r="B7218" s="1">
        <v>9.8942163999999999E-2</v>
      </c>
      <c r="C7218" s="1">
        <v>0.12610452</v>
      </c>
      <c r="D7218" s="1">
        <v>9.4659950000000007E-2</v>
      </c>
    </row>
    <row r="7219" spans="1:4" x14ac:dyDescent="0.15">
      <c r="A7219" s="1">
        <v>72.17</v>
      </c>
      <c r="B7219" s="1">
        <v>9.6672722000000003E-2</v>
      </c>
      <c r="C7219" s="1">
        <v>0.12580387000000001</v>
      </c>
      <c r="D7219" s="1">
        <v>9.3163973999999997E-2</v>
      </c>
    </row>
    <row r="7220" spans="1:4" x14ac:dyDescent="0.15">
      <c r="A7220" s="1">
        <v>72.180000000000007</v>
      </c>
      <c r="B7220" s="1">
        <v>9.3938558000000005E-2</v>
      </c>
      <c r="C7220" s="1">
        <v>0.12425883</v>
      </c>
      <c r="D7220" s="1">
        <v>9.1179301000000004E-2</v>
      </c>
    </row>
    <row r="7221" spans="1:4" x14ac:dyDescent="0.15">
      <c r="A7221" s="1">
        <v>72.19</v>
      </c>
      <c r="B7221" s="1">
        <v>9.1371516999999999E-2</v>
      </c>
      <c r="C7221" s="1">
        <v>0.12340242</v>
      </c>
      <c r="D7221" s="1">
        <v>8.9230414999999993E-2</v>
      </c>
    </row>
    <row r="7222" spans="1:4" x14ac:dyDescent="0.15">
      <c r="A7222" s="1">
        <v>72.2</v>
      </c>
      <c r="B7222" s="1">
        <v>8.8133148999999994E-2</v>
      </c>
      <c r="C7222" s="1">
        <v>0.12138839</v>
      </c>
      <c r="D7222" s="1">
        <v>8.6258341000000002E-2</v>
      </c>
    </row>
    <row r="7223" spans="1:4" x14ac:dyDescent="0.15">
      <c r="A7223" s="1">
        <v>72.209999999999994</v>
      </c>
      <c r="B7223" s="1">
        <v>8.5173277000000006E-2</v>
      </c>
      <c r="C7223" s="1">
        <v>0.11896444</v>
      </c>
      <c r="D7223" s="1">
        <v>8.3228219000000006E-2</v>
      </c>
    </row>
    <row r="7224" spans="1:4" x14ac:dyDescent="0.15">
      <c r="A7224" s="1">
        <v>72.22</v>
      </c>
      <c r="B7224" s="1">
        <v>8.2190443000000002E-2</v>
      </c>
      <c r="C7224" s="1">
        <v>0.11641598</v>
      </c>
      <c r="D7224" s="1">
        <v>8.0035358000000001E-2</v>
      </c>
    </row>
    <row r="7225" spans="1:4" x14ac:dyDescent="0.15">
      <c r="A7225" s="1">
        <v>72.23</v>
      </c>
      <c r="B7225" s="1">
        <v>7.9398206999999998E-2</v>
      </c>
      <c r="C7225" s="1">
        <v>0.114025</v>
      </c>
      <c r="D7225" s="1">
        <v>7.6996352000000004E-2</v>
      </c>
    </row>
    <row r="7226" spans="1:4" x14ac:dyDescent="0.15">
      <c r="A7226" s="1">
        <v>72.239999999999995</v>
      </c>
      <c r="B7226" s="1">
        <v>7.6245410999999999E-2</v>
      </c>
      <c r="C7226" s="1">
        <v>0.11149768</v>
      </c>
      <c r="D7226" s="1">
        <v>7.3830235999999994E-2</v>
      </c>
    </row>
    <row r="7227" spans="1:4" x14ac:dyDescent="0.15">
      <c r="A7227" s="1">
        <v>72.25</v>
      </c>
      <c r="B7227" s="1">
        <v>7.3207950999999993E-2</v>
      </c>
      <c r="C7227" s="1">
        <v>0.10893281</v>
      </c>
      <c r="D7227" s="1">
        <v>7.0747830999999997E-2</v>
      </c>
    </row>
    <row r="7228" spans="1:4" x14ac:dyDescent="0.15">
      <c r="A7228" s="1">
        <v>72.260000000000005</v>
      </c>
      <c r="B7228" s="1">
        <v>7.0429413999999996E-2</v>
      </c>
      <c r="C7228" s="1">
        <v>0.10620992999999999</v>
      </c>
      <c r="D7228" s="1">
        <v>6.7765410999999998E-2</v>
      </c>
    </row>
    <row r="7229" spans="1:4" x14ac:dyDescent="0.15">
      <c r="A7229" s="1">
        <v>72.27</v>
      </c>
      <c r="B7229" s="1">
        <v>6.7935715999999993E-2</v>
      </c>
      <c r="C7229" s="1">
        <v>0.10358615</v>
      </c>
      <c r="D7229" s="1">
        <v>6.4890037999999997E-2</v>
      </c>
    </row>
    <row r="7230" spans="1:4" x14ac:dyDescent="0.15">
      <c r="A7230" s="1">
        <v>72.28</v>
      </c>
      <c r="B7230" s="1">
        <v>6.5271181999999997E-2</v>
      </c>
      <c r="C7230" s="1">
        <v>0.10027861</v>
      </c>
      <c r="D7230" s="1">
        <v>6.1715707000000002E-2</v>
      </c>
    </row>
    <row r="7231" spans="1:4" x14ac:dyDescent="0.15">
      <c r="A7231" s="1">
        <v>72.290000000000006</v>
      </c>
      <c r="B7231" s="1">
        <v>6.2779439000000006E-2</v>
      </c>
      <c r="C7231" s="1">
        <v>9.7322767000000004E-2</v>
      </c>
      <c r="D7231" s="1">
        <v>5.8499290000000002E-2</v>
      </c>
    </row>
    <row r="7232" spans="1:4" x14ac:dyDescent="0.15">
      <c r="A7232" s="1">
        <v>72.3</v>
      </c>
      <c r="B7232" s="1">
        <v>6.0103202000000001E-2</v>
      </c>
      <c r="C7232" s="1">
        <v>9.4212490999999995E-2</v>
      </c>
      <c r="D7232" s="1">
        <v>5.5137143E-2</v>
      </c>
    </row>
    <row r="7233" spans="1:4" x14ac:dyDescent="0.15">
      <c r="A7233" s="1">
        <v>72.31</v>
      </c>
      <c r="B7233" s="1">
        <v>5.7634084000000002E-2</v>
      </c>
      <c r="C7233" s="1">
        <v>9.1497061000000005E-2</v>
      </c>
      <c r="D7233" s="1">
        <v>5.2116985999999997E-2</v>
      </c>
    </row>
    <row r="7234" spans="1:4" x14ac:dyDescent="0.15">
      <c r="A7234" s="1">
        <v>72.319999999999993</v>
      </c>
      <c r="B7234" s="1">
        <v>5.4913244999999999E-2</v>
      </c>
      <c r="C7234" s="1">
        <v>8.7998304999999999E-2</v>
      </c>
      <c r="D7234" s="1">
        <v>4.8966555000000002E-2</v>
      </c>
    </row>
    <row r="7235" spans="1:4" x14ac:dyDescent="0.15">
      <c r="A7235" s="1">
        <v>72.33</v>
      </c>
      <c r="B7235" s="1">
        <v>5.2648173999999999E-2</v>
      </c>
      <c r="C7235" s="1">
        <v>8.4891825000000004E-2</v>
      </c>
      <c r="D7235" s="1">
        <v>4.5727566999999997E-2</v>
      </c>
    </row>
    <row r="7236" spans="1:4" x14ac:dyDescent="0.15">
      <c r="A7236" s="1">
        <v>72.34</v>
      </c>
      <c r="B7236" s="1">
        <v>4.9958495999999998E-2</v>
      </c>
      <c r="C7236" s="1">
        <v>8.1629899000000006E-2</v>
      </c>
      <c r="D7236" s="1">
        <v>4.251183E-2</v>
      </c>
    </row>
    <row r="7237" spans="1:4" x14ac:dyDescent="0.15">
      <c r="A7237" s="1">
        <v>72.349999999999994</v>
      </c>
      <c r="B7237" s="1">
        <v>4.7527380000000001E-2</v>
      </c>
      <c r="C7237" s="1">
        <v>7.8839233999999994E-2</v>
      </c>
      <c r="D7237" s="1">
        <v>3.9867574000000003E-2</v>
      </c>
    </row>
    <row r="7238" spans="1:4" x14ac:dyDescent="0.15">
      <c r="A7238" s="1">
        <v>72.36</v>
      </c>
      <c r="B7238" s="1">
        <v>4.5508007000000003E-2</v>
      </c>
      <c r="C7238" s="1">
        <v>7.5776050999999997E-2</v>
      </c>
      <c r="D7238" s="1">
        <v>3.6968569999999999E-2</v>
      </c>
    </row>
    <row r="7239" spans="1:4" x14ac:dyDescent="0.15">
      <c r="A7239" s="1">
        <v>72.37</v>
      </c>
      <c r="B7239" s="1">
        <v>4.3301391000000002E-2</v>
      </c>
      <c r="C7239" s="1">
        <v>7.2911343000000003E-2</v>
      </c>
      <c r="D7239" s="1">
        <v>3.4284578000000003E-2</v>
      </c>
    </row>
    <row r="7240" spans="1:4" x14ac:dyDescent="0.15">
      <c r="A7240" s="1">
        <v>72.38</v>
      </c>
      <c r="B7240" s="1">
        <v>4.1478360999999998E-2</v>
      </c>
      <c r="C7240" s="1">
        <v>6.9930704999999996E-2</v>
      </c>
      <c r="D7240" s="1">
        <v>3.1268405999999999E-2</v>
      </c>
    </row>
    <row r="7241" spans="1:4" x14ac:dyDescent="0.15">
      <c r="A7241" s="1">
        <v>72.39</v>
      </c>
      <c r="B7241" s="1">
        <v>3.9271345999999999E-2</v>
      </c>
      <c r="C7241" s="1">
        <v>6.6833658000000004E-2</v>
      </c>
      <c r="D7241" s="1">
        <v>2.8303389000000002E-2</v>
      </c>
    </row>
    <row r="7242" spans="1:4" x14ac:dyDescent="0.15">
      <c r="A7242" s="1">
        <v>72.400000000000006</v>
      </c>
      <c r="B7242" s="1">
        <v>3.7259685000000001E-2</v>
      </c>
      <c r="C7242" s="1">
        <v>6.3835993999999993E-2</v>
      </c>
      <c r="D7242" s="1">
        <v>2.5693975000000001E-2</v>
      </c>
    </row>
    <row r="7243" spans="1:4" x14ac:dyDescent="0.15">
      <c r="A7243" s="1">
        <v>72.41</v>
      </c>
      <c r="B7243" s="1">
        <v>3.4705461E-2</v>
      </c>
      <c r="C7243" s="1">
        <v>6.1124342999999998E-2</v>
      </c>
      <c r="D7243" s="1">
        <v>2.3237627E-2</v>
      </c>
    </row>
    <row r="7244" spans="1:4" x14ac:dyDescent="0.15">
      <c r="A7244" s="1">
        <v>72.42</v>
      </c>
      <c r="B7244" s="1">
        <v>3.1502486000000003E-2</v>
      </c>
      <c r="C7244" s="1">
        <v>5.8410075999999998E-2</v>
      </c>
      <c r="D7244" s="1">
        <v>2.0785807E-2</v>
      </c>
    </row>
    <row r="7245" spans="1:4" x14ac:dyDescent="0.15">
      <c r="A7245" s="1">
        <v>72.430000000000007</v>
      </c>
      <c r="B7245" s="1">
        <v>2.8581740000000001E-2</v>
      </c>
      <c r="C7245" s="1">
        <v>5.6047667000000002E-2</v>
      </c>
      <c r="D7245" s="1">
        <v>1.8266754999999999E-2</v>
      </c>
    </row>
    <row r="7246" spans="1:4" x14ac:dyDescent="0.15">
      <c r="A7246" s="1">
        <v>72.44</v>
      </c>
      <c r="B7246" s="1">
        <v>2.5364979999999999E-2</v>
      </c>
      <c r="C7246" s="1">
        <v>5.3621527000000002E-2</v>
      </c>
      <c r="D7246" s="1">
        <v>1.6016359000000001E-2</v>
      </c>
    </row>
    <row r="7247" spans="1:4" x14ac:dyDescent="0.15">
      <c r="A7247" s="1">
        <v>72.45</v>
      </c>
      <c r="B7247" s="1">
        <v>2.2605514E-2</v>
      </c>
      <c r="C7247" s="1">
        <v>5.1730733000000001E-2</v>
      </c>
      <c r="D7247" s="1">
        <v>1.3769758E-2</v>
      </c>
    </row>
    <row r="7248" spans="1:4" x14ac:dyDescent="0.15">
      <c r="A7248" s="1">
        <v>72.459999999999994</v>
      </c>
      <c r="B7248" s="1">
        <v>1.9966421000000002E-2</v>
      </c>
      <c r="C7248" s="1">
        <v>5.0014254000000001E-2</v>
      </c>
      <c r="D7248" s="1">
        <v>1.2293718E-2</v>
      </c>
    </row>
    <row r="7249" spans="1:4" x14ac:dyDescent="0.15">
      <c r="A7249" s="1">
        <v>72.47</v>
      </c>
      <c r="B7249" s="1">
        <v>1.8238025000000001E-2</v>
      </c>
      <c r="C7249" s="1">
        <v>4.8331190000000003E-2</v>
      </c>
      <c r="D7249" s="1">
        <v>1.133749E-2</v>
      </c>
    </row>
    <row r="7250" spans="1:4" x14ac:dyDescent="0.15">
      <c r="A7250" s="1">
        <v>72.48</v>
      </c>
      <c r="B7250" s="1">
        <v>1.5500748E-2</v>
      </c>
      <c r="C7250" s="1">
        <v>4.6106241999999999E-2</v>
      </c>
      <c r="D7250" s="1">
        <v>1.0377796E-2</v>
      </c>
    </row>
    <row r="7251" spans="1:4" x14ac:dyDescent="0.15">
      <c r="A7251" s="1">
        <v>72.489999999999995</v>
      </c>
      <c r="B7251" s="1">
        <v>1.458316E-2</v>
      </c>
      <c r="C7251" s="1">
        <v>4.4782993E-2</v>
      </c>
      <c r="D7251" s="1">
        <v>1.0045811E-2</v>
      </c>
    </row>
    <row r="7252" spans="1:4" x14ac:dyDescent="0.15">
      <c r="A7252" s="1">
        <v>72.5</v>
      </c>
      <c r="B7252" s="1">
        <v>1.3279368E-2</v>
      </c>
      <c r="C7252" s="1">
        <v>4.3503502999999999E-2</v>
      </c>
      <c r="D7252" s="1">
        <v>9.8996845000000003E-3</v>
      </c>
    </row>
    <row r="7253" spans="1:4" x14ac:dyDescent="0.15">
      <c r="A7253" s="1">
        <v>72.510000000000005</v>
      </c>
      <c r="B7253" s="1">
        <v>1.2359899000000001E-2</v>
      </c>
      <c r="C7253" s="1">
        <v>4.2427083999999997E-2</v>
      </c>
      <c r="D7253" s="1">
        <v>9.2474506999999997E-3</v>
      </c>
    </row>
    <row r="7254" spans="1:4" x14ac:dyDescent="0.15">
      <c r="A7254" s="1">
        <v>72.52</v>
      </c>
      <c r="B7254" s="1">
        <v>1.2701505E-2</v>
      </c>
      <c r="C7254" s="1">
        <v>4.1141522E-2</v>
      </c>
      <c r="D7254" s="1">
        <v>8.9174067999999995E-3</v>
      </c>
    </row>
    <row r="7255" spans="1:4" x14ac:dyDescent="0.15">
      <c r="A7255" s="1">
        <v>72.53</v>
      </c>
      <c r="B7255" s="1">
        <v>1.2730183000000001E-2</v>
      </c>
      <c r="C7255" s="1">
        <v>4.0038760999999999E-2</v>
      </c>
      <c r="D7255" s="1">
        <v>8.3101235000000006E-3</v>
      </c>
    </row>
    <row r="7256" spans="1:4" x14ac:dyDescent="0.15">
      <c r="A7256" s="1">
        <v>72.540000000000006</v>
      </c>
      <c r="B7256" s="1">
        <v>1.2809450999999999E-2</v>
      </c>
      <c r="C7256" s="1">
        <v>3.9033513999999998E-2</v>
      </c>
      <c r="D7256" s="1">
        <v>6.9174767000000003E-3</v>
      </c>
    </row>
    <row r="7257" spans="1:4" x14ac:dyDescent="0.15">
      <c r="A7257" s="1">
        <v>72.55</v>
      </c>
      <c r="B7257" s="1">
        <v>1.2594948E-2</v>
      </c>
      <c r="C7257" s="1">
        <v>3.8699479000000002E-2</v>
      </c>
      <c r="D7257" s="1">
        <v>5.9369443000000001E-3</v>
      </c>
    </row>
    <row r="7258" spans="1:4" x14ac:dyDescent="0.15">
      <c r="A7258" s="1">
        <v>72.56</v>
      </c>
      <c r="B7258" s="1">
        <v>1.3226542000000001E-2</v>
      </c>
      <c r="C7258" s="1">
        <v>3.7954671000000002E-2</v>
      </c>
      <c r="D7258" s="1">
        <v>4.4989416000000004E-3</v>
      </c>
    </row>
    <row r="7259" spans="1:4" x14ac:dyDescent="0.15">
      <c r="A7259" s="1">
        <v>72.569999999999993</v>
      </c>
      <c r="B7259" s="1">
        <v>1.3612192E-2</v>
      </c>
      <c r="C7259" s="1">
        <v>3.7754053000000003E-2</v>
      </c>
      <c r="D7259" s="1">
        <v>3.8853367999999999E-3</v>
      </c>
    </row>
    <row r="7260" spans="1:4" x14ac:dyDescent="0.15">
      <c r="A7260" s="1">
        <v>72.58</v>
      </c>
      <c r="B7260" s="1">
        <v>1.4041435E-2</v>
      </c>
      <c r="C7260" s="1">
        <v>3.7240403999999998E-2</v>
      </c>
      <c r="D7260" s="1">
        <v>2.8214779000000001E-3</v>
      </c>
    </row>
    <row r="7261" spans="1:4" x14ac:dyDescent="0.15">
      <c r="A7261" s="1">
        <v>72.59</v>
      </c>
      <c r="B7261" s="1">
        <v>1.4864494000000001E-2</v>
      </c>
      <c r="C7261" s="1">
        <v>3.6942744E-2</v>
      </c>
      <c r="D7261" s="1">
        <v>2.2358221999999998E-3</v>
      </c>
    </row>
    <row r="7262" spans="1:4" x14ac:dyDescent="0.15">
      <c r="A7262" s="1">
        <v>72.599999999999994</v>
      </c>
      <c r="B7262" s="1">
        <v>1.5634210999999999E-2</v>
      </c>
      <c r="C7262" s="1">
        <v>3.6650003E-2</v>
      </c>
      <c r="D7262" s="1">
        <v>1.8707381999999999E-3</v>
      </c>
    </row>
    <row r="7263" spans="1:4" x14ac:dyDescent="0.15">
      <c r="A7263" s="1">
        <v>72.61</v>
      </c>
      <c r="B7263" s="1">
        <v>1.6395950999999999E-2</v>
      </c>
      <c r="C7263" s="1">
        <v>3.6519475000000003E-2</v>
      </c>
      <c r="D7263" s="1">
        <v>2.2939322999999999E-3</v>
      </c>
    </row>
    <row r="7264" spans="1:4" x14ac:dyDescent="0.15">
      <c r="A7264" s="1">
        <v>72.62</v>
      </c>
      <c r="B7264" s="1">
        <v>1.7186812999999999E-2</v>
      </c>
      <c r="C7264" s="1">
        <v>3.6197399999999998E-2</v>
      </c>
      <c r="D7264" s="1">
        <v>2.6945148000000001E-3</v>
      </c>
    </row>
    <row r="7265" spans="1:4" x14ac:dyDescent="0.15">
      <c r="A7265" s="1">
        <v>72.63</v>
      </c>
      <c r="B7265" s="1">
        <v>1.8171796E-2</v>
      </c>
      <c r="C7265" s="1">
        <v>3.6091433999999999E-2</v>
      </c>
      <c r="D7265" s="1">
        <v>4.1340222000000003E-3</v>
      </c>
    </row>
    <row r="7266" spans="1:4" x14ac:dyDescent="0.15">
      <c r="A7266" s="1">
        <v>72.64</v>
      </c>
      <c r="B7266" s="1">
        <v>1.9921337000000001E-2</v>
      </c>
      <c r="C7266" s="1">
        <v>3.5623896000000002E-2</v>
      </c>
      <c r="D7266" s="1">
        <v>6.3691670999999998E-3</v>
      </c>
    </row>
    <row r="7267" spans="1:4" x14ac:dyDescent="0.15">
      <c r="A7267" s="1">
        <v>72.650000000000006</v>
      </c>
      <c r="B7267" s="1">
        <v>2.1477064000000001E-2</v>
      </c>
      <c r="C7267" s="1">
        <v>3.5238248E-2</v>
      </c>
      <c r="D7267" s="1">
        <v>8.6804446E-3</v>
      </c>
    </row>
    <row r="7268" spans="1:4" x14ac:dyDescent="0.15">
      <c r="A7268" s="1">
        <v>72.66</v>
      </c>
      <c r="B7268" s="1">
        <v>2.3729271E-2</v>
      </c>
      <c r="C7268" s="1">
        <v>3.5327249999999998E-2</v>
      </c>
      <c r="D7268" s="1">
        <v>1.1327963E-2</v>
      </c>
    </row>
    <row r="7269" spans="1:4" x14ac:dyDescent="0.15">
      <c r="A7269" s="1">
        <v>72.67</v>
      </c>
      <c r="B7269" s="1">
        <v>2.5512607E-2</v>
      </c>
      <c r="C7269" s="1">
        <v>3.5568594000000002E-2</v>
      </c>
      <c r="D7269" s="1">
        <v>1.4226023000000001E-2</v>
      </c>
    </row>
    <row r="7270" spans="1:4" x14ac:dyDescent="0.15">
      <c r="A7270" s="1">
        <v>72.680000000000007</v>
      </c>
      <c r="B7270" s="1">
        <v>2.7413435999999999E-2</v>
      </c>
      <c r="C7270" s="1">
        <v>3.5177750000000001E-2</v>
      </c>
      <c r="D7270" s="1">
        <v>1.6828719999999998E-2</v>
      </c>
    </row>
    <row r="7271" spans="1:4" x14ac:dyDescent="0.15">
      <c r="A7271" s="1">
        <v>72.69</v>
      </c>
      <c r="B7271" s="1">
        <v>2.9644878E-2</v>
      </c>
      <c r="C7271" s="1">
        <v>3.4971348999999999E-2</v>
      </c>
      <c r="D7271" s="1">
        <v>1.9352311000000001E-2</v>
      </c>
    </row>
    <row r="7272" spans="1:4" x14ac:dyDescent="0.15">
      <c r="A7272" s="1">
        <v>72.7</v>
      </c>
      <c r="B7272" s="1">
        <v>3.2021562000000003E-2</v>
      </c>
      <c r="C7272" s="1">
        <v>3.4232278999999997E-2</v>
      </c>
      <c r="D7272" s="1">
        <v>2.1919810000000001E-2</v>
      </c>
    </row>
    <row r="7273" spans="1:4" x14ac:dyDescent="0.15">
      <c r="A7273" s="1">
        <v>72.709999999999994</v>
      </c>
      <c r="B7273" s="1">
        <v>3.4448057999999997E-2</v>
      </c>
      <c r="C7273" s="1">
        <v>3.3898076999999999E-2</v>
      </c>
      <c r="D7273" s="1">
        <v>2.5003978999999999E-2</v>
      </c>
    </row>
    <row r="7274" spans="1:4" x14ac:dyDescent="0.15">
      <c r="A7274" s="1">
        <v>72.72</v>
      </c>
      <c r="B7274" s="1">
        <v>3.6600730999999997E-2</v>
      </c>
      <c r="C7274" s="1">
        <v>3.2906248999999999E-2</v>
      </c>
      <c r="D7274" s="1">
        <v>2.8058975999999999E-2</v>
      </c>
    </row>
    <row r="7275" spans="1:4" x14ac:dyDescent="0.15">
      <c r="A7275" s="1">
        <v>72.73</v>
      </c>
      <c r="B7275" s="1">
        <v>3.8871255E-2</v>
      </c>
      <c r="C7275" s="1">
        <v>3.1682311999999997E-2</v>
      </c>
      <c r="D7275" s="1">
        <v>3.1322904999999998E-2</v>
      </c>
    </row>
    <row r="7276" spans="1:4" x14ac:dyDescent="0.15">
      <c r="A7276" s="1">
        <v>72.739999999999995</v>
      </c>
      <c r="B7276" s="1">
        <v>4.102484E-2</v>
      </c>
      <c r="C7276" s="1">
        <v>2.9879547999999999E-2</v>
      </c>
      <c r="D7276" s="1">
        <v>3.4061679999999997E-2</v>
      </c>
    </row>
    <row r="7277" spans="1:4" x14ac:dyDescent="0.15">
      <c r="A7277" s="1">
        <v>72.75</v>
      </c>
      <c r="B7277" s="1">
        <v>4.3447403000000002E-2</v>
      </c>
      <c r="C7277" s="1">
        <v>2.8189885000000001E-2</v>
      </c>
      <c r="D7277" s="1">
        <v>3.6595733999999998E-2</v>
      </c>
    </row>
    <row r="7278" spans="1:4" x14ac:dyDescent="0.15">
      <c r="A7278" s="1">
        <v>72.760000000000005</v>
      </c>
      <c r="B7278" s="1">
        <v>4.5934299999999997E-2</v>
      </c>
      <c r="C7278" s="1">
        <v>2.5986202E-2</v>
      </c>
      <c r="D7278" s="1">
        <v>3.9011456E-2</v>
      </c>
    </row>
    <row r="7279" spans="1:4" x14ac:dyDescent="0.15">
      <c r="A7279" s="1">
        <v>72.77</v>
      </c>
      <c r="B7279" s="1">
        <v>4.8926798000000001E-2</v>
      </c>
      <c r="C7279" s="1">
        <v>2.3395190999999999E-2</v>
      </c>
      <c r="D7279" s="1">
        <v>4.1746189000000003E-2</v>
      </c>
    </row>
    <row r="7280" spans="1:4" x14ac:dyDescent="0.15">
      <c r="A7280" s="1">
        <v>72.78</v>
      </c>
      <c r="B7280" s="1">
        <v>5.2540859000000002E-2</v>
      </c>
      <c r="C7280" s="1">
        <v>2.0669996999999999E-2</v>
      </c>
      <c r="D7280" s="1">
        <v>4.4496255999999998E-2</v>
      </c>
    </row>
    <row r="7281" spans="1:4" x14ac:dyDescent="0.15">
      <c r="A7281" s="1">
        <v>72.790000000000006</v>
      </c>
      <c r="B7281" s="1">
        <v>5.5845626000000002E-2</v>
      </c>
      <c r="C7281" s="1">
        <v>1.8232247E-2</v>
      </c>
      <c r="D7281" s="1">
        <v>4.7438223000000002E-2</v>
      </c>
    </row>
    <row r="7282" spans="1:4" x14ac:dyDescent="0.15">
      <c r="A7282" s="1">
        <v>72.8</v>
      </c>
      <c r="B7282" s="1">
        <v>5.8978136E-2</v>
      </c>
      <c r="C7282" s="1">
        <v>1.5118622E-2</v>
      </c>
      <c r="D7282" s="1">
        <v>4.9844437999999998E-2</v>
      </c>
    </row>
    <row r="7283" spans="1:4" x14ac:dyDescent="0.15">
      <c r="A7283" s="1">
        <v>72.81</v>
      </c>
      <c r="B7283" s="1">
        <v>6.2585288000000003E-2</v>
      </c>
      <c r="C7283" s="1">
        <v>1.2168879000000001E-2</v>
      </c>
      <c r="D7283" s="1">
        <v>5.2213231999999998E-2</v>
      </c>
    </row>
    <row r="7284" spans="1:4" x14ac:dyDescent="0.15">
      <c r="A7284" s="1">
        <v>72.819999999999993</v>
      </c>
      <c r="B7284" s="1">
        <v>6.6971485999999997E-2</v>
      </c>
      <c r="C7284" s="1">
        <v>8.8696250000000008E-3</v>
      </c>
      <c r="D7284" s="1">
        <v>5.4547497E-2</v>
      </c>
    </row>
    <row r="7285" spans="1:4" x14ac:dyDescent="0.15">
      <c r="A7285" s="1">
        <v>72.83</v>
      </c>
      <c r="B7285" s="1">
        <v>7.1674715E-2</v>
      </c>
      <c r="C7285" s="1">
        <v>6.4058600000000002E-3</v>
      </c>
      <c r="D7285" s="1">
        <v>5.6742310999999997E-2</v>
      </c>
    </row>
    <row r="7286" spans="1:4" x14ac:dyDescent="0.15">
      <c r="A7286" s="1">
        <v>72.84</v>
      </c>
      <c r="B7286" s="1">
        <v>7.6798556000000004E-2</v>
      </c>
      <c r="C7286" s="1">
        <v>3.7035520000000001E-3</v>
      </c>
      <c r="D7286" s="1">
        <v>5.8757824E-2</v>
      </c>
    </row>
    <row r="7287" spans="1:4" x14ac:dyDescent="0.15">
      <c r="A7287" s="1">
        <v>72.849999999999994</v>
      </c>
      <c r="B7287" s="1">
        <v>8.1246297999999995E-2</v>
      </c>
      <c r="C7287" s="1">
        <v>7.9799816000000005E-5</v>
      </c>
      <c r="D7287" s="1">
        <v>6.0585801000000002E-2</v>
      </c>
    </row>
    <row r="7288" spans="1:4" x14ac:dyDescent="0.15">
      <c r="A7288" s="1">
        <v>72.86</v>
      </c>
      <c r="B7288" s="1">
        <v>8.5851737999999997E-2</v>
      </c>
      <c r="C7288" s="1">
        <v>-2.8647077E-3</v>
      </c>
      <c r="D7288" s="1">
        <v>6.2720138999999994E-2</v>
      </c>
    </row>
    <row r="7289" spans="1:4" x14ac:dyDescent="0.15">
      <c r="A7289" s="1">
        <v>72.87</v>
      </c>
      <c r="B7289" s="1">
        <v>9.0110849000000007E-2</v>
      </c>
      <c r="C7289" s="1">
        <v>-6.1745697999999998E-3</v>
      </c>
      <c r="D7289" s="1">
        <v>6.5233646000000006E-2</v>
      </c>
    </row>
    <row r="7290" spans="1:4" x14ac:dyDescent="0.15">
      <c r="A7290" s="1">
        <v>72.88</v>
      </c>
      <c r="B7290" s="1">
        <v>9.4999802999999994E-2</v>
      </c>
      <c r="C7290" s="1">
        <v>-9.3555884999999995E-3</v>
      </c>
      <c r="D7290" s="1">
        <v>6.7067469000000005E-2</v>
      </c>
    </row>
    <row r="7291" spans="1:4" x14ac:dyDescent="0.15">
      <c r="A7291" s="1">
        <v>72.89</v>
      </c>
      <c r="B7291" s="1">
        <v>9.8710775000000001E-2</v>
      </c>
      <c r="C7291" s="1">
        <v>-1.2080484000000001E-2</v>
      </c>
      <c r="D7291" s="1">
        <v>6.9347391999999994E-2</v>
      </c>
    </row>
    <row r="7292" spans="1:4" x14ac:dyDescent="0.15">
      <c r="A7292" s="1">
        <v>72.900000000000006</v>
      </c>
      <c r="B7292" s="1">
        <v>0.10173568</v>
      </c>
      <c r="C7292" s="1">
        <v>-1.5340695999999999E-2</v>
      </c>
      <c r="D7292" s="1">
        <v>7.1771990999999993E-2</v>
      </c>
    </row>
    <row r="7293" spans="1:4" x14ac:dyDescent="0.15">
      <c r="A7293" s="1">
        <v>72.91</v>
      </c>
      <c r="B7293" s="1">
        <v>0.10395633</v>
      </c>
      <c r="C7293" s="1">
        <v>-1.7434561000000001E-2</v>
      </c>
      <c r="D7293" s="1">
        <v>7.4549938999999996E-2</v>
      </c>
    </row>
    <row r="7294" spans="1:4" x14ac:dyDescent="0.15">
      <c r="A7294" s="1">
        <v>72.92</v>
      </c>
      <c r="B7294" s="1">
        <v>0.10444285</v>
      </c>
      <c r="C7294" s="1">
        <v>-2.0320556E-2</v>
      </c>
      <c r="D7294" s="1">
        <v>7.6980982000000003E-2</v>
      </c>
    </row>
    <row r="7295" spans="1:4" x14ac:dyDescent="0.15">
      <c r="A7295" s="1">
        <v>72.930000000000007</v>
      </c>
      <c r="B7295" s="1">
        <v>0.10523278</v>
      </c>
      <c r="C7295" s="1">
        <v>-2.2874986999999999E-2</v>
      </c>
      <c r="D7295" s="1">
        <v>7.9467966000000001E-2</v>
      </c>
    </row>
    <row r="7296" spans="1:4" x14ac:dyDescent="0.15">
      <c r="A7296" s="1">
        <v>72.94</v>
      </c>
      <c r="B7296" s="1">
        <v>0.10558853999999999</v>
      </c>
      <c r="C7296" s="1">
        <v>-2.5889177999999999E-2</v>
      </c>
      <c r="D7296" s="1">
        <v>8.2307900000000003E-2</v>
      </c>
    </row>
    <row r="7297" spans="1:4" x14ac:dyDescent="0.15">
      <c r="A7297" s="1">
        <v>72.95</v>
      </c>
      <c r="B7297" s="1">
        <v>0.10575357000000001</v>
      </c>
      <c r="C7297" s="1">
        <v>-2.8267903E-2</v>
      </c>
      <c r="D7297" s="1">
        <v>8.5311595000000004E-2</v>
      </c>
    </row>
    <row r="7298" spans="1:4" x14ac:dyDescent="0.15">
      <c r="A7298" s="1">
        <v>72.959999999999994</v>
      </c>
      <c r="B7298" s="1">
        <v>0.10449219999999999</v>
      </c>
      <c r="C7298" s="1">
        <v>-3.1312055999999998E-2</v>
      </c>
      <c r="D7298" s="1">
        <v>8.8175076000000005E-2</v>
      </c>
    </row>
    <row r="7299" spans="1:4" x14ac:dyDescent="0.15">
      <c r="A7299" s="1">
        <v>72.97</v>
      </c>
      <c r="B7299" s="1">
        <v>0.10296913000000001</v>
      </c>
      <c r="C7299" s="1">
        <v>-3.4513720999999997E-2</v>
      </c>
      <c r="D7299" s="1">
        <v>9.0824663E-2</v>
      </c>
    </row>
    <row r="7300" spans="1:4" x14ac:dyDescent="0.15">
      <c r="A7300" s="1">
        <v>72.98</v>
      </c>
      <c r="B7300" s="1">
        <v>0.10304117</v>
      </c>
      <c r="C7300" s="1">
        <v>-3.6462214999999999E-2</v>
      </c>
      <c r="D7300" s="1">
        <v>9.4462766000000004E-2</v>
      </c>
    </row>
    <row r="7301" spans="1:4" x14ac:dyDescent="0.15">
      <c r="A7301" s="1">
        <v>72.989999999999995</v>
      </c>
      <c r="B7301" s="1">
        <v>0.10283877</v>
      </c>
      <c r="C7301" s="1">
        <v>-3.7891158000000001E-2</v>
      </c>
      <c r="D7301" s="1">
        <v>9.7886646999999993E-2</v>
      </c>
    </row>
    <row r="7302" spans="1:4" x14ac:dyDescent="0.15">
      <c r="A7302" s="1">
        <v>73</v>
      </c>
      <c r="B7302" s="1">
        <v>0.10216736</v>
      </c>
      <c r="C7302" s="1">
        <v>-4.0132666999999997E-2</v>
      </c>
      <c r="D7302" s="1">
        <v>0.10108154</v>
      </c>
    </row>
    <row r="7303" spans="1:4" x14ac:dyDescent="0.15">
      <c r="A7303" s="1">
        <v>73.010000000000005</v>
      </c>
      <c r="B7303" s="1">
        <v>0.10120032</v>
      </c>
      <c r="C7303" s="1">
        <v>-4.1975694000000001E-2</v>
      </c>
      <c r="D7303" s="1">
        <v>0.10360105999999999</v>
      </c>
    </row>
    <row r="7304" spans="1:4" x14ac:dyDescent="0.15">
      <c r="A7304" s="1">
        <v>73.02</v>
      </c>
      <c r="B7304" s="1">
        <v>0.10000172</v>
      </c>
      <c r="C7304" s="1">
        <v>-4.4512819000000002E-2</v>
      </c>
      <c r="D7304" s="1">
        <v>0.10551437</v>
      </c>
    </row>
    <row r="7305" spans="1:4" x14ac:dyDescent="0.15">
      <c r="A7305" s="1">
        <v>73.03</v>
      </c>
      <c r="B7305" s="1">
        <v>9.8834006000000002E-2</v>
      </c>
      <c r="C7305" s="1">
        <v>-4.5738984000000003E-2</v>
      </c>
      <c r="D7305" s="1">
        <v>0.10728689</v>
      </c>
    </row>
    <row r="7306" spans="1:4" x14ac:dyDescent="0.15">
      <c r="A7306" s="1">
        <v>73.040000000000006</v>
      </c>
      <c r="B7306" s="1">
        <v>9.6919674999999997E-2</v>
      </c>
      <c r="C7306" s="1">
        <v>-4.7768277999999997E-2</v>
      </c>
      <c r="D7306" s="1">
        <v>0.10762724</v>
      </c>
    </row>
    <row r="7307" spans="1:4" x14ac:dyDescent="0.15">
      <c r="A7307" s="1">
        <v>73.05</v>
      </c>
      <c r="B7307" s="1">
        <v>9.5077731999999998E-2</v>
      </c>
      <c r="C7307" s="1">
        <v>-4.8918668999999998E-2</v>
      </c>
      <c r="D7307" s="1">
        <v>0.10780035</v>
      </c>
    </row>
    <row r="7308" spans="1:4" x14ac:dyDescent="0.15">
      <c r="A7308" s="1">
        <v>73.06</v>
      </c>
      <c r="B7308" s="1">
        <v>9.2693243999999994E-2</v>
      </c>
      <c r="C7308" s="1">
        <v>-5.0924653E-2</v>
      </c>
      <c r="D7308" s="1">
        <v>0.10662511</v>
      </c>
    </row>
    <row r="7309" spans="1:4" x14ac:dyDescent="0.15">
      <c r="A7309" s="1">
        <v>73.069999999999993</v>
      </c>
      <c r="B7309" s="1">
        <v>8.9415849000000006E-2</v>
      </c>
      <c r="C7309" s="1">
        <v>-5.3138539999999998E-2</v>
      </c>
      <c r="D7309" s="1">
        <v>0.10495996</v>
      </c>
    </row>
    <row r="7310" spans="1:4" x14ac:dyDescent="0.15">
      <c r="A7310" s="1">
        <v>73.08</v>
      </c>
      <c r="B7310" s="1">
        <v>8.5896344999999999E-2</v>
      </c>
      <c r="C7310" s="1">
        <v>-5.5384201000000001E-2</v>
      </c>
      <c r="D7310" s="1">
        <v>0.10355282</v>
      </c>
    </row>
    <row r="7311" spans="1:4" x14ac:dyDescent="0.15">
      <c r="A7311" s="1">
        <v>73.09</v>
      </c>
      <c r="B7311" s="1">
        <v>8.2084605000000005E-2</v>
      </c>
      <c r="C7311" s="1">
        <v>-5.7371799000000001E-2</v>
      </c>
      <c r="D7311" s="1">
        <v>0.10244736</v>
      </c>
    </row>
    <row r="7312" spans="1:4" x14ac:dyDescent="0.15">
      <c r="A7312" s="1">
        <v>73.099999999999994</v>
      </c>
      <c r="B7312" s="1">
        <v>7.7834510999999995E-2</v>
      </c>
      <c r="C7312" s="1">
        <v>-5.9541323E-2</v>
      </c>
      <c r="D7312" s="1">
        <v>0.10036879</v>
      </c>
    </row>
    <row r="7313" spans="1:4" x14ac:dyDescent="0.15">
      <c r="A7313" s="1">
        <v>73.11</v>
      </c>
      <c r="B7313" s="1">
        <v>7.3720508000000004E-2</v>
      </c>
      <c r="C7313" s="1">
        <v>-6.1212428999999999E-2</v>
      </c>
      <c r="D7313" s="1">
        <v>9.8763171999999996E-2</v>
      </c>
    </row>
    <row r="7314" spans="1:4" x14ac:dyDescent="0.15">
      <c r="A7314" s="1">
        <v>73.12</v>
      </c>
      <c r="B7314" s="1">
        <v>6.9525152000000007E-2</v>
      </c>
      <c r="C7314" s="1">
        <v>-6.3845832000000005E-2</v>
      </c>
      <c r="D7314" s="1">
        <v>9.6754385999999998E-2</v>
      </c>
    </row>
    <row r="7315" spans="1:4" x14ac:dyDescent="0.15">
      <c r="A7315" s="1">
        <v>73.13</v>
      </c>
      <c r="B7315" s="1">
        <v>6.5262844E-2</v>
      </c>
      <c r="C7315" s="1">
        <v>-6.5693060999999997E-2</v>
      </c>
      <c r="D7315" s="1">
        <v>9.5364837999999993E-2</v>
      </c>
    </row>
    <row r="7316" spans="1:4" x14ac:dyDescent="0.15">
      <c r="A7316" s="1">
        <v>73.14</v>
      </c>
      <c r="B7316" s="1">
        <v>6.0561405999999998E-2</v>
      </c>
      <c r="C7316" s="1">
        <v>-6.8032963000000002E-2</v>
      </c>
      <c r="D7316" s="1">
        <v>9.4297082000000004E-2</v>
      </c>
    </row>
    <row r="7317" spans="1:4" x14ac:dyDescent="0.15">
      <c r="A7317" s="1">
        <v>73.150000000000006</v>
      </c>
      <c r="B7317" s="1">
        <v>5.5768759000000001E-2</v>
      </c>
      <c r="C7317" s="1">
        <v>-7.0143011000000005E-2</v>
      </c>
      <c r="D7317" s="1">
        <v>9.3535546999999997E-2</v>
      </c>
    </row>
    <row r="7318" spans="1:4" x14ac:dyDescent="0.15">
      <c r="A7318" s="1">
        <v>73.16</v>
      </c>
      <c r="B7318" s="1">
        <v>5.0841605999999998E-2</v>
      </c>
      <c r="C7318" s="1">
        <v>-7.2624684999999994E-2</v>
      </c>
      <c r="D7318" s="1">
        <v>9.2624892E-2</v>
      </c>
    </row>
    <row r="7319" spans="1:4" x14ac:dyDescent="0.15">
      <c r="A7319" s="1">
        <v>73.17</v>
      </c>
      <c r="B7319" s="1">
        <v>4.5486177000000003E-2</v>
      </c>
      <c r="C7319" s="1">
        <v>-7.4730907999999999E-2</v>
      </c>
      <c r="D7319" s="1">
        <v>9.1678537000000004E-2</v>
      </c>
    </row>
    <row r="7320" spans="1:4" x14ac:dyDescent="0.15">
      <c r="A7320" s="1">
        <v>73.180000000000007</v>
      </c>
      <c r="B7320" s="1">
        <v>4.0353901999999997E-2</v>
      </c>
      <c r="C7320" s="1">
        <v>-7.7084066000000007E-2</v>
      </c>
      <c r="D7320" s="1">
        <v>9.0549747999999999E-2</v>
      </c>
    </row>
    <row r="7321" spans="1:4" x14ac:dyDescent="0.15">
      <c r="A7321" s="1">
        <v>73.19</v>
      </c>
      <c r="B7321" s="1">
        <v>3.5453496000000001E-2</v>
      </c>
      <c r="C7321" s="1">
        <v>-7.8788941000000001E-2</v>
      </c>
      <c r="D7321" s="1">
        <v>8.9928085000000005E-2</v>
      </c>
    </row>
    <row r="7322" spans="1:4" x14ac:dyDescent="0.15">
      <c r="A7322" s="1">
        <v>73.2</v>
      </c>
      <c r="B7322" s="1">
        <v>3.0521168000000001E-2</v>
      </c>
      <c r="C7322" s="1">
        <v>-8.1047181999999995E-2</v>
      </c>
      <c r="D7322" s="1">
        <v>8.9647847000000003E-2</v>
      </c>
    </row>
    <row r="7323" spans="1:4" x14ac:dyDescent="0.15">
      <c r="A7323" s="1">
        <v>73.209999999999994</v>
      </c>
      <c r="B7323" s="1">
        <v>2.6213308000000001E-2</v>
      </c>
      <c r="C7323" s="1">
        <v>-8.2455365000000003E-2</v>
      </c>
      <c r="D7323" s="1">
        <v>8.9871595999999998E-2</v>
      </c>
    </row>
    <row r="7324" spans="1:4" x14ac:dyDescent="0.15">
      <c r="A7324" s="1">
        <v>73.22</v>
      </c>
      <c r="B7324" s="1">
        <v>2.1552476000000001E-2</v>
      </c>
      <c r="C7324" s="1">
        <v>-8.4010466000000006E-2</v>
      </c>
      <c r="D7324" s="1">
        <v>9.0023934999999999E-2</v>
      </c>
    </row>
    <row r="7325" spans="1:4" x14ac:dyDescent="0.15">
      <c r="A7325" s="1">
        <v>73.23</v>
      </c>
      <c r="B7325" s="1">
        <v>1.7618770999999998E-2</v>
      </c>
      <c r="C7325" s="1">
        <v>-8.4694646999999998E-2</v>
      </c>
      <c r="D7325" s="1">
        <v>9.0694517000000002E-2</v>
      </c>
    </row>
    <row r="7326" spans="1:4" x14ac:dyDescent="0.15">
      <c r="A7326" s="1">
        <v>73.239999999999995</v>
      </c>
      <c r="B7326" s="1">
        <v>1.4233852999999999E-2</v>
      </c>
      <c r="C7326" s="1">
        <v>-8.5058736999999995E-2</v>
      </c>
      <c r="D7326" s="1">
        <v>9.1661647999999998E-2</v>
      </c>
    </row>
    <row r="7327" spans="1:4" x14ac:dyDescent="0.15">
      <c r="A7327" s="1">
        <v>73.25</v>
      </c>
      <c r="B7327" s="1">
        <v>1.1257514999999999E-2</v>
      </c>
      <c r="C7327" s="1">
        <v>-8.4598021999999995E-2</v>
      </c>
      <c r="D7327" s="1">
        <v>9.3455651000000001E-2</v>
      </c>
    </row>
    <row r="7328" spans="1:4" x14ac:dyDescent="0.15">
      <c r="A7328" s="1">
        <v>73.260000000000005</v>
      </c>
      <c r="B7328" s="1">
        <v>8.3039202000000003E-3</v>
      </c>
      <c r="C7328" s="1">
        <v>-8.4202005999999996E-2</v>
      </c>
      <c r="D7328" s="1">
        <v>9.5632055999999993E-2</v>
      </c>
    </row>
    <row r="7329" spans="1:4" x14ac:dyDescent="0.15">
      <c r="A7329" s="1">
        <v>73.27</v>
      </c>
      <c r="B7329" s="1">
        <v>5.8891152000000004E-3</v>
      </c>
      <c r="C7329" s="1">
        <v>-8.2850756999999997E-2</v>
      </c>
      <c r="D7329" s="1">
        <v>9.8019954000000006E-2</v>
      </c>
    </row>
    <row r="7330" spans="1:4" x14ac:dyDescent="0.15">
      <c r="A7330" s="1">
        <v>73.28</v>
      </c>
      <c r="B7330" s="1">
        <v>4.0530538999999999E-3</v>
      </c>
      <c r="C7330" s="1">
        <v>-8.1153368000000004E-2</v>
      </c>
      <c r="D7330" s="1">
        <v>0.10038221999999999</v>
      </c>
    </row>
    <row r="7331" spans="1:4" x14ac:dyDescent="0.15">
      <c r="A7331" s="1">
        <v>73.290000000000006</v>
      </c>
      <c r="B7331" s="1">
        <v>2.0455716000000001E-3</v>
      </c>
      <c r="C7331" s="1">
        <v>-7.9465936000000001E-2</v>
      </c>
      <c r="D7331" s="1">
        <v>0.1025353</v>
      </c>
    </row>
    <row r="7332" spans="1:4" x14ac:dyDescent="0.15">
      <c r="A7332" s="1">
        <v>73.3</v>
      </c>
      <c r="B7332" s="1">
        <v>3.1861661999999999E-4</v>
      </c>
      <c r="C7332" s="1">
        <v>-7.7355960000000001E-2</v>
      </c>
      <c r="D7332" s="1">
        <v>0.10489815</v>
      </c>
    </row>
    <row r="7333" spans="1:4" x14ac:dyDescent="0.15">
      <c r="A7333" s="1">
        <v>73.31</v>
      </c>
      <c r="B7333" s="1">
        <v>-1.4317741000000001E-3</v>
      </c>
      <c r="C7333" s="1">
        <v>-7.4552641000000003E-2</v>
      </c>
      <c r="D7333" s="1">
        <v>0.10717345</v>
      </c>
    </row>
    <row r="7334" spans="1:4" x14ac:dyDescent="0.15">
      <c r="A7334" s="1">
        <v>73.319999999999993</v>
      </c>
      <c r="B7334" s="1">
        <v>-3.5048064000000002E-3</v>
      </c>
      <c r="C7334" s="1">
        <v>-7.1864797999999994E-2</v>
      </c>
      <c r="D7334" s="1">
        <v>0.10892889</v>
      </c>
    </row>
    <row r="7335" spans="1:4" x14ac:dyDescent="0.15">
      <c r="A7335" s="1">
        <v>73.33</v>
      </c>
      <c r="B7335" s="1">
        <v>-6.0686799000000003E-3</v>
      </c>
      <c r="C7335" s="1">
        <v>-6.8619734000000002E-2</v>
      </c>
      <c r="D7335" s="1">
        <v>0.11063895999999999</v>
      </c>
    </row>
    <row r="7336" spans="1:4" x14ac:dyDescent="0.15">
      <c r="A7336" s="1">
        <v>73.34</v>
      </c>
      <c r="B7336" s="1">
        <v>-9.0063659000000004E-3</v>
      </c>
      <c r="C7336" s="1">
        <v>-6.5439957000000007E-2</v>
      </c>
      <c r="D7336" s="1">
        <v>0.11165623</v>
      </c>
    </row>
    <row r="7337" spans="1:4" x14ac:dyDescent="0.15">
      <c r="A7337" s="1">
        <v>73.349999999999994</v>
      </c>
      <c r="B7337" s="1">
        <v>-1.1873582000000001E-2</v>
      </c>
      <c r="C7337" s="1">
        <v>-6.3067287999999999E-2</v>
      </c>
      <c r="D7337" s="1">
        <v>0.11298546</v>
      </c>
    </row>
    <row r="7338" spans="1:4" x14ac:dyDescent="0.15">
      <c r="A7338" s="1">
        <v>73.36</v>
      </c>
      <c r="B7338" s="1">
        <v>-1.4520395E-2</v>
      </c>
      <c r="C7338" s="1">
        <v>-6.1384192999999997E-2</v>
      </c>
      <c r="D7338" s="1">
        <v>0.1134303</v>
      </c>
    </row>
    <row r="7339" spans="1:4" x14ac:dyDescent="0.15">
      <c r="A7339" s="1">
        <v>73.37</v>
      </c>
      <c r="B7339" s="1">
        <v>-1.6368245E-2</v>
      </c>
      <c r="C7339" s="1">
        <v>-5.9211550000000002E-2</v>
      </c>
      <c r="D7339" s="1">
        <v>0.11473778</v>
      </c>
    </row>
    <row r="7340" spans="1:4" x14ac:dyDescent="0.15">
      <c r="A7340" s="1">
        <v>73.38</v>
      </c>
      <c r="B7340" s="1">
        <v>-1.7964629999999999E-2</v>
      </c>
      <c r="C7340" s="1">
        <v>-5.7300388000000001E-2</v>
      </c>
      <c r="D7340" s="1">
        <v>0.11559899999999999</v>
      </c>
    </row>
    <row r="7341" spans="1:4" x14ac:dyDescent="0.15">
      <c r="A7341" s="1">
        <v>73.39</v>
      </c>
      <c r="B7341" s="1">
        <v>-1.9592823999999998E-2</v>
      </c>
      <c r="C7341" s="1">
        <v>-5.5186302E-2</v>
      </c>
      <c r="D7341" s="1">
        <v>0.11598126</v>
      </c>
    </row>
    <row r="7342" spans="1:4" x14ac:dyDescent="0.15">
      <c r="A7342" s="1">
        <v>73.400000000000006</v>
      </c>
      <c r="B7342" s="1">
        <v>-2.1046115000000001E-2</v>
      </c>
      <c r="C7342" s="1">
        <v>-5.3348395E-2</v>
      </c>
      <c r="D7342" s="1">
        <v>0.11659712</v>
      </c>
    </row>
    <row r="7343" spans="1:4" x14ac:dyDescent="0.15">
      <c r="A7343" s="1">
        <v>73.41</v>
      </c>
      <c r="B7343" s="1">
        <v>-2.2431276E-2</v>
      </c>
      <c r="C7343" s="1">
        <v>-5.1815473000000001E-2</v>
      </c>
      <c r="D7343" s="1">
        <v>0.11708484</v>
      </c>
    </row>
    <row r="7344" spans="1:4" x14ac:dyDescent="0.15">
      <c r="A7344" s="1">
        <v>73.42</v>
      </c>
      <c r="B7344" s="1">
        <v>-2.4134317999999998E-2</v>
      </c>
      <c r="C7344" s="1">
        <v>-5.0304003E-2</v>
      </c>
      <c r="D7344" s="1">
        <v>0.11725346</v>
      </c>
    </row>
    <row r="7345" spans="1:4" x14ac:dyDescent="0.15">
      <c r="A7345" s="1">
        <v>73.430000000000007</v>
      </c>
      <c r="B7345" s="1">
        <v>-2.5537968000000001E-2</v>
      </c>
      <c r="C7345" s="1">
        <v>-4.8700834999999998E-2</v>
      </c>
      <c r="D7345" s="1">
        <v>0.11754123</v>
      </c>
    </row>
    <row r="7346" spans="1:4" x14ac:dyDescent="0.15">
      <c r="A7346" s="1">
        <v>73.44</v>
      </c>
      <c r="B7346" s="1">
        <v>-2.6842894999999999E-2</v>
      </c>
      <c r="C7346" s="1">
        <v>-4.7271215999999998E-2</v>
      </c>
      <c r="D7346" s="1">
        <v>0.11699943</v>
      </c>
    </row>
    <row r="7347" spans="1:4" x14ac:dyDescent="0.15">
      <c r="A7347" s="1">
        <v>73.45</v>
      </c>
      <c r="B7347" s="1">
        <v>-2.7990850000000001E-2</v>
      </c>
      <c r="C7347" s="1">
        <v>-4.5092519999999997E-2</v>
      </c>
      <c r="D7347" s="1">
        <v>0.11669578999999999</v>
      </c>
    </row>
    <row r="7348" spans="1:4" x14ac:dyDescent="0.15">
      <c r="A7348" s="1">
        <v>73.459999999999994</v>
      </c>
      <c r="B7348" s="1">
        <v>-2.8882556E-2</v>
      </c>
      <c r="C7348" s="1">
        <v>-4.2234933000000002E-2</v>
      </c>
      <c r="D7348" s="1">
        <v>0.11651264</v>
      </c>
    </row>
    <row r="7349" spans="1:4" x14ac:dyDescent="0.15">
      <c r="A7349" s="1">
        <v>73.47</v>
      </c>
      <c r="B7349" s="1">
        <v>-3.0192943999999999E-2</v>
      </c>
      <c r="C7349" s="1">
        <v>-4.0316244000000001E-2</v>
      </c>
      <c r="D7349" s="1">
        <v>0.11588186</v>
      </c>
    </row>
    <row r="7350" spans="1:4" x14ac:dyDescent="0.15">
      <c r="A7350" s="1">
        <v>73.48</v>
      </c>
      <c r="B7350" s="1">
        <v>-3.1713670999999999E-2</v>
      </c>
      <c r="C7350" s="1">
        <v>-3.863755E-2</v>
      </c>
      <c r="D7350" s="1">
        <v>0.11471944000000001</v>
      </c>
    </row>
    <row r="7351" spans="1:4" x14ac:dyDescent="0.15">
      <c r="A7351" s="1">
        <v>73.489999999999995</v>
      </c>
      <c r="B7351" s="1">
        <v>-3.2818517999999998E-2</v>
      </c>
      <c r="C7351" s="1">
        <v>-3.6884638999999997E-2</v>
      </c>
      <c r="D7351" s="1">
        <v>0.11401082</v>
      </c>
    </row>
    <row r="7352" spans="1:4" x14ac:dyDescent="0.15">
      <c r="A7352" s="1">
        <v>73.5</v>
      </c>
      <c r="B7352" s="1">
        <v>-3.360465E-2</v>
      </c>
      <c r="C7352" s="1">
        <v>-3.5381870000000003E-2</v>
      </c>
      <c r="D7352" s="1">
        <v>0.11299051</v>
      </c>
    </row>
    <row r="7353" spans="1:4" x14ac:dyDescent="0.15">
      <c r="A7353" s="1">
        <v>73.510000000000005</v>
      </c>
      <c r="B7353" s="1">
        <v>-3.4405039999999998E-2</v>
      </c>
      <c r="C7353" s="1">
        <v>-3.3859860999999998E-2</v>
      </c>
      <c r="D7353" s="1">
        <v>0.11135742</v>
      </c>
    </row>
    <row r="7354" spans="1:4" x14ac:dyDescent="0.15">
      <c r="A7354" s="1">
        <v>73.52</v>
      </c>
      <c r="B7354" s="1">
        <v>-3.5120904000000001E-2</v>
      </c>
      <c r="C7354" s="1">
        <v>-3.1973864999999997E-2</v>
      </c>
      <c r="D7354" s="1">
        <v>0.10956295000000001</v>
      </c>
    </row>
    <row r="7355" spans="1:4" x14ac:dyDescent="0.15">
      <c r="A7355" s="1">
        <v>73.53</v>
      </c>
      <c r="B7355" s="1">
        <v>-3.5478203999999999E-2</v>
      </c>
      <c r="C7355" s="1">
        <v>-3.0282178E-2</v>
      </c>
      <c r="D7355" s="1">
        <v>0.10821324</v>
      </c>
    </row>
    <row r="7356" spans="1:4" x14ac:dyDescent="0.15">
      <c r="A7356" s="1">
        <v>73.540000000000006</v>
      </c>
      <c r="B7356" s="1">
        <v>-3.6144172000000002E-2</v>
      </c>
      <c r="C7356" s="1">
        <v>-2.9515194000000002E-2</v>
      </c>
      <c r="D7356" s="1">
        <v>0.10574862</v>
      </c>
    </row>
    <row r="7357" spans="1:4" x14ac:dyDescent="0.15">
      <c r="A7357" s="1">
        <v>73.55</v>
      </c>
      <c r="B7357" s="1">
        <v>-3.6034731E-2</v>
      </c>
      <c r="C7357" s="1">
        <v>-2.7741157999999998E-2</v>
      </c>
      <c r="D7357" s="1">
        <v>0.10405339</v>
      </c>
    </row>
    <row r="7358" spans="1:4" x14ac:dyDescent="0.15">
      <c r="A7358" s="1">
        <v>73.56</v>
      </c>
      <c r="B7358" s="1">
        <v>-3.5742690000000001E-2</v>
      </c>
      <c r="C7358" s="1">
        <v>-2.6266017999999999E-2</v>
      </c>
      <c r="D7358" s="1">
        <v>0.10190695</v>
      </c>
    </row>
    <row r="7359" spans="1:4" x14ac:dyDescent="0.15">
      <c r="A7359" s="1">
        <v>73.569999999999993</v>
      </c>
      <c r="B7359" s="1">
        <v>-3.5530028999999998E-2</v>
      </c>
      <c r="C7359" s="1">
        <v>-2.5135866E-2</v>
      </c>
      <c r="D7359" s="1">
        <v>9.9946107000000006E-2</v>
      </c>
    </row>
    <row r="7360" spans="1:4" x14ac:dyDescent="0.15">
      <c r="A7360" s="1">
        <v>73.58</v>
      </c>
      <c r="B7360" s="1">
        <v>-3.5617560999999999E-2</v>
      </c>
      <c r="C7360" s="1">
        <v>-2.4491166000000002E-2</v>
      </c>
      <c r="D7360" s="1">
        <v>9.7643229999999998E-2</v>
      </c>
    </row>
    <row r="7361" spans="1:4" x14ac:dyDescent="0.15">
      <c r="A7361" s="1">
        <v>73.59</v>
      </c>
      <c r="B7361" s="1">
        <v>-3.5689891000000001E-2</v>
      </c>
      <c r="C7361" s="1">
        <v>-2.3688378E-2</v>
      </c>
      <c r="D7361" s="1">
        <v>9.5740692000000002E-2</v>
      </c>
    </row>
    <row r="7362" spans="1:4" x14ac:dyDescent="0.15">
      <c r="A7362" s="1">
        <v>73.599999999999994</v>
      </c>
      <c r="B7362" s="1">
        <v>-3.6028083000000002E-2</v>
      </c>
      <c r="C7362" s="1">
        <v>-2.2940740000000001E-2</v>
      </c>
      <c r="D7362" s="1">
        <v>9.3112715999999998E-2</v>
      </c>
    </row>
    <row r="7363" spans="1:4" x14ac:dyDescent="0.15">
      <c r="A7363" s="1">
        <v>73.61</v>
      </c>
      <c r="B7363" s="1">
        <v>-3.5694875000000001E-2</v>
      </c>
      <c r="C7363" s="1">
        <v>-2.2362092E-2</v>
      </c>
      <c r="D7363" s="1">
        <v>9.0753777999999993E-2</v>
      </c>
    </row>
    <row r="7364" spans="1:4" x14ac:dyDescent="0.15">
      <c r="A7364" s="1">
        <v>73.62</v>
      </c>
      <c r="B7364" s="1">
        <v>-3.5672477000000001E-2</v>
      </c>
      <c r="C7364" s="1">
        <v>-2.1756810000000001E-2</v>
      </c>
      <c r="D7364" s="1">
        <v>8.8458337999999997E-2</v>
      </c>
    </row>
    <row r="7365" spans="1:4" x14ac:dyDescent="0.15">
      <c r="A7365" s="1">
        <v>73.63</v>
      </c>
      <c r="B7365" s="1">
        <v>-3.530664E-2</v>
      </c>
      <c r="C7365" s="1">
        <v>-2.1188038999999999E-2</v>
      </c>
      <c r="D7365" s="1">
        <v>8.6034748999999994E-2</v>
      </c>
    </row>
    <row r="7366" spans="1:4" x14ac:dyDescent="0.15">
      <c r="A7366" s="1">
        <v>73.64</v>
      </c>
      <c r="B7366" s="1">
        <v>-3.4684576000000002E-2</v>
      </c>
      <c r="C7366" s="1">
        <v>-2.0413409E-2</v>
      </c>
      <c r="D7366" s="1">
        <v>8.3561868999999997E-2</v>
      </c>
    </row>
    <row r="7367" spans="1:4" x14ac:dyDescent="0.15">
      <c r="A7367" s="1">
        <v>73.650000000000006</v>
      </c>
      <c r="B7367" s="1">
        <v>-3.4003154000000001E-2</v>
      </c>
      <c r="C7367" s="1">
        <v>-1.9646093E-2</v>
      </c>
      <c r="D7367" s="1">
        <v>8.1148643000000006E-2</v>
      </c>
    </row>
    <row r="7368" spans="1:4" x14ac:dyDescent="0.15">
      <c r="A7368" s="1">
        <v>73.66</v>
      </c>
      <c r="B7368" s="1">
        <v>-3.3436102000000002E-2</v>
      </c>
      <c r="C7368" s="1">
        <v>-1.8810872999999999E-2</v>
      </c>
      <c r="D7368" s="1">
        <v>7.8824803999999998E-2</v>
      </c>
    </row>
    <row r="7369" spans="1:4" x14ac:dyDescent="0.15">
      <c r="A7369" s="1">
        <v>73.67</v>
      </c>
      <c r="B7369" s="1">
        <v>-3.2715798999999997E-2</v>
      </c>
      <c r="C7369" s="1">
        <v>-1.7589477999999999E-2</v>
      </c>
      <c r="D7369" s="1">
        <v>7.6645056000000003E-2</v>
      </c>
    </row>
    <row r="7370" spans="1:4" x14ac:dyDescent="0.15">
      <c r="A7370" s="1">
        <v>73.680000000000007</v>
      </c>
      <c r="B7370" s="1">
        <v>-3.2197020999999999E-2</v>
      </c>
      <c r="C7370" s="1">
        <v>-1.6960790999999999E-2</v>
      </c>
      <c r="D7370" s="1">
        <v>7.4206063000000003E-2</v>
      </c>
    </row>
    <row r="7371" spans="1:4" x14ac:dyDescent="0.15">
      <c r="A7371" s="1">
        <v>73.69</v>
      </c>
      <c r="B7371" s="1">
        <v>-3.1286516E-2</v>
      </c>
      <c r="C7371" s="1">
        <v>-1.6298239999999999E-2</v>
      </c>
      <c r="D7371" s="1">
        <v>7.2402306999999999E-2</v>
      </c>
    </row>
    <row r="7372" spans="1:4" x14ac:dyDescent="0.15">
      <c r="A7372" s="1">
        <v>73.7</v>
      </c>
      <c r="B7372" s="1">
        <v>-3.0579331000000001E-2</v>
      </c>
      <c r="C7372" s="1">
        <v>-1.5761589999999999E-2</v>
      </c>
      <c r="D7372" s="1">
        <v>7.0372419000000005E-2</v>
      </c>
    </row>
    <row r="7373" spans="1:4" x14ac:dyDescent="0.15">
      <c r="A7373" s="1">
        <v>73.709999999999994</v>
      </c>
      <c r="B7373" s="1">
        <v>-2.9709557000000001E-2</v>
      </c>
      <c r="C7373" s="1">
        <v>-1.5225345E-2</v>
      </c>
      <c r="D7373" s="1">
        <v>6.8294835999999998E-2</v>
      </c>
    </row>
    <row r="7374" spans="1:4" x14ac:dyDescent="0.15">
      <c r="A7374" s="1">
        <v>73.72</v>
      </c>
      <c r="B7374" s="1">
        <v>-2.8991221000000001E-2</v>
      </c>
      <c r="C7374" s="1">
        <v>-1.5112377E-2</v>
      </c>
      <c r="D7374" s="1">
        <v>6.6144383000000001E-2</v>
      </c>
    </row>
    <row r="7375" spans="1:4" x14ac:dyDescent="0.15">
      <c r="A7375" s="1">
        <v>73.73</v>
      </c>
      <c r="B7375" s="1">
        <v>-2.7985302E-2</v>
      </c>
      <c r="C7375" s="1">
        <v>-1.4386678E-2</v>
      </c>
      <c r="D7375" s="1">
        <v>6.3918020000000006E-2</v>
      </c>
    </row>
    <row r="7376" spans="1:4" x14ac:dyDescent="0.15">
      <c r="A7376" s="1">
        <v>73.739999999999995</v>
      </c>
      <c r="B7376" s="1">
        <v>-2.7118740999999998E-2</v>
      </c>
      <c r="C7376" s="1">
        <v>-1.4057699999999999E-2</v>
      </c>
      <c r="D7376" s="1">
        <v>6.1540744000000001E-2</v>
      </c>
    </row>
    <row r="7377" spans="1:4" x14ac:dyDescent="0.15">
      <c r="A7377" s="1">
        <v>73.75</v>
      </c>
      <c r="B7377" s="1">
        <v>-2.6925149999999998E-2</v>
      </c>
      <c r="C7377" s="1">
        <v>-1.4592482E-2</v>
      </c>
      <c r="D7377" s="1">
        <v>5.9422721999999997E-2</v>
      </c>
    </row>
    <row r="7378" spans="1:4" x14ac:dyDescent="0.15">
      <c r="A7378" s="1">
        <v>73.760000000000005</v>
      </c>
      <c r="B7378" s="1">
        <v>-2.6539626E-2</v>
      </c>
      <c r="C7378" s="1">
        <v>-1.4796465E-2</v>
      </c>
      <c r="D7378" s="1">
        <v>5.6687242999999998E-2</v>
      </c>
    </row>
    <row r="7379" spans="1:4" x14ac:dyDescent="0.15">
      <c r="A7379" s="1">
        <v>73.77</v>
      </c>
      <c r="B7379" s="1">
        <v>-2.6275212999999999E-2</v>
      </c>
      <c r="C7379" s="1">
        <v>-1.5595827E-2</v>
      </c>
      <c r="D7379" s="1">
        <v>5.4020525E-2</v>
      </c>
    </row>
    <row r="7380" spans="1:4" x14ac:dyDescent="0.15">
      <c r="A7380" s="1">
        <v>73.78</v>
      </c>
      <c r="B7380" s="1">
        <v>-2.5905352E-2</v>
      </c>
      <c r="C7380" s="1">
        <v>-1.6368259999999999E-2</v>
      </c>
      <c r="D7380" s="1">
        <v>5.1175140000000001E-2</v>
      </c>
    </row>
    <row r="7381" spans="1:4" x14ac:dyDescent="0.15">
      <c r="A7381" s="1">
        <v>73.790000000000006</v>
      </c>
      <c r="B7381" s="1">
        <v>-2.5774930000000001E-2</v>
      </c>
      <c r="C7381" s="1">
        <v>-1.7431413999999999E-2</v>
      </c>
      <c r="D7381" s="1">
        <v>4.8501073999999998E-2</v>
      </c>
    </row>
    <row r="7382" spans="1:4" x14ac:dyDescent="0.15">
      <c r="A7382" s="1">
        <v>73.8</v>
      </c>
      <c r="B7382" s="1">
        <v>-2.5662054E-2</v>
      </c>
      <c r="C7382" s="1">
        <v>-1.8295153000000001E-2</v>
      </c>
      <c r="D7382" s="1">
        <v>4.5784936999999998E-2</v>
      </c>
    </row>
    <row r="7383" spans="1:4" x14ac:dyDescent="0.15">
      <c r="A7383" s="1">
        <v>73.81</v>
      </c>
      <c r="B7383" s="1">
        <v>-2.5266617000000002E-2</v>
      </c>
      <c r="C7383" s="1">
        <v>-1.8982155000000001E-2</v>
      </c>
      <c r="D7383" s="1">
        <v>4.3630456999999997E-2</v>
      </c>
    </row>
    <row r="7384" spans="1:4" x14ac:dyDescent="0.15">
      <c r="A7384" s="1">
        <v>73.819999999999993</v>
      </c>
      <c r="B7384" s="1">
        <v>-2.5151910999999999E-2</v>
      </c>
      <c r="C7384" s="1">
        <v>-2.0486530999999999E-2</v>
      </c>
      <c r="D7384" s="1">
        <v>4.1438506E-2</v>
      </c>
    </row>
    <row r="7385" spans="1:4" x14ac:dyDescent="0.15">
      <c r="A7385" s="1">
        <v>73.83</v>
      </c>
      <c r="B7385" s="1">
        <v>-2.5032855E-2</v>
      </c>
      <c r="C7385" s="1">
        <v>-2.1698154000000001E-2</v>
      </c>
      <c r="D7385" s="1">
        <v>3.9411712000000002E-2</v>
      </c>
    </row>
    <row r="7386" spans="1:4" x14ac:dyDescent="0.15">
      <c r="A7386" s="1">
        <v>73.84</v>
      </c>
      <c r="B7386" s="1">
        <v>-2.4510944999999999E-2</v>
      </c>
      <c r="C7386" s="1">
        <v>-2.3081897000000001E-2</v>
      </c>
      <c r="D7386" s="1">
        <v>3.7199129999999997E-2</v>
      </c>
    </row>
    <row r="7387" spans="1:4" x14ac:dyDescent="0.15">
      <c r="A7387" s="1">
        <v>73.849999999999994</v>
      </c>
      <c r="B7387" s="1">
        <v>-2.4117111E-2</v>
      </c>
      <c r="C7387" s="1">
        <v>-2.4507621E-2</v>
      </c>
      <c r="D7387" s="1">
        <v>3.5316400999999997E-2</v>
      </c>
    </row>
    <row r="7388" spans="1:4" x14ac:dyDescent="0.15">
      <c r="A7388" s="1">
        <v>73.86</v>
      </c>
      <c r="B7388" s="1">
        <v>-2.439036E-2</v>
      </c>
      <c r="C7388" s="1">
        <v>-2.6080556000000001E-2</v>
      </c>
      <c r="D7388" s="1">
        <v>3.3374695000000003E-2</v>
      </c>
    </row>
    <row r="7389" spans="1:4" x14ac:dyDescent="0.15">
      <c r="A7389" s="1">
        <v>73.87</v>
      </c>
      <c r="B7389" s="1">
        <v>-2.4535087000000001E-2</v>
      </c>
      <c r="C7389" s="1">
        <v>-2.7426658999999999E-2</v>
      </c>
      <c r="D7389" s="1">
        <v>3.1171368000000001E-2</v>
      </c>
    </row>
    <row r="7390" spans="1:4" x14ac:dyDescent="0.15">
      <c r="A7390" s="1">
        <v>73.88</v>
      </c>
      <c r="B7390" s="1">
        <v>-2.4404285000000001E-2</v>
      </c>
      <c r="C7390" s="1">
        <v>-2.9331419000000001E-2</v>
      </c>
      <c r="D7390" s="1">
        <v>2.9692199999999998E-2</v>
      </c>
    </row>
    <row r="7391" spans="1:4" x14ac:dyDescent="0.15">
      <c r="A7391" s="1">
        <v>73.89</v>
      </c>
      <c r="B7391" s="1">
        <v>-2.4007516999999999E-2</v>
      </c>
      <c r="C7391" s="1">
        <v>-3.1262616999999999E-2</v>
      </c>
      <c r="D7391" s="1">
        <v>2.8507449000000001E-2</v>
      </c>
    </row>
    <row r="7392" spans="1:4" x14ac:dyDescent="0.15">
      <c r="A7392" s="1">
        <v>73.900000000000006</v>
      </c>
      <c r="B7392" s="1">
        <v>-2.3781333000000002E-2</v>
      </c>
      <c r="C7392" s="1">
        <v>-3.3109515999999999E-2</v>
      </c>
      <c r="D7392" s="1">
        <v>2.5629893000000001E-2</v>
      </c>
    </row>
    <row r="7393" spans="1:4" x14ac:dyDescent="0.15">
      <c r="A7393" s="1">
        <v>73.91</v>
      </c>
      <c r="B7393" s="1">
        <v>-2.3221431000000001E-2</v>
      </c>
      <c r="C7393" s="1">
        <v>-3.4810520999999997E-2</v>
      </c>
      <c r="D7393" s="1">
        <v>2.2931261000000001E-2</v>
      </c>
    </row>
    <row r="7394" spans="1:4" x14ac:dyDescent="0.15">
      <c r="A7394" s="1">
        <v>73.92</v>
      </c>
      <c r="B7394" s="1">
        <v>-2.287757E-2</v>
      </c>
      <c r="C7394" s="1">
        <v>-3.6891509000000003E-2</v>
      </c>
      <c r="D7394" s="1">
        <v>2.0640885000000001E-2</v>
      </c>
    </row>
    <row r="7395" spans="1:4" x14ac:dyDescent="0.15">
      <c r="A7395" s="1">
        <v>73.930000000000007</v>
      </c>
      <c r="B7395" s="1">
        <v>-2.3202460000000001E-2</v>
      </c>
      <c r="C7395" s="1">
        <v>-3.8631563000000001E-2</v>
      </c>
      <c r="D7395" s="1">
        <v>1.8462068000000002E-2</v>
      </c>
    </row>
    <row r="7396" spans="1:4" x14ac:dyDescent="0.15">
      <c r="A7396" s="1">
        <v>73.94</v>
      </c>
      <c r="B7396" s="1">
        <v>-2.3946974999999999E-2</v>
      </c>
      <c r="C7396" s="1">
        <v>-4.0275677000000003E-2</v>
      </c>
      <c r="D7396" s="1">
        <v>1.6036141E-2</v>
      </c>
    </row>
    <row r="7397" spans="1:4" x14ac:dyDescent="0.15">
      <c r="A7397" s="1">
        <v>73.95</v>
      </c>
      <c r="B7397" s="1">
        <v>-2.4359802E-2</v>
      </c>
      <c r="C7397" s="1">
        <v>-4.2050601E-2</v>
      </c>
      <c r="D7397" s="1">
        <v>1.4220412999999999E-2</v>
      </c>
    </row>
    <row r="7398" spans="1:4" x14ac:dyDescent="0.15">
      <c r="A7398" s="1">
        <v>73.959999999999994</v>
      </c>
      <c r="B7398" s="1">
        <v>-2.4727526E-2</v>
      </c>
      <c r="C7398" s="1">
        <v>-4.3943233999999998E-2</v>
      </c>
      <c r="D7398" s="1">
        <v>1.2358198000000001E-2</v>
      </c>
    </row>
    <row r="7399" spans="1:4" x14ac:dyDescent="0.15">
      <c r="A7399" s="1">
        <v>73.97</v>
      </c>
      <c r="B7399" s="1">
        <v>-2.4972978E-2</v>
      </c>
      <c r="C7399" s="1">
        <v>-4.5349053E-2</v>
      </c>
      <c r="D7399" s="1">
        <v>1.050443E-2</v>
      </c>
    </row>
    <row r="7400" spans="1:4" x14ac:dyDescent="0.15">
      <c r="A7400" s="1">
        <v>73.98</v>
      </c>
      <c r="B7400" s="1">
        <v>-2.5404949999999999E-2</v>
      </c>
      <c r="C7400" s="1">
        <v>-4.6793016999999999E-2</v>
      </c>
      <c r="D7400" s="1">
        <v>8.3947326999999992E-3</v>
      </c>
    </row>
    <row r="7401" spans="1:4" x14ac:dyDescent="0.15">
      <c r="A7401" s="1">
        <v>73.989999999999995</v>
      </c>
      <c r="B7401" s="1">
        <v>-2.5443889000000001E-2</v>
      </c>
      <c r="C7401" s="1">
        <v>-4.8773795000000002E-2</v>
      </c>
      <c r="D7401" s="1">
        <v>6.7916245000000002E-3</v>
      </c>
    </row>
    <row r="7402" spans="1:4" x14ac:dyDescent="0.15">
      <c r="A7402" s="1">
        <v>74</v>
      </c>
      <c r="B7402" s="1">
        <v>-2.5722472999999999E-2</v>
      </c>
      <c r="C7402" s="1">
        <v>-5.0973948999999998E-2</v>
      </c>
      <c r="D7402" s="1">
        <v>4.8064822999999996E-3</v>
      </c>
    </row>
    <row r="7403" spans="1:4" x14ac:dyDescent="0.15">
      <c r="A7403" s="1">
        <v>74.010000000000005</v>
      </c>
      <c r="B7403" s="1">
        <v>-2.5520019000000001E-2</v>
      </c>
      <c r="C7403" s="1">
        <v>-5.2734736999999997E-2</v>
      </c>
      <c r="D7403" s="1">
        <v>3.4719455999999999E-3</v>
      </c>
    </row>
    <row r="7404" spans="1:4" x14ac:dyDescent="0.15">
      <c r="A7404" s="1">
        <v>74.02</v>
      </c>
      <c r="B7404" s="1">
        <v>-2.4916886999999999E-2</v>
      </c>
      <c r="C7404" s="1">
        <v>-5.4332624000000003E-2</v>
      </c>
      <c r="D7404" s="1">
        <v>2.241088E-3</v>
      </c>
    </row>
    <row r="7405" spans="1:4" x14ac:dyDescent="0.15">
      <c r="A7405" s="1">
        <v>74.03</v>
      </c>
      <c r="B7405" s="1">
        <v>-2.3644576E-2</v>
      </c>
      <c r="C7405" s="1">
        <v>-5.6087870999999997E-2</v>
      </c>
      <c r="D7405" s="1">
        <v>1.3185803000000001E-3</v>
      </c>
    </row>
    <row r="7406" spans="1:4" x14ac:dyDescent="0.15">
      <c r="A7406" s="1">
        <v>74.040000000000006</v>
      </c>
      <c r="B7406" s="1">
        <v>-2.1782192999999998E-2</v>
      </c>
      <c r="C7406" s="1">
        <v>-5.6933313999999999E-2</v>
      </c>
      <c r="D7406" s="1">
        <v>5.7425260000000002E-4</v>
      </c>
    </row>
    <row r="7407" spans="1:4" x14ac:dyDescent="0.15">
      <c r="A7407" s="1">
        <v>74.05</v>
      </c>
      <c r="B7407" s="1">
        <v>-1.9876516E-2</v>
      </c>
      <c r="C7407" s="1">
        <v>-5.6975616E-2</v>
      </c>
      <c r="D7407" s="1">
        <v>1.9165141999999999E-4</v>
      </c>
    </row>
    <row r="7408" spans="1:4" x14ac:dyDescent="0.15">
      <c r="A7408" s="1">
        <v>74.06</v>
      </c>
      <c r="B7408" s="1">
        <v>-1.6945302999999998E-2</v>
      </c>
      <c r="C7408" s="1">
        <v>-5.7315915000000002E-2</v>
      </c>
      <c r="D7408" s="1">
        <v>-4.3954005E-4</v>
      </c>
    </row>
    <row r="7409" spans="1:4" x14ac:dyDescent="0.15">
      <c r="A7409" s="1">
        <v>74.069999999999993</v>
      </c>
      <c r="B7409" s="1">
        <v>-1.4325307000000001E-2</v>
      </c>
      <c r="C7409" s="1">
        <v>-5.7241908000000001E-2</v>
      </c>
      <c r="D7409" s="1">
        <v>-8.1745802999999995E-4</v>
      </c>
    </row>
    <row r="7410" spans="1:4" x14ac:dyDescent="0.15">
      <c r="A7410" s="1">
        <v>74.08</v>
      </c>
      <c r="B7410" s="1">
        <v>-1.1784413000000001E-2</v>
      </c>
      <c r="C7410" s="1">
        <v>-5.7228807999999999E-2</v>
      </c>
      <c r="D7410" s="1">
        <v>-1.4635519999999999E-3</v>
      </c>
    </row>
    <row r="7411" spans="1:4" x14ac:dyDescent="0.15">
      <c r="A7411" s="1">
        <v>74.09</v>
      </c>
      <c r="B7411" s="1">
        <v>-1.0242157999999999E-2</v>
      </c>
      <c r="C7411" s="1">
        <v>-5.6831708000000002E-2</v>
      </c>
      <c r="D7411" s="1">
        <v>-1.8135626999999999E-3</v>
      </c>
    </row>
    <row r="7412" spans="1:4" x14ac:dyDescent="0.15">
      <c r="A7412" s="1">
        <v>74.099999999999994</v>
      </c>
      <c r="B7412" s="1">
        <v>-9.3420567999999999E-3</v>
      </c>
      <c r="C7412" s="1">
        <v>-5.6646361999999999E-2</v>
      </c>
      <c r="D7412" s="1">
        <v>-2.5150214999999998E-3</v>
      </c>
    </row>
    <row r="7413" spans="1:4" x14ac:dyDescent="0.15">
      <c r="A7413" s="1">
        <v>74.11</v>
      </c>
      <c r="B7413" s="1">
        <v>-8.4925736000000009E-3</v>
      </c>
      <c r="C7413" s="1">
        <v>-5.6172830999999999E-2</v>
      </c>
      <c r="D7413" s="1">
        <v>-2.5379223999999999E-3</v>
      </c>
    </row>
    <row r="7414" spans="1:4" x14ac:dyDescent="0.15">
      <c r="A7414" s="1">
        <v>74.12</v>
      </c>
      <c r="B7414" s="1">
        <v>-7.9119646999999994E-3</v>
      </c>
      <c r="C7414" s="1">
        <v>-5.5425782E-2</v>
      </c>
      <c r="D7414" s="1">
        <v>-2.6656623000000002E-3</v>
      </c>
    </row>
    <row r="7415" spans="1:4" x14ac:dyDescent="0.15">
      <c r="A7415" s="1">
        <v>74.13</v>
      </c>
      <c r="B7415" s="1">
        <v>-7.3357357000000002E-3</v>
      </c>
      <c r="C7415" s="1">
        <v>-5.4476410000000003E-2</v>
      </c>
      <c r="D7415" s="1">
        <v>-2.5987536999999999E-3</v>
      </c>
    </row>
    <row r="7416" spans="1:4" x14ac:dyDescent="0.15">
      <c r="A7416" s="1">
        <v>74.14</v>
      </c>
      <c r="B7416" s="1">
        <v>-7.2843585000000001E-3</v>
      </c>
      <c r="C7416" s="1">
        <v>-5.3553310999999999E-2</v>
      </c>
      <c r="D7416" s="1">
        <v>-2.6024465999999998E-3</v>
      </c>
    </row>
    <row r="7417" spans="1:4" x14ac:dyDescent="0.15">
      <c r="A7417" s="1">
        <v>74.150000000000006</v>
      </c>
      <c r="B7417" s="1">
        <v>-7.058534E-3</v>
      </c>
      <c r="C7417" s="1">
        <v>-5.2807791999999999E-2</v>
      </c>
      <c r="D7417" s="1">
        <v>-1.8820384999999999E-3</v>
      </c>
    </row>
    <row r="7418" spans="1:4" x14ac:dyDescent="0.15">
      <c r="A7418" s="1">
        <v>74.16</v>
      </c>
      <c r="B7418" s="1">
        <v>-7.0457072999999997E-3</v>
      </c>
      <c r="C7418" s="1">
        <v>-5.2053491E-2</v>
      </c>
      <c r="D7418" s="1">
        <v>-9.9654836999999992E-4</v>
      </c>
    </row>
    <row r="7419" spans="1:4" x14ac:dyDescent="0.15">
      <c r="A7419" s="1">
        <v>74.17</v>
      </c>
      <c r="B7419" s="1">
        <v>-7.3055391000000003E-3</v>
      </c>
      <c r="C7419" s="1">
        <v>-5.1183718000000003E-2</v>
      </c>
      <c r="D7419" s="1">
        <v>3.6983156999999999E-4</v>
      </c>
    </row>
    <row r="7420" spans="1:4" x14ac:dyDescent="0.15">
      <c r="A7420" s="1">
        <v>74.180000000000007</v>
      </c>
      <c r="B7420" s="1">
        <v>-7.0502433E-3</v>
      </c>
      <c r="C7420" s="1">
        <v>-4.9751927000000001E-2</v>
      </c>
      <c r="D7420" s="1">
        <v>2.4560225000000001E-3</v>
      </c>
    </row>
    <row r="7421" spans="1:4" x14ac:dyDescent="0.15">
      <c r="A7421" s="1">
        <v>74.19</v>
      </c>
      <c r="B7421" s="1">
        <v>-7.0230911E-3</v>
      </c>
      <c r="C7421" s="1">
        <v>-4.8290715999999997E-2</v>
      </c>
      <c r="D7421" s="1">
        <v>3.8736447000000001E-3</v>
      </c>
    </row>
    <row r="7422" spans="1:4" x14ac:dyDescent="0.15">
      <c r="A7422" s="1">
        <v>74.2</v>
      </c>
      <c r="B7422" s="1">
        <v>-7.4295042999999996E-3</v>
      </c>
      <c r="C7422" s="1">
        <v>-4.7066933999999998E-2</v>
      </c>
      <c r="D7422" s="1">
        <v>5.5723359000000002E-3</v>
      </c>
    </row>
    <row r="7423" spans="1:4" x14ac:dyDescent="0.15">
      <c r="A7423" s="1">
        <v>74.209999999999994</v>
      </c>
      <c r="B7423" s="1">
        <v>-7.6662374000000004E-3</v>
      </c>
      <c r="C7423" s="1">
        <v>-4.5268599E-2</v>
      </c>
      <c r="D7423" s="1">
        <v>6.5708987999999998E-3</v>
      </c>
    </row>
    <row r="7424" spans="1:4" x14ac:dyDescent="0.15">
      <c r="A7424" s="1">
        <v>74.22</v>
      </c>
      <c r="B7424" s="1">
        <v>-8.0917874999999993E-3</v>
      </c>
      <c r="C7424" s="1">
        <v>-4.4262955E-2</v>
      </c>
      <c r="D7424" s="1">
        <v>6.5012543999999999E-3</v>
      </c>
    </row>
    <row r="7425" spans="1:4" x14ac:dyDescent="0.15">
      <c r="A7425" s="1">
        <v>74.23</v>
      </c>
      <c r="B7425" s="1">
        <v>-8.0147481999999996E-3</v>
      </c>
      <c r="C7425" s="1">
        <v>-4.299381E-2</v>
      </c>
      <c r="D7425" s="1">
        <v>6.7970319999999997E-3</v>
      </c>
    </row>
    <row r="7426" spans="1:4" x14ac:dyDescent="0.15">
      <c r="A7426" s="1">
        <v>74.239999999999995</v>
      </c>
      <c r="B7426" s="1">
        <v>-7.9678117000000007E-3</v>
      </c>
      <c r="C7426" s="1">
        <v>-4.2276333999999999E-2</v>
      </c>
      <c r="D7426" s="1">
        <v>6.6626957000000004E-3</v>
      </c>
    </row>
    <row r="7427" spans="1:4" x14ac:dyDescent="0.15">
      <c r="A7427" s="1">
        <v>74.25</v>
      </c>
      <c r="B7427" s="1">
        <v>-8.3632058000000006E-3</v>
      </c>
      <c r="C7427" s="1">
        <v>-4.1189343000000003E-2</v>
      </c>
      <c r="D7427" s="1">
        <v>6.5656354000000004E-3</v>
      </c>
    </row>
    <row r="7428" spans="1:4" x14ac:dyDescent="0.15">
      <c r="A7428" s="1">
        <v>74.260000000000005</v>
      </c>
      <c r="B7428" s="1">
        <v>-8.6249347999999993E-3</v>
      </c>
      <c r="C7428" s="1">
        <v>-4.0427655E-2</v>
      </c>
      <c r="D7428" s="1">
        <v>6.1622958999999998E-3</v>
      </c>
    </row>
    <row r="7429" spans="1:4" x14ac:dyDescent="0.15">
      <c r="A7429" s="1">
        <v>74.27</v>
      </c>
      <c r="B7429" s="1">
        <v>-9.1104652000000008E-3</v>
      </c>
      <c r="C7429" s="1">
        <v>-3.9365561E-2</v>
      </c>
      <c r="D7429" s="1">
        <v>5.6902283999999996E-3</v>
      </c>
    </row>
    <row r="7430" spans="1:4" x14ac:dyDescent="0.15">
      <c r="A7430" s="1">
        <v>74.28</v>
      </c>
      <c r="B7430" s="1">
        <v>-9.7752728000000001E-3</v>
      </c>
      <c r="C7430" s="1">
        <v>-3.8588053999999997E-2</v>
      </c>
      <c r="D7430" s="1">
        <v>5.1609148000000002E-3</v>
      </c>
    </row>
    <row r="7431" spans="1:4" x14ac:dyDescent="0.15">
      <c r="A7431" s="1">
        <v>74.290000000000006</v>
      </c>
      <c r="B7431" s="1">
        <v>-1.0393401E-2</v>
      </c>
      <c r="C7431" s="1">
        <v>-3.7534798000000001E-2</v>
      </c>
      <c r="D7431" s="1">
        <v>4.5533335000000003E-3</v>
      </c>
    </row>
    <row r="7432" spans="1:4" x14ac:dyDescent="0.15">
      <c r="A7432" s="1">
        <v>74.3</v>
      </c>
      <c r="B7432" s="1">
        <v>-1.0935237E-2</v>
      </c>
      <c r="C7432" s="1">
        <v>-3.6755288999999997E-2</v>
      </c>
      <c r="D7432" s="1">
        <v>3.7719951999999998E-3</v>
      </c>
    </row>
    <row r="7433" spans="1:4" x14ac:dyDescent="0.15">
      <c r="A7433" s="1">
        <v>74.31</v>
      </c>
      <c r="B7433" s="1">
        <v>-1.1008141000000001E-2</v>
      </c>
      <c r="C7433" s="1">
        <v>-3.5690201999999997E-2</v>
      </c>
      <c r="D7433" s="1">
        <v>3.4258443E-3</v>
      </c>
    </row>
    <row r="7434" spans="1:4" x14ac:dyDescent="0.15">
      <c r="A7434" s="1">
        <v>74.319999999999993</v>
      </c>
      <c r="B7434" s="1">
        <v>-1.1180219999999999E-2</v>
      </c>
      <c r="C7434" s="1">
        <v>-3.5051445000000001E-2</v>
      </c>
      <c r="D7434" s="1">
        <v>2.6526938000000001E-3</v>
      </c>
    </row>
    <row r="7435" spans="1:4" x14ac:dyDescent="0.15">
      <c r="A7435" s="1">
        <v>74.33</v>
      </c>
      <c r="B7435" s="1">
        <v>-1.1497963999999999E-2</v>
      </c>
      <c r="C7435" s="1">
        <v>-3.4363229000000002E-2</v>
      </c>
      <c r="D7435" s="1">
        <v>1.9174194E-3</v>
      </c>
    </row>
    <row r="7436" spans="1:4" x14ac:dyDescent="0.15">
      <c r="A7436" s="1">
        <v>74.34</v>
      </c>
      <c r="B7436" s="1">
        <v>-1.1723895E-2</v>
      </c>
      <c r="C7436" s="1">
        <v>-3.3757137999999999E-2</v>
      </c>
      <c r="D7436" s="1">
        <v>9.9152095999999993E-4</v>
      </c>
    </row>
    <row r="7437" spans="1:4" x14ac:dyDescent="0.15">
      <c r="A7437" s="1">
        <v>74.349999999999994</v>
      </c>
      <c r="B7437" s="1">
        <v>-1.1447297E-2</v>
      </c>
      <c r="C7437" s="1">
        <v>-3.2370808000000001E-2</v>
      </c>
      <c r="D7437" s="1">
        <v>3.1393368000000001E-4</v>
      </c>
    </row>
    <row r="7438" spans="1:4" x14ac:dyDescent="0.15">
      <c r="A7438" s="1">
        <v>74.36</v>
      </c>
      <c r="B7438" s="1">
        <v>-1.1472962E-2</v>
      </c>
      <c r="C7438" s="1">
        <v>-3.1136110000000002E-2</v>
      </c>
      <c r="D7438" s="1">
        <v>-1.0188678E-3</v>
      </c>
    </row>
    <row r="7439" spans="1:4" x14ac:dyDescent="0.15">
      <c r="A7439" s="1">
        <v>74.37</v>
      </c>
      <c r="B7439" s="1">
        <v>-1.1769939E-2</v>
      </c>
      <c r="C7439" s="1">
        <v>-3.0495820999999999E-2</v>
      </c>
      <c r="D7439" s="1">
        <v>-3.1117069E-3</v>
      </c>
    </row>
    <row r="7440" spans="1:4" x14ac:dyDescent="0.15">
      <c r="A7440" s="1">
        <v>74.38</v>
      </c>
      <c r="B7440" s="1">
        <v>-1.2412655999999999E-2</v>
      </c>
      <c r="C7440" s="1">
        <v>-3.0474149999999998E-2</v>
      </c>
      <c r="D7440" s="1">
        <v>-5.5280970999999996E-3</v>
      </c>
    </row>
    <row r="7441" spans="1:4" x14ac:dyDescent="0.15">
      <c r="A7441" s="1">
        <v>74.39</v>
      </c>
      <c r="B7441" s="1">
        <v>-1.3265304E-2</v>
      </c>
      <c r="C7441" s="1">
        <v>-3.0448731E-2</v>
      </c>
      <c r="D7441" s="1">
        <v>-7.2887426000000002E-3</v>
      </c>
    </row>
    <row r="7442" spans="1:4" x14ac:dyDescent="0.15">
      <c r="A7442" s="1">
        <v>74.400000000000006</v>
      </c>
      <c r="B7442" s="1">
        <v>-1.3863699E-2</v>
      </c>
      <c r="C7442" s="1">
        <v>-3.0571438999999999E-2</v>
      </c>
      <c r="D7442" s="1">
        <v>-9.4652174999999995E-3</v>
      </c>
    </row>
    <row r="7443" spans="1:4" x14ac:dyDescent="0.15">
      <c r="A7443" s="1">
        <v>74.41</v>
      </c>
      <c r="B7443" s="1">
        <v>-1.4362473000000001E-2</v>
      </c>
      <c r="C7443" s="1">
        <v>-3.0388446E-2</v>
      </c>
      <c r="D7443" s="1">
        <v>-1.1953435E-2</v>
      </c>
    </row>
    <row r="7444" spans="1:4" x14ac:dyDescent="0.15">
      <c r="A7444" s="1">
        <v>74.42</v>
      </c>
      <c r="B7444" s="1">
        <v>-1.4767377999999999E-2</v>
      </c>
      <c r="C7444" s="1">
        <v>-3.0140762000000001E-2</v>
      </c>
      <c r="D7444" s="1">
        <v>-1.5010839E-2</v>
      </c>
    </row>
    <row r="7445" spans="1:4" x14ac:dyDescent="0.15">
      <c r="A7445" s="1">
        <v>74.430000000000007</v>
      </c>
      <c r="B7445" s="1">
        <v>-1.5479036E-2</v>
      </c>
      <c r="C7445" s="1">
        <v>-2.9804020000000001E-2</v>
      </c>
      <c r="D7445" s="1">
        <v>-1.7633981999999999E-2</v>
      </c>
    </row>
    <row r="7446" spans="1:4" x14ac:dyDescent="0.15">
      <c r="A7446" s="1">
        <v>74.44</v>
      </c>
      <c r="B7446" s="1">
        <v>-1.6057109999999999E-2</v>
      </c>
      <c r="C7446" s="1">
        <v>-2.9599463999999999E-2</v>
      </c>
      <c r="D7446" s="1">
        <v>-2.0522201E-2</v>
      </c>
    </row>
    <row r="7447" spans="1:4" x14ac:dyDescent="0.15">
      <c r="A7447" s="1">
        <v>74.45</v>
      </c>
      <c r="B7447" s="1">
        <v>-1.6737913E-2</v>
      </c>
      <c r="C7447" s="1">
        <v>-2.8989290000000001E-2</v>
      </c>
      <c r="D7447" s="1">
        <v>-2.3849417000000001E-2</v>
      </c>
    </row>
    <row r="7448" spans="1:4" x14ac:dyDescent="0.15">
      <c r="A7448" s="1">
        <v>74.459999999999994</v>
      </c>
      <c r="B7448" s="1">
        <v>-1.7325779999999999E-2</v>
      </c>
      <c r="C7448" s="1">
        <v>-2.8001298000000001E-2</v>
      </c>
      <c r="D7448" s="1">
        <v>-2.6567830000000001E-2</v>
      </c>
    </row>
    <row r="7449" spans="1:4" x14ac:dyDescent="0.15">
      <c r="A7449" s="1">
        <v>74.47</v>
      </c>
      <c r="B7449" s="1">
        <v>-1.8015363999999999E-2</v>
      </c>
      <c r="C7449" s="1">
        <v>-2.7386711000000001E-2</v>
      </c>
      <c r="D7449" s="1">
        <v>-2.8878287999999998E-2</v>
      </c>
    </row>
    <row r="7450" spans="1:4" x14ac:dyDescent="0.15">
      <c r="A7450" s="1">
        <v>74.48</v>
      </c>
      <c r="B7450" s="1">
        <v>-1.8456519000000001E-2</v>
      </c>
      <c r="C7450" s="1">
        <v>-2.7178087E-2</v>
      </c>
      <c r="D7450" s="1">
        <v>-3.1665613000000002E-2</v>
      </c>
    </row>
    <row r="7451" spans="1:4" x14ac:dyDescent="0.15">
      <c r="A7451" s="1">
        <v>74.489999999999995</v>
      </c>
      <c r="B7451" s="1">
        <v>-1.8889336E-2</v>
      </c>
      <c r="C7451" s="1">
        <v>-2.6849118000000002E-2</v>
      </c>
      <c r="D7451" s="1">
        <v>-3.4594384999999998E-2</v>
      </c>
    </row>
    <row r="7452" spans="1:4" x14ac:dyDescent="0.15">
      <c r="A7452" s="1">
        <v>74.5</v>
      </c>
      <c r="B7452" s="1">
        <v>-1.9710314E-2</v>
      </c>
      <c r="C7452" s="1">
        <v>-2.6588503999999999E-2</v>
      </c>
      <c r="D7452" s="1">
        <v>-3.7299831999999998E-2</v>
      </c>
    </row>
    <row r="7453" spans="1:4" x14ac:dyDescent="0.15">
      <c r="A7453" s="1">
        <v>74.510000000000005</v>
      </c>
      <c r="B7453" s="1">
        <v>-2.0683673999999999E-2</v>
      </c>
      <c r="C7453" s="1">
        <v>-2.6423248E-2</v>
      </c>
      <c r="D7453" s="1">
        <v>-3.9927087E-2</v>
      </c>
    </row>
    <row r="7454" spans="1:4" x14ac:dyDescent="0.15">
      <c r="A7454" s="1">
        <v>74.52</v>
      </c>
      <c r="B7454" s="1">
        <v>-2.1614873999999999E-2</v>
      </c>
      <c r="C7454" s="1">
        <v>-2.6517865000000002E-2</v>
      </c>
      <c r="D7454" s="1">
        <v>-4.2128309000000003E-2</v>
      </c>
    </row>
    <row r="7455" spans="1:4" x14ac:dyDescent="0.15">
      <c r="A7455" s="1">
        <v>74.53</v>
      </c>
      <c r="B7455" s="1">
        <v>-2.2611587999999998E-2</v>
      </c>
      <c r="C7455" s="1">
        <v>-2.6540373999999999E-2</v>
      </c>
      <c r="D7455" s="1">
        <v>-4.4261518E-2</v>
      </c>
    </row>
    <row r="7456" spans="1:4" x14ac:dyDescent="0.15">
      <c r="A7456" s="1">
        <v>74.540000000000006</v>
      </c>
      <c r="B7456" s="1">
        <v>-2.3259630999999999E-2</v>
      </c>
      <c r="C7456" s="1">
        <v>-2.6312550000000001E-2</v>
      </c>
      <c r="D7456" s="1">
        <v>-4.5931222000000001E-2</v>
      </c>
    </row>
    <row r="7457" spans="1:4" x14ac:dyDescent="0.15">
      <c r="A7457" s="1">
        <v>74.55</v>
      </c>
      <c r="B7457" s="1">
        <v>-2.3498817000000002E-2</v>
      </c>
      <c r="C7457" s="1">
        <v>-2.5726826000000001E-2</v>
      </c>
      <c r="D7457" s="1">
        <v>-4.6792302000000001E-2</v>
      </c>
    </row>
    <row r="7458" spans="1:4" x14ac:dyDescent="0.15">
      <c r="A7458" s="1">
        <v>74.56</v>
      </c>
      <c r="B7458" s="1">
        <v>-2.3851647E-2</v>
      </c>
      <c r="C7458" s="1">
        <v>-2.5593464E-2</v>
      </c>
      <c r="D7458" s="1">
        <v>-4.7647922000000002E-2</v>
      </c>
    </row>
    <row r="7459" spans="1:4" x14ac:dyDescent="0.15">
      <c r="A7459" s="1">
        <v>74.569999999999993</v>
      </c>
      <c r="B7459" s="1">
        <v>-2.4255784999999998E-2</v>
      </c>
      <c r="C7459" s="1">
        <v>-2.5170832000000001E-2</v>
      </c>
      <c r="D7459" s="1">
        <v>-4.8430793E-2</v>
      </c>
    </row>
    <row r="7460" spans="1:4" x14ac:dyDescent="0.15">
      <c r="A7460" s="1">
        <v>74.58</v>
      </c>
      <c r="B7460" s="1">
        <v>-2.4992459000000002E-2</v>
      </c>
      <c r="C7460" s="1">
        <v>-2.5049742E-2</v>
      </c>
      <c r="D7460" s="1">
        <v>-4.9142405E-2</v>
      </c>
    </row>
    <row r="7461" spans="1:4" x14ac:dyDescent="0.15">
      <c r="A7461" s="1">
        <v>74.59</v>
      </c>
      <c r="B7461" s="1">
        <v>-2.5510681E-2</v>
      </c>
      <c r="C7461" s="1">
        <v>-2.4327431E-2</v>
      </c>
      <c r="D7461" s="1">
        <v>-4.9546406000000001E-2</v>
      </c>
    </row>
    <row r="7462" spans="1:4" x14ac:dyDescent="0.15">
      <c r="A7462" s="1">
        <v>74.599999999999994</v>
      </c>
      <c r="B7462" s="1">
        <v>-2.6403629000000001E-2</v>
      </c>
      <c r="C7462" s="1">
        <v>-2.3734384000000001E-2</v>
      </c>
      <c r="D7462" s="1">
        <v>-5.0116404000000003E-2</v>
      </c>
    </row>
    <row r="7463" spans="1:4" x14ac:dyDescent="0.15">
      <c r="A7463" s="1">
        <v>74.61</v>
      </c>
      <c r="B7463" s="1">
        <v>-2.7139558000000001E-2</v>
      </c>
      <c r="C7463" s="1">
        <v>-2.3479860000000002E-2</v>
      </c>
      <c r="D7463" s="1">
        <v>-5.0530309000000002E-2</v>
      </c>
    </row>
    <row r="7464" spans="1:4" x14ac:dyDescent="0.15">
      <c r="A7464" s="1">
        <v>74.62</v>
      </c>
      <c r="B7464" s="1">
        <v>-2.7840450999999999E-2</v>
      </c>
      <c r="C7464" s="1">
        <v>-2.3202021999999999E-2</v>
      </c>
      <c r="D7464" s="1">
        <v>-5.1111701000000002E-2</v>
      </c>
    </row>
    <row r="7465" spans="1:4" x14ac:dyDescent="0.15">
      <c r="A7465" s="1">
        <v>74.63</v>
      </c>
      <c r="B7465" s="1">
        <v>-2.8210793000000001E-2</v>
      </c>
      <c r="C7465" s="1">
        <v>-2.2886106E-2</v>
      </c>
      <c r="D7465" s="1">
        <v>-5.1377578E-2</v>
      </c>
    </row>
    <row r="7466" spans="1:4" x14ac:dyDescent="0.15">
      <c r="A7466" s="1">
        <v>74.64</v>
      </c>
      <c r="B7466" s="1">
        <v>-2.9001580999999999E-2</v>
      </c>
      <c r="C7466" s="1">
        <v>-2.2882825999999998E-2</v>
      </c>
      <c r="D7466" s="1">
        <v>-5.1698138999999997E-2</v>
      </c>
    </row>
    <row r="7467" spans="1:4" x14ac:dyDescent="0.15">
      <c r="A7467" s="1">
        <v>74.650000000000006</v>
      </c>
      <c r="B7467" s="1">
        <v>-3.0332235999999999E-2</v>
      </c>
      <c r="C7467" s="1">
        <v>-2.3376157000000002E-2</v>
      </c>
      <c r="D7467" s="1">
        <v>-5.2360178E-2</v>
      </c>
    </row>
    <row r="7468" spans="1:4" x14ac:dyDescent="0.15">
      <c r="A7468" s="1">
        <v>74.66</v>
      </c>
      <c r="B7468" s="1">
        <v>-3.1612095999999999E-2</v>
      </c>
      <c r="C7468" s="1">
        <v>-2.3414655999999999E-2</v>
      </c>
      <c r="D7468" s="1">
        <v>-5.3073765000000002E-2</v>
      </c>
    </row>
    <row r="7469" spans="1:4" x14ac:dyDescent="0.15">
      <c r="A7469" s="1">
        <v>74.67</v>
      </c>
      <c r="B7469" s="1">
        <v>-3.2704872000000003E-2</v>
      </c>
      <c r="C7469" s="1">
        <v>-2.4258964000000001E-2</v>
      </c>
      <c r="D7469" s="1">
        <v>-5.3480267999999997E-2</v>
      </c>
    </row>
    <row r="7470" spans="1:4" x14ac:dyDescent="0.15">
      <c r="A7470" s="1">
        <v>74.680000000000007</v>
      </c>
      <c r="B7470" s="1">
        <v>-3.3799859000000002E-2</v>
      </c>
      <c r="C7470" s="1">
        <v>-2.5735448000000001E-2</v>
      </c>
      <c r="D7470" s="1">
        <v>-5.4034014999999998E-2</v>
      </c>
    </row>
    <row r="7471" spans="1:4" x14ac:dyDescent="0.15">
      <c r="A7471" s="1">
        <v>74.69</v>
      </c>
      <c r="B7471" s="1">
        <v>-3.4970385999999999E-2</v>
      </c>
      <c r="C7471" s="1">
        <v>-2.6852790000000001E-2</v>
      </c>
      <c r="D7471" s="1">
        <v>-5.4485857999999998E-2</v>
      </c>
    </row>
    <row r="7472" spans="1:4" x14ac:dyDescent="0.15">
      <c r="A7472" s="1">
        <v>74.7</v>
      </c>
      <c r="B7472" s="1">
        <v>-3.5734277000000002E-2</v>
      </c>
      <c r="C7472" s="1">
        <v>-2.8462798000000001E-2</v>
      </c>
      <c r="D7472" s="1">
        <v>-5.4755786000000001E-2</v>
      </c>
    </row>
    <row r="7473" spans="1:4" x14ac:dyDescent="0.15">
      <c r="A7473" s="1">
        <v>74.709999999999994</v>
      </c>
      <c r="B7473" s="1">
        <v>-3.6317707999999997E-2</v>
      </c>
      <c r="C7473" s="1">
        <v>-2.8990847E-2</v>
      </c>
      <c r="D7473" s="1">
        <v>-5.4436032000000002E-2</v>
      </c>
    </row>
    <row r="7474" spans="1:4" x14ac:dyDescent="0.15">
      <c r="A7474" s="1">
        <v>74.72</v>
      </c>
      <c r="B7474" s="1">
        <v>-3.7138132999999997E-2</v>
      </c>
      <c r="C7474" s="1">
        <v>-3.0069355999999998E-2</v>
      </c>
      <c r="D7474" s="1">
        <v>-5.4452573999999997E-2</v>
      </c>
    </row>
    <row r="7475" spans="1:4" x14ac:dyDescent="0.15">
      <c r="A7475" s="1">
        <v>74.73</v>
      </c>
      <c r="B7475" s="1">
        <v>-3.8057616000000002E-2</v>
      </c>
      <c r="C7475" s="1">
        <v>-3.0673095000000001E-2</v>
      </c>
      <c r="D7475" s="1">
        <v>-5.3985987999999999E-2</v>
      </c>
    </row>
    <row r="7476" spans="1:4" x14ac:dyDescent="0.15">
      <c r="A7476" s="1">
        <v>74.739999999999995</v>
      </c>
      <c r="B7476" s="1">
        <v>-3.9217864999999998E-2</v>
      </c>
      <c r="C7476" s="1">
        <v>-3.1892601999999999E-2</v>
      </c>
      <c r="D7476" s="1">
        <v>-5.3799274000000001E-2</v>
      </c>
    </row>
    <row r="7477" spans="1:4" x14ac:dyDescent="0.15">
      <c r="A7477" s="1">
        <v>74.75</v>
      </c>
      <c r="B7477" s="1">
        <v>-4.0183160000000002E-2</v>
      </c>
      <c r="C7477" s="1">
        <v>-3.2456325000000001E-2</v>
      </c>
      <c r="D7477" s="1">
        <v>-5.3263790999999998E-2</v>
      </c>
    </row>
    <row r="7478" spans="1:4" x14ac:dyDescent="0.15">
      <c r="A7478" s="1">
        <v>74.760000000000005</v>
      </c>
      <c r="B7478" s="1">
        <v>-4.0883911000000002E-2</v>
      </c>
      <c r="C7478" s="1">
        <v>-3.2935300000000001E-2</v>
      </c>
      <c r="D7478" s="1">
        <v>-5.2627649999999998E-2</v>
      </c>
    </row>
    <row r="7479" spans="1:4" x14ac:dyDescent="0.15">
      <c r="A7479" s="1">
        <v>74.77</v>
      </c>
      <c r="B7479" s="1">
        <v>-4.2036129999999998E-2</v>
      </c>
      <c r="C7479" s="1">
        <v>-3.3838571999999997E-2</v>
      </c>
      <c r="D7479" s="1">
        <v>-5.2151125E-2</v>
      </c>
    </row>
    <row r="7480" spans="1:4" x14ac:dyDescent="0.15">
      <c r="A7480" s="1">
        <v>74.78</v>
      </c>
      <c r="B7480" s="1">
        <v>-4.3346007999999998E-2</v>
      </c>
      <c r="C7480" s="1">
        <v>-3.4634720000000001E-2</v>
      </c>
      <c r="D7480" s="1">
        <v>-5.1720255E-2</v>
      </c>
    </row>
    <row r="7481" spans="1:4" x14ac:dyDescent="0.15">
      <c r="A7481" s="1">
        <v>74.790000000000006</v>
      </c>
      <c r="B7481" s="1">
        <v>-4.4413215999999998E-2</v>
      </c>
      <c r="C7481" s="1">
        <v>-3.5506413000000001E-2</v>
      </c>
      <c r="D7481" s="1">
        <v>-5.1065911999999998E-2</v>
      </c>
    </row>
    <row r="7482" spans="1:4" x14ac:dyDescent="0.15">
      <c r="A7482" s="1">
        <v>74.8</v>
      </c>
      <c r="B7482" s="1">
        <v>-4.5648735000000003E-2</v>
      </c>
      <c r="C7482" s="1">
        <v>-3.6306321000000003E-2</v>
      </c>
      <c r="D7482" s="1">
        <v>-5.0259715000000003E-2</v>
      </c>
    </row>
    <row r="7483" spans="1:4" x14ac:dyDescent="0.15">
      <c r="A7483" s="1">
        <v>74.81</v>
      </c>
      <c r="B7483" s="1">
        <v>-4.7301915E-2</v>
      </c>
      <c r="C7483" s="1">
        <v>-3.7076037999999999E-2</v>
      </c>
      <c r="D7483" s="1">
        <v>-4.9596909000000002E-2</v>
      </c>
    </row>
    <row r="7484" spans="1:4" x14ac:dyDescent="0.15">
      <c r="A7484" s="1">
        <v>74.819999999999993</v>
      </c>
      <c r="B7484" s="1">
        <v>-4.8889028000000001E-2</v>
      </c>
      <c r="C7484" s="1">
        <v>-3.7311072000000001E-2</v>
      </c>
      <c r="D7484" s="1">
        <v>-4.9077515000000002E-2</v>
      </c>
    </row>
    <row r="7485" spans="1:4" x14ac:dyDescent="0.15">
      <c r="A7485" s="1">
        <v>74.83</v>
      </c>
      <c r="B7485" s="1">
        <v>-5.0197843999999998E-2</v>
      </c>
      <c r="C7485" s="1">
        <v>-3.7639819999999997E-2</v>
      </c>
      <c r="D7485" s="1">
        <v>-4.8002884000000003E-2</v>
      </c>
    </row>
    <row r="7486" spans="1:4" x14ac:dyDescent="0.15">
      <c r="A7486" s="1">
        <v>74.84</v>
      </c>
      <c r="B7486" s="1">
        <v>-5.1164565000000002E-2</v>
      </c>
      <c r="C7486" s="1">
        <v>-3.7374572000000002E-2</v>
      </c>
      <c r="D7486" s="1">
        <v>-4.7094318000000003E-2</v>
      </c>
    </row>
    <row r="7487" spans="1:4" x14ac:dyDescent="0.15">
      <c r="A7487" s="1">
        <v>74.849999999999994</v>
      </c>
      <c r="B7487" s="1">
        <v>-5.2840112000000002E-2</v>
      </c>
      <c r="C7487" s="1">
        <v>-3.7441637E-2</v>
      </c>
      <c r="D7487" s="1">
        <v>-4.6384202999999999E-2</v>
      </c>
    </row>
    <row r="7488" spans="1:4" x14ac:dyDescent="0.15">
      <c r="A7488" s="1">
        <v>74.86</v>
      </c>
      <c r="B7488" s="1">
        <v>-5.4628284999999999E-2</v>
      </c>
      <c r="C7488" s="1">
        <v>-3.7824233999999998E-2</v>
      </c>
      <c r="D7488" s="1">
        <v>-4.6179186999999997E-2</v>
      </c>
    </row>
    <row r="7489" spans="1:4" x14ac:dyDescent="0.15">
      <c r="A7489" s="1">
        <v>74.87</v>
      </c>
      <c r="B7489" s="1">
        <v>-5.6136318999999997E-2</v>
      </c>
      <c r="C7489" s="1">
        <v>-3.8165358000000003E-2</v>
      </c>
      <c r="D7489" s="1">
        <v>-4.5809030000000001E-2</v>
      </c>
    </row>
    <row r="7490" spans="1:4" x14ac:dyDescent="0.15">
      <c r="A7490" s="1">
        <v>74.88</v>
      </c>
      <c r="B7490" s="1">
        <v>-5.7947121999999997E-2</v>
      </c>
      <c r="C7490" s="1">
        <v>-3.8755932E-2</v>
      </c>
      <c r="D7490" s="1">
        <v>-4.5391811999999997E-2</v>
      </c>
    </row>
    <row r="7491" spans="1:4" x14ac:dyDescent="0.15">
      <c r="A7491" s="1">
        <v>74.89</v>
      </c>
      <c r="B7491" s="1">
        <v>-5.9671386999999999E-2</v>
      </c>
      <c r="C7491" s="1">
        <v>-4.0183531000000001E-2</v>
      </c>
      <c r="D7491" s="1">
        <v>-4.4693034E-2</v>
      </c>
    </row>
    <row r="7492" spans="1:4" x14ac:dyDescent="0.15">
      <c r="A7492" s="1">
        <v>74.900000000000006</v>
      </c>
      <c r="B7492" s="1">
        <v>-6.1419458000000003E-2</v>
      </c>
      <c r="C7492" s="1">
        <v>-4.1538168E-2</v>
      </c>
      <c r="D7492" s="1">
        <v>-4.4074461000000002E-2</v>
      </c>
    </row>
    <row r="7493" spans="1:4" x14ac:dyDescent="0.15">
      <c r="A7493" s="1">
        <v>74.91</v>
      </c>
      <c r="B7493" s="1">
        <v>-6.3195157000000002E-2</v>
      </c>
      <c r="C7493" s="1">
        <v>-4.2232129E-2</v>
      </c>
      <c r="D7493" s="1">
        <v>-4.3585782000000003E-2</v>
      </c>
    </row>
    <row r="7494" spans="1:4" x14ac:dyDescent="0.15">
      <c r="A7494" s="1">
        <v>74.92</v>
      </c>
      <c r="B7494" s="1">
        <v>-6.4772999999999997E-2</v>
      </c>
      <c r="C7494" s="1">
        <v>-4.2080974E-2</v>
      </c>
      <c r="D7494" s="1">
        <v>-4.3156987000000001E-2</v>
      </c>
    </row>
    <row r="7495" spans="1:4" x14ac:dyDescent="0.15">
      <c r="A7495" s="1">
        <v>74.930000000000007</v>
      </c>
      <c r="B7495" s="1">
        <v>-6.6194030000000001E-2</v>
      </c>
      <c r="C7495" s="1">
        <v>-4.1518566E-2</v>
      </c>
      <c r="D7495" s="1">
        <v>-4.2492205999999998E-2</v>
      </c>
    </row>
    <row r="7496" spans="1:4" x14ac:dyDescent="0.15">
      <c r="A7496" s="1">
        <v>74.94</v>
      </c>
      <c r="B7496" s="1">
        <v>-6.7602405000000004E-2</v>
      </c>
      <c r="C7496" s="1">
        <v>-4.1482395999999998E-2</v>
      </c>
      <c r="D7496" s="1">
        <v>-4.1689729000000002E-2</v>
      </c>
    </row>
    <row r="7497" spans="1:4" x14ac:dyDescent="0.15">
      <c r="A7497" s="1">
        <v>74.95</v>
      </c>
      <c r="B7497" s="1">
        <v>-6.9081554000000003E-2</v>
      </c>
      <c r="C7497" s="1">
        <v>-4.1474109000000002E-2</v>
      </c>
      <c r="D7497" s="1">
        <v>-4.1112075999999997E-2</v>
      </c>
    </row>
    <row r="7498" spans="1:4" x14ac:dyDescent="0.15">
      <c r="A7498" s="1">
        <v>74.959999999999994</v>
      </c>
      <c r="B7498" s="1">
        <v>-7.0198698000000004E-2</v>
      </c>
      <c r="C7498" s="1">
        <v>-4.1583978000000001E-2</v>
      </c>
      <c r="D7498" s="1">
        <v>-4.1293668999999998E-2</v>
      </c>
    </row>
    <row r="7499" spans="1:4" x14ac:dyDescent="0.15">
      <c r="A7499" s="1">
        <v>74.97</v>
      </c>
      <c r="B7499" s="1">
        <v>-7.0896120000000007E-2</v>
      </c>
      <c r="C7499" s="1">
        <v>-4.1275191000000003E-2</v>
      </c>
      <c r="D7499" s="1">
        <v>-4.1025379000000001E-2</v>
      </c>
    </row>
    <row r="7500" spans="1:4" x14ac:dyDescent="0.15">
      <c r="A7500" s="1">
        <v>74.98</v>
      </c>
      <c r="B7500" s="1">
        <v>-7.201813E-2</v>
      </c>
      <c r="C7500" s="1">
        <v>-4.0757558999999999E-2</v>
      </c>
      <c r="D7500" s="1">
        <v>-4.0905535E-2</v>
      </c>
    </row>
    <row r="7501" spans="1:4" x14ac:dyDescent="0.15">
      <c r="A7501" s="1">
        <v>74.989999999999995</v>
      </c>
      <c r="B7501" s="1">
        <v>-7.3368613999999999E-2</v>
      </c>
      <c r="C7501" s="1">
        <v>-4.0674755999999999E-2</v>
      </c>
      <c r="D7501" s="1">
        <v>-4.0670604999999999E-2</v>
      </c>
    </row>
    <row r="7502" spans="1:4" x14ac:dyDescent="0.15">
      <c r="A7502" s="1">
        <v>75</v>
      </c>
      <c r="B7502" s="1">
        <v>-7.4398594999999998E-2</v>
      </c>
      <c r="C7502" s="1">
        <v>-4.0739138000000001E-2</v>
      </c>
      <c r="D7502" s="1">
        <v>-3.9721337000000002E-2</v>
      </c>
    </row>
    <row r="7503" spans="1:4" x14ac:dyDescent="0.15">
      <c r="A7503" s="1">
        <v>75.010000000000005</v>
      </c>
      <c r="B7503" s="1">
        <v>-7.5317171000000002E-2</v>
      </c>
      <c r="C7503" s="1">
        <v>-4.0595389000000003E-2</v>
      </c>
      <c r="D7503" s="1">
        <v>-3.9258215999999999E-2</v>
      </c>
    </row>
    <row r="7504" spans="1:4" x14ac:dyDescent="0.15">
      <c r="A7504" s="1">
        <v>75.02</v>
      </c>
      <c r="B7504" s="1">
        <v>-7.5578049999999994E-2</v>
      </c>
      <c r="C7504" s="1">
        <v>-4.0565710999999997E-2</v>
      </c>
      <c r="D7504" s="1">
        <v>-3.9422026999999998E-2</v>
      </c>
    </row>
    <row r="7505" spans="1:4" x14ac:dyDescent="0.15">
      <c r="A7505" s="1">
        <v>75.03</v>
      </c>
      <c r="B7505" s="1">
        <v>-7.6366812000000006E-2</v>
      </c>
      <c r="C7505" s="1">
        <v>-4.0922527E-2</v>
      </c>
      <c r="D7505" s="1">
        <v>-3.9978382E-2</v>
      </c>
    </row>
    <row r="7506" spans="1:4" x14ac:dyDescent="0.15">
      <c r="A7506" s="1">
        <v>75.040000000000006</v>
      </c>
      <c r="B7506" s="1">
        <v>-7.7019940999999995E-2</v>
      </c>
      <c r="C7506" s="1">
        <v>-4.0648662000000002E-2</v>
      </c>
      <c r="D7506" s="1">
        <v>-4.0392422999999997E-2</v>
      </c>
    </row>
    <row r="7507" spans="1:4" x14ac:dyDescent="0.15">
      <c r="A7507" s="1">
        <v>75.05</v>
      </c>
      <c r="B7507" s="1">
        <v>-7.7859950999999997E-2</v>
      </c>
      <c r="C7507" s="1">
        <v>-4.0600075999999999E-2</v>
      </c>
      <c r="D7507" s="1">
        <v>-4.0965814000000003E-2</v>
      </c>
    </row>
    <row r="7508" spans="1:4" x14ac:dyDescent="0.15">
      <c r="A7508" s="1">
        <v>75.06</v>
      </c>
      <c r="B7508" s="1">
        <v>-7.7896367999999994E-2</v>
      </c>
      <c r="C7508" s="1">
        <v>-4.0573031000000002E-2</v>
      </c>
      <c r="D7508" s="1">
        <v>-4.1066297000000002E-2</v>
      </c>
    </row>
    <row r="7509" spans="1:4" x14ac:dyDescent="0.15">
      <c r="A7509" s="1">
        <v>75.069999999999993</v>
      </c>
      <c r="B7509" s="1">
        <v>-7.8589689000000004E-2</v>
      </c>
      <c r="C7509" s="1">
        <v>-4.0710840999999998E-2</v>
      </c>
      <c r="D7509" s="1">
        <v>-4.1178335000000003E-2</v>
      </c>
    </row>
    <row r="7510" spans="1:4" x14ac:dyDescent="0.15">
      <c r="A7510" s="1">
        <v>75.08</v>
      </c>
      <c r="B7510" s="1">
        <v>-7.8886907000000006E-2</v>
      </c>
      <c r="C7510" s="1">
        <v>-4.0477013999999999E-2</v>
      </c>
      <c r="D7510" s="1">
        <v>-4.1609585999999997E-2</v>
      </c>
    </row>
    <row r="7511" spans="1:4" x14ac:dyDescent="0.15">
      <c r="A7511" s="1">
        <v>75.09</v>
      </c>
      <c r="B7511" s="1">
        <v>-7.9376893000000004E-2</v>
      </c>
      <c r="C7511" s="1">
        <v>-4.0547000999999999E-2</v>
      </c>
      <c r="D7511" s="1">
        <v>-4.1660971999999998E-2</v>
      </c>
    </row>
    <row r="7512" spans="1:4" x14ac:dyDescent="0.15">
      <c r="A7512" s="1">
        <v>75.099999999999994</v>
      </c>
      <c r="B7512" s="1">
        <v>-7.9197473000000004E-2</v>
      </c>
      <c r="C7512" s="1">
        <v>-4.0894470000000002E-2</v>
      </c>
      <c r="D7512" s="1">
        <v>-4.1901226E-2</v>
      </c>
    </row>
    <row r="7513" spans="1:4" x14ac:dyDescent="0.15">
      <c r="A7513" s="1">
        <v>75.11</v>
      </c>
      <c r="B7513" s="1">
        <v>-7.9142239000000003E-2</v>
      </c>
      <c r="C7513" s="1">
        <v>-4.1421244000000003E-2</v>
      </c>
      <c r="D7513" s="1">
        <v>-4.1996462999999998E-2</v>
      </c>
    </row>
    <row r="7514" spans="1:4" x14ac:dyDescent="0.15">
      <c r="A7514" s="1">
        <v>75.12</v>
      </c>
      <c r="B7514" s="1">
        <v>-7.8732151E-2</v>
      </c>
      <c r="C7514" s="1">
        <v>-4.2214810999999998E-2</v>
      </c>
      <c r="D7514" s="1">
        <v>-4.209218E-2</v>
      </c>
    </row>
    <row r="7515" spans="1:4" x14ac:dyDescent="0.15">
      <c r="A7515" s="1">
        <v>75.13</v>
      </c>
      <c r="B7515" s="1">
        <v>-7.8160588000000003E-2</v>
      </c>
      <c r="C7515" s="1">
        <v>-4.3242454E-2</v>
      </c>
      <c r="D7515" s="1">
        <v>-4.1780547000000001E-2</v>
      </c>
    </row>
    <row r="7516" spans="1:4" x14ac:dyDescent="0.15">
      <c r="A7516" s="1">
        <v>75.14</v>
      </c>
      <c r="B7516" s="1">
        <v>-7.7092194000000003E-2</v>
      </c>
      <c r="C7516" s="1">
        <v>-4.3128345999999998E-2</v>
      </c>
      <c r="D7516" s="1">
        <v>-4.2016100000000001E-2</v>
      </c>
    </row>
    <row r="7517" spans="1:4" x14ac:dyDescent="0.15">
      <c r="A7517" s="1">
        <v>75.150000000000006</v>
      </c>
      <c r="B7517" s="1">
        <v>-7.6131177999999994E-2</v>
      </c>
      <c r="C7517" s="1">
        <v>-4.2958709999999997E-2</v>
      </c>
      <c r="D7517" s="1">
        <v>-4.2484802000000002E-2</v>
      </c>
    </row>
    <row r="7518" spans="1:4" x14ac:dyDescent="0.15">
      <c r="A7518" s="1">
        <v>75.16</v>
      </c>
      <c r="B7518" s="1">
        <v>-7.5347342999999997E-2</v>
      </c>
      <c r="C7518" s="1">
        <v>-4.3256572E-2</v>
      </c>
      <c r="D7518" s="1">
        <v>-4.2876149000000002E-2</v>
      </c>
    </row>
    <row r="7519" spans="1:4" x14ac:dyDescent="0.15">
      <c r="A7519" s="1">
        <v>75.17</v>
      </c>
      <c r="B7519" s="1">
        <v>-7.4374672000000003E-2</v>
      </c>
      <c r="C7519" s="1">
        <v>-4.3331860999999999E-2</v>
      </c>
      <c r="D7519" s="1">
        <v>-4.2894281999999999E-2</v>
      </c>
    </row>
    <row r="7520" spans="1:4" x14ac:dyDescent="0.15">
      <c r="A7520" s="1">
        <v>75.180000000000007</v>
      </c>
      <c r="B7520" s="1">
        <v>-7.3225588999999994E-2</v>
      </c>
      <c r="C7520" s="1">
        <v>-4.4054953000000001E-2</v>
      </c>
      <c r="D7520" s="1">
        <v>-4.3349237999999998E-2</v>
      </c>
    </row>
    <row r="7521" spans="1:4" x14ac:dyDescent="0.15">
      <c r="A7521" s="1">
        <v>75.19</v>
      </c>
      <c r="B7521" s="1">
        <v>-7.1957236999999993E-2</v>
      </c>
      <c r="C7521" s="1">
        <v>-4.5000629E-2</v>
      </c>
      <c r="D7521" s="1">
        <v>-4.3429056000000001E-2</v>
      </c>
    </row>
    <row r="7522" spans="1:4" x14ac:dyDescent="0.15">
      <c r="A7522" s="1">
        <v>75.2</v>
      </c>
      <c r="B7522" s="1">
        <v>-7.0455601000000007E-2</v>
      </c>
      <c r="C7522" s="1">
        <v>-4.5353208999999998E-2</v>
      </c>
      <c r="D7522" s="1">
        <v>-4.3561938000000001E-2</v>
      </c>
    </row>
    <row r="7523" spans="1:4" x14ac:dyDescent="0.15">
      <c r="A7523" s="1">
        <v>75.209999999999994</v>
      </c>
      <c r="B7523" s="1">
        <v>-6.9135351999999997E-2</v>
      </c>
      <c r="C7523" s="1">
        <v>-4.6381060000000002E-2</v>
      </c>
      <c r="D7523" s="1">
        <v>-4.4084670999999999E-2</v>
      </c>
    </row>
    <row r="7524" spans="1:4" x14ac:dyDescent="0.15">
      <c r="A7524" s="1">
        <v>75.22</v>
      </c>
      <c r="B7524" s="1">
        <v>-6.8225840999999995E-2</v>
      </c>
      <c r="C7524" s="1">
        <v>-4.7839406000000001E-2</v>
      </c>
      <c r="D7524" s="1">
        <v>-4.4559594000000001E-2</v>
      </c>
    </row>
    <row r="7525" spans="1:4" x14ac:dyDescent="0.15">
      <c r="A7525" s="1">
        <v>75.23</v>
      </c>
      <c r="B7525" s="1">
        <v>-6.7115244000000004E-2</v>
      </c>
      <c r="C7525" s="1">
        <v>-4.8456079999999999E-2</v>
      </c>
      <c r="D7525" s="1">
        <v>-4.5002176999999997E-2</v>
      </c>
    </row>
    <row r="7526" spans="1:4" x14ac:dyDescent="0.15">
      <c r="A7526" s="1">
        <v>75.239999999999995</v>
      </c>
      <c r="B7526" s="1">
        <v>-6.5595590999999995E-2</v>
      </c>
      <c r="C7526" s="1">
        <v>-4.8606040000000003E-2</v>
      </c>
      <c r="D7526" s="1">
        <v>-4.5664179999999999E-2</v>
      </c>
    </row>
    <row r="7527" spans="1:4" x14ac:dyDescent="0.15">
      <c r="A7527" s="1">
        <v>75.25</v>
      </c>
      <c r="B7527" s="1">
        <v>-6.4175793999999994E-2</v>
      </c>
      <c r="C7527" s="1">
        <v>-4.8820060999999998E-2</v>
      </c>
      <c r="D7527" s="1">
        <v>-4.6324385000000003E-2</v>
      </c>
    </row>
    <row r="7528" spans="1:4" x14ac:dyDescent="0.15">
      <c r="A7528" s="1">
        <v>75.260000000000005</v>
      </c>
      <c r="B7528" s="1">
        <v>-6.2584212E-2</v>
      </c>
      <c r="C7528" s="1">
        <v>-4.8891830999999997E-2</v>
      </c>
      <c r="D7528" s="1">
        <v>-4.6763040999999998E-2</v>
      </c>
    </row>
    <row r="7529" spans="1:4" x14ac:dyDescent="0.15">
      <c r="A7529" s="1">
        <v>75.27</v>
      </c>
      <c r="B7529" s="1">
        <v>-6.0725064000000002E-2</v>
      </c>
      <c r="C7529" s="1">
        <v>-4.8670523E-2</v>
      </c>
      <c r="D7529" s="1">
        <v>-4.7252404999999997E-2</v>
      </c>
    </row>
    <row r="7530" spans="1:4" x14ac:dyDescent="0.15">
      <c r="A7530" s="1">
        <v>75.28</v>
      </c>
      <c r="B7530" s="1">
        <v>-5.9075845000000002E-2</v>
      </c>
      <c r="C7530" s="1">
        <v>-4.8791872999999999E-2</v>
      </c>
      <c r="D7530" s="1">
        <v>-4.7724434000000003E-2</v>
      </c>
    </row>
    <row r="7531" spans="1:4" x14ac:dyDescent="0.15">
      <c r="A7531" s="1">
        <v>75.290000000000006</v>
      </c>
      <c r="B7531" s="1">
        <v>-5.6867162999999998E-2</v>
      </c>
      <c r="C7531" s="1">
        <v>-4.8777010000000003E-2</v>
      </c>
      <c r="D7531" s="1">
        <v>-4.8186127000000002E-2</v>
      </c>
    </row>
    <row r="7532" spans="1:4" x14ac:dyDescent="0.15">
      <c r="A7532" s="1">
        <v>75.3</v>
      </c>
      <c r="B7532" s="1">
        <v>-5.4812921000000001E-2</v>
      </c>
      <c r="C7532" s="1">
        <v>-4.8841418999999997E-2</v>
      </c>
      <c r="D7532" s="1">
        <v>-4.8801274999999998E-2</v>
      </c>
    </row>
    <row r="7533" spans="1:4" x14ac:dyDescent="0.15">
      <c r="A7533" s="1">
        <v>75.31</v>
      </c>
      <c r="B7533" s="1">
        <v>-5.2736648999999997E-2</v>
      </c>
      <c r="C7533" s="1">
        <v>-4.8874346999999999E-2</v>
      </c>
      <c r="D7533" s="1">
        <v>-4.9655548000000001E-2</v>
      </c>
    </row>
    <row r="7534" spans="1:4" x14ac:dyDescent="0.15">
      <c r="A7534" s="1">
        <v>75.319999999999993</v>
      </c>
      <c r="B7534" s="1">
        <v>-5.0441883E-2</v>
      </c>
      <c r="C7534" s="1">
        <v>-4.8772028000000002E-2</v>
      </c>
      <c r="D7534" s="1">
        <v>-5.0268031999999997E-2</v>
      </c>
    </row>
    <row r="7535" spans="1:4" x14ac:dyDescent="0.15">
      <c r="A7535" s="1">
        <v>75.33</v>
      </c>
      <c r="B7535" s="1">
        <v>-4.8209504E-2</v>
      </c>
      <c r="C7535" s="1">
        <v>-4.8447298999999999E-2</v>
      </c>
      <c r="D7535" s="1">
        <v>-5.0735613999999998E-2</v>
      </c>
    </row>
    <row r="7536" spans="1:4" x14ac:dyDescent="0.15">
      <c r="A7536" s="1">
        <v>75.34</v>
      </c>
      <c r="B7536" s="1">
        <v>-4.6043944000000003E-2</v>
      </c>
      <c r="C7536" s="1">
        <v>-4.8180159E-2</v>
      </c>
      <c r="D7536" s="1">
        <v>-5.1184597999999998E-2</v>
      </c>
    </row>
    <row r="7537" spans="1:4" x14ac:dyDescent="0.15">
      <c r="A7537" s="1">
        <v>75.349999999999994</v>
      </c>
      <c r="B7537" s="1">
        <v>-4.4359520999999999E-2</v>
      </c>
      <c r="C7537" s="1">
        <v>-4.7902858999999999E-2</v>
      </c>
      <c r="D7537" s="1">
        <v>-5.1837849999999998E-2</v>
      </c>
    </row>
    <row r="7538" spans="1:4" x14ac:dyDescent="0.15">
      <c r="A7538" s="1">
        <v>75.36</v>
      </c>
      <c r="B7538" s="1">
        <v>-4.2543057000000002E-2</v>
      </c>
      <c r="C7538" s="1">
        <v>-4.7473543E-2</v>
      </c>
      <c r="D7538" s="1">
        <v>-5.2381614999999999E-2</v>
      </c>
    </row>
    <row r="7539" spans="1:4" x14ac:dyDescent="0.15">
      <c r="A7539" s="1">
        <v>75.37</v>
      </c>
      <c r="B7539" s="1">
        <v>-4.0778083E-2</v>
      </c>
      <c r="C7539" s="1">
        <v>-4.6832735E-2</v>
      </c>
      <c r="D7539" s="1">
        <v>-5.2403847000000003E-2</v>
      </c>
    </row>
    <row r="7540" spans="1:4" x14ac:dyDescent="0.15">
      <c r="A7540" s="1">
        <v>75.38</v>
      </c>
      <c r="B7540" s="1">
        <v>-3.9019251999999997E-2</v>
      </c>
      <c r="C7540" s="1">
        <v>-4.6247290000000003E-2</v>
      </c>
      <c r="D7540" s="1">
        <v>-5.2789243999999999E-2</v>
      </c>
    </row>
    <row r="7541" spans="1:4" x14ac:dyDescent="0.15">
      <c r="A7541" s="1">
        <v>75.39</v>
      </c>
      <c r="B7541" s="1">
        <v>-3.7191744999999998E-2</v>
      </c>
      <c r="C7541" s="1">
        <v>-4.5635162E-2</v>
      </c>
      <c r="D7541" s="1">
        <v>-5.3224458000000002E-2</v>
      </c>
    </row>
    <row r="7542" spans="1:4" x14ac:dyDescent="0.15">
      <c r="A7542" s="1">
        <v>75.400000000000006</v>
      </c>
      <c r="B7542" s="1">
        <v>-3.5626329999999998E-2</v>
      </c>
      <c r="C7542" s="1">
        <v>-4.5032629999999997E-2</v>
      </c>
      <c r="D7542" s="1">
        <v>-5.3747607000000003E-2</v>
      </c>
    </row>
    <row r="7543" spans="1:4" x14ac:dyDescent="0.15">
      <c r="A7543" s="1">
        <v>75.41</v>
      </c>
      <c r="B7543" s="1">
        <v>-3.4102250000000001E-2</v>
      </c>
      <c r="C7543" s="1">
        <v>-4.4432599000000003E-2</v>
      </c>
      <c r="D7543" s="1">
        <v>-5.4147188999999998E-2</v>
      </c>
    </row>
    <row r="7544" spans="1:4" x14ac:dyDescent="0.15">
      <c r="A7544" s="1">
        <v>75.42</v>
      </c>
      <c r="B7544" s="1">
        <v>-3.3023342999999997E-2</v>
      </c>
      <c r="C7544" s="1">
        <v>-4.3826522E-2</v>
      </c>
      <c r="D7544" s="1">
        <v>-5.4838245000000001E-2</v>
      </c>
    </row>
    <row r="7545" spans="1:4" x14ac:dyDescent="0.15">
      <c r="A7545" s="1">
        <v>75.430000000000007</v>
      </c>
      <c r="B7545" s="1">
        <v>-3.2036169000000003E-2</v>
      </c>
      <c r="C7545" s="1">
        <v>-4.3114055999999998E-2</v>
      </c>
      <c r="D7545" s="1">
        <v>-5.5455686999999997E-2</v>
      </c>
    </row>
    <row r="7546" spans="1:4" x14ac:dyDescent="0.15">
      <c r="A7546" s="1">
        <v>75.44</v>
      </c>
      <c r="B7546" s="1">
        <v>-3.1182043E-2</v>
      </c>
      <c r="C7546" s="1">
        <v>-4.2093299000000001E-2</v>
      </c>
      <c r="D7546" s="1">
        <v>-5.6053327E-2</v>
      </c>
    </row>
    <row r="7547" spans="1:4" x14ac:dyDescent="0.15">
      <c r="A7547" s="1">
        <v>75.45</v>
      </c>
      <c r="B7547" s="1">
        <v>-3.0756235999999999E-2</v>
      </c>
      <c r="C7547" s="1">
        <v>-4.1423786999999997E-2</v>
      </c>
      <c r="D7547" s="1">
        <v>-5.6890916999999999E-2</v>
      </c>
    </row>
    <row r="7548" spans="1:4" x14ac:dyDescent="0.15">
      <c r="A7548" s="1">
        <v>75.459999999999994</v>
      </c>
      <c r="B7548" s="1">
        <v>-3.0108830999999999E-2</v>
      </c>
      <c r="C7548" s="1">
        <v>-4.0484054999999998E-2</v>
      </c>
      <c r="D7548" s="1">
        <v>-5.7649985000000001E-2</v>
      </c>
    </row>
    <row r="7549" spans="1:4" x14ac:dyDescent="0.15">
      <c r="A7549" s="1">
        <v>75.47</v>
      </c>
      <c r="B7549" s="1">
        <v>-2.9325909000000001E-2</v>
      </c>
      <c r="C7549" s="1">
        <v>-3.9363532999999999E-2</v>
      </c>
      <c r="D7549" s="1">
        <v>-5.8472963000000003E-2</v>
      </c>
    </row>
    <row r="7550" spans="1:4" x14ac:dyDescent="0.15">
      <c r="A7550" s="1">
        <v>75.48</v>
      </c>
      <c r="B7550" s="1">
        <v>-2.9175669000000001E-2</v>
      </c>
      <c r="C7550" s="1">
        <v>-3.8390441999999997E-2</v>
      </c>
      <c r="D7550" s="1">
        <v>-5.9115108999999999E-2</v>
      </c>
    </row>
    <row r="7551" spans="1:4" x14ac:dyDescent="0.15">
      <c r="A7551" s="1">
        <v>75.489999999999995</v>
      </c>
      <c r="B7551" s="1">
        <v>-2.8415882999999999E-2</v>
      </c>
      <c r="C7551" s="1">
        <v>-3.6782277000000002E-2</v>
      </c>
      <c r="D7551" s="1">
        <v>-5.9405594999999999E-2</v>
      </c>
    </row>
    <row r="7552" spans="1:4" x14ac:dyDescent="0.15">
      <c r="A7552" s="1">
        <v>75.5</v>
      </c>
      <c r="B7552" s="1">
        <v>-2.7599194000000001E-2</v>
      </c>
      <c r="C7552" s="1">
        <v>-3.5011535000000003E-2</v>
      </c>
      <c r="D7552" s="1">
        <v>-5.9651391999999998E-2</v>
      </c>
    </row>
    <row r="7553" spans="1:4" x14ac:dyDescent="0.15">
      <c r="A7553" s="1">
        <v>75.510000000000005</v>
      </c>
      <c r="B7553" s="1">
        <v>-2.6963447000000001E-2</v>
      </c>
      <c r="C7553" s="1">
        <v>-3.3426157999999997E-2</v>
      </c>
      <c r="D7553" s="1">
        <v>-6.0231814000000002E-2</v>
      </c>
    </row>
    <row r="7554" spans="1:4" x14ac:dyDescent="0.15">
      <c r="A7554" s="1">
        <v>75.52</v>
      </c>
      <c r="B7554" s="1">
        <v>-2.6179725000000001E-2</v>
      </c>
      <c r="C7554" s="1">
        <v>-3.1249870999999999E-2</v>
      </c>
      <c r="D7554" s="1">
        <v>-6.0444183999999998E-2</v>
      </c>
    </row>
    <row r="7555" spans="1:4" x14ac:dyDescent="0.15">
      <c r="A7555" s="1">
        <v>75.53</v>
      </c>
      <c r="B7555" s="1">
        <v>-2.5119592E-2</v>
      </c>
      <c r="C7555" s="1">
        <v>-2.9418340000000001E-2</v>
      </c>
      <c r="D7555" s="1">
        <v>-6.0823898000000001E-2</v>
      </c>
    </row>
    <row r="7556" spans="1:4" x14ac:dyDescent="0.15">
      <c r="A7556" s="1">
        <v>75.540000000000006</v>
      </c>
      <c r="B7556" s="1">
        <v>-2.4352361999999999E-2</v>
      </c>
      <c r="C7556" s="1">
        <v>-2.788245E-2</v>
      </c>
      <c r="D7556" s="1">
        <v>-6.0954150999999998E-2</v>
      </c>
    </row>
    <row r="7557" spans="1:4" x14ac:dyDescent="0.15">
      <c r="A7557" s="1">
        <v>75.55</v>
      </c>
      <c r="B7557" s="1">
        <v>-2.3672176999999999E-2</v>
      </c>
      <c r="C7557" s="1">
        <v>-2.6106706E-2</v>
      </c>
      <c r="D7557" s="1">
        <v>-6.0908799999999999E-2</v>
      </c>
    </row>
    <row r="7558" spans="1:4" x14ac:dyDescent="0.15">
      <c r="A7558" s="1">
        <v>75.56</v>
      </c>
      <c r="B7558" s="1">
        <v>-2.3061213000000001E-2</v>
      </c>
      <c r="C7558" s="1">
        <v>-2.3684631000000001E-2</v>
      </c>
      <c r="D7558" s="1">
        <v>-6.1050082999999998E-2</v>
      </c>
    </row>
    <row r="7559" spans="1:4" x14ac:dyDescent="0.15">
      <c r="A7559" s="1">
        <v>75.569999999999993</v>
      </c>
      <c r="B7559" s="1">
        <v>-2.2333519999999999E-2</v>
      </c>
      <c r="C7559" s="1">
        <v>-2.2147229000000001E-2</v>
      </c>
      <c r="D7559" s="1">
        <v>-6.141916E-2</v>
      </c>
    </row>
    <row r="7560" spans="1:4" x14ac:dyDescent="0.15">
      <c r="A7560" s="1">
        <v>75.58</v>
      </c>
      <c r="B7560" s="1">
        <v>-2.1894980000000001E-2</v>
      </c>
      <c r="C7560" s="1">
        <v>-2.0410206E-2</v>
      </c>
      <c r="D7560" s="1">
        <v>-6.1402872999999997E-2</v>
      </c>
    </row>
    <row r="7561" spans="1:4" x14ac:dyDescent="0.15">
      <c r="A7561" s="1">
        <v>75.59</v>
      </c>
      <c r="B7561" s="1">
        <v>-2.150173E-2</v>
      </c>
      <c r="C7561" s="1">
        <v>-1.8350562000000001E-2</v>
      </c>
      <c r="D7561" s="1">
        <v>-6.1262069000000002E-2</v>
      </c>
    </row>
    <row r="7562" spans="1:4" x14ac:dyDescent="0.15">
      <c r="A7562" s="1">
        <v>75.599999999999994</v>
      </c>
      <c r="B7562" s="1">
        <v>-2.1300159999999999E-2</v>
      </c>
      <c r="C7562" s="1">
        <v>-1.6228373000000001E-2</v>
      </c>
      <c r="D7562" s="1">
        <v>-6.1648666999999997E-2</v>
      </c>
    </row>
    <row r="7563" spans="1:4" x14ac:dyDescent="0.15">
      <c r="A7563" s="1">
        <v>75.61</v>
      </c>
      <c r="B7563" s="1">
        <v>-2.0262262E-2</v>
      </c>
      <c r="C7563" s="1">
        <v>-1.3380858000000001E-2</v>
      </c>
      <c r="D7563" s="1">
        <v>-6.1097233000000001E-2</v>
      </c>
    </row>
    <row r="7564" spans="1:4" x14ac:dyDescent="0.15">
      <c r="A7564" s="1">
        <v>75.62</v>
      </c>
      <c r="B7564" s="1">
        <v>-1.8977635E-2</v>
      </c>
      <c r="C7564" s="1">
        <v>-1.0194106E-2</v>
      </c>
      <c r="D7564" s="1">
        <v>-6.0867879E-2</v>
      </c>
    </row>
    <row r="7565" spans="1:4" x14ac:dyDescent="0.15">
      <c r="A7565" s="1">
        <v>75.63</v>
      </c>
      <c r="B7565" s="1">
        <v>-1.8627257000000001E-2</v>
      </c>
      <c r="C7565" s="1">
        <v>-8.2607251999999992E-3</v>
      </c>
      <c r="D7565" s="1">
        <v>-6.0641400999999998E-2</v>
      </c>
    </row>
    <row r="7566" spans="1:4" x14ac:dyDescent="0.15">
      <c r="A7566" s="1">
        <v>75.64</v>
      </c>
      <c r="B7566" s="1">
        <v>-1.8246348999999999E-2</v>
      </c>
      <c r="C7566" s="1">
        <v>-6.9273021999999998E-3</v>
      </c>
      <c r="D7566" s="1">
        <v>-6.0496795999999999E-2</v>
      </c>
    </row>
    <row r="7567" spans="1:4" x14ac:dyDescent="0.15">
      <c r="A7567" s="1">
        <v>75.650000000000006</v>
      </c>
      <c r="B7567" s="1">
        <v>-1.7802924000000001E-2</v>
      </c>
      <c r="C7567" s="1">
        <v>-5.4980944000000004E-3</v>
      </c>
      <c r="D7567" s="1">
        <v>-6.0564801000000001E-2</v>
      </c>
    </row>
    <row r="7568" spans="1:4" x14ac:dyDescent="0.15">
      <c r="A7568" s="1">
        <v>75.66</v>
      </c>
      <c r="B7568" s="1">
        <v>-1.7192018999999999E-2</v>
      </c>
      <c r="C7568" s="1">
        <v>-4.2600069999999997E-3</v>
      </c>
      <c r="D7568" s="1">
        <v>-6.1053972999999997E-2</v>
      </c>
    </row>
    <row r="7569" spans="1:4" x14ac:dyDescent="0.15">
      <c r="A7569" s="1">
        <v>75.67</v>
      </c>
      <c r="B7569" s="1">
        <v>-1.7009102000000002E-2</v>
      </c>
      <c r="C7569" s="1">
        <v>-3.2410045999999998E-3</v>
      </c>
      <c r="D7569" s="1">
        <v>-6.0762665E-2</v>
      </c>
    </row>
    <row r="7570" spans="1:4" x14ac:dyDescent="0.15">
      <c r="A7570" s="1">
        <v>75.680000000000007</v>
      </c>
      <c r="B7570" s="1">
        <v>-1.6264351999999999E-2</v>
      </c>
      <c r="C7570" s="1">
        <v>-1.882086E-3</v>
      </c>
      <c r="D7570" s="1">
        <v>-6.0281576000000003E-2</v>
      </c>
    </row>
    <row r="7571" spans="1:4" x14ac:dyDescent="0.15">
      <c r="A7571" s="1">
        <v>75.69</v>
      </c>
      <c r="B7571" s="1">
        <v>-1.5439558000000001E-2</v>
      </c>
      <c r="C7571" s="1">
        <v>-3.2268404999999998E-5</v>
      </c>
      <c r="D7571" s="1">
        <v>-5.9916004000000002E-2</v>
      </c>
    </row>
    <row r="7572" spans="1:4" x14ac:dyDescent="0.15">
      <c r="A7572" s="1">
        <v>75.7</v>
      </c>
      <c r="B7572" s="1">
        <v>-1.4792458E-2</v>
      </c>
      <c r="C7572" s="1">
        <v>1.2652671000000001E-3</v>
      </c>
      <c r="D7572" s="1">
        <v>-5.9537457000000002E-2</v>
      </c>
    </row>
    <row r="7573" spans="1:4" x14ac:dyDescent="0.15">
      <c r="A7573" s="1">
        <v>75.709999999999994</v>
      </c>
      <c r="B7573" s="1">
        <v>-1.4259213999999999E-2</v>
      </c>
      <c r="C7573" s="1">
        <v>2.6656844999999999E-3</v>
      </c>
      <c r="D7573" s="1">
        <v>-5.8672753000000001E-2</v>
      </c>
    </row>
    <row r="7574" spans="1:4" x14ac:dyDescent="0.15">
      <c r="A7574" s="1">
        <v>75.72</v>
      </c>
      <c r="B7574" s="1">
        <v>-1.4119435E-2</v>
      </c>
      <c r="C7574" s="1">
        <v>4.0168453999999999E-3</v>
      </c>
      <c r="D7574" s="1">
        <v>-5.8530853000000001E-2</v>
      </c>
    </row>
    <row r="7575" spans="1:4" x14ac:dyDescent="0.15">
      <c r="A7575" s="1">
        <v>75.73</v>
      </c>
      <c r="B7575" s="1">
        <v>-1.3992241000000001E-2</v>
      </c>
      <c r="C7575" s="1">
        <v>4.7054669999999996E-3</v>
      </c>
      <c r="D7575" s="1">
        <v>-5.8088360999999998E-2</v>
      </c>
    </row>
    <row r="7576" spans="1:4" x14ac:dyDescent="0.15">
      <c r="A7576" s="1">
        <v>75.739999999999995</v>
      </c>
      <c r="B7576" s="1">
        <v>-1.3445555999999999E-2</v>
      </c>
      <c r="C7576" s="1">
        <v>6.2742826000000002E-3</v>
      </c>
      <c r="D7576" s="1">
        <v>-5.7557993000000002E-2</v>
      </c>
    </row>
    <row r="7577" spans="1:4" x14ac:dyDescent="0.15">
      <c r="A7577" s="1">
        <v>75.75</v>
      </c>
      <c r="B7577" s="1">
        <v>-1.2908123000000001E-2</v>
      </c>
      <c r="C7577" s="1">
        <v>7.5319899999999997E-3</v>
      </c>
      <c r="D7577" s="1">
        <v>-5.6542367000000003E-2</v>
      </c>
    </row>
    <row r="7578" spans="1:4" x14ac:dyDescent="0.15">
      <c r="A7578" s="1">
        <v>75.760000000000005</v>
      </c>
      <c r="B7578" s="1">
        <v>-1.2775775E-2</v>
      </c>
      <c r="C7578" s="1">
        <v>8.0518906000000001E-3</v>
      </c>
      <c r="D7578" s="1">
        <v>-5.6099984999999998E-2</v>
      </c>
    </row>
    <row r="7579" spans="1:4" x14ac:dyDescent="0.15">
      <c r="A7579" s="1">
        <v>75.77</v>
      </c>
      <c r="B7579" s="1">
        <v>-1.2626469E-2</v>
      </c>
      <c r="C7579" s="1">
        <v>8.5472620999999995E-3</v>
      </c>
      <c r="D7579" s="1">
        <v>-5.4996063999999997E-2</v>
      </c>
    </row>
    <row r="7580" spans="1:4" x14ac:dyDescent="0.15">
      <c r="A7580" s="1">
        <v>75.78</v>
      </c>
      <c r="B7580" s="1">
        <v>-1.2239481999999999E-2</v>
      </c>
      <c r="C7580" s="1">
        <v>8.6312791E-3</v>
      </c>
      <c r="D7580" s="1">
        <v>-5.3872007E-2</v>
      </c>
    </row>
    <row r="7581" spans="1:4" x14ac:dyDescent="0.15">
      <c r="A7581" s="1">
        <v>75.790000000000006</v>
      </c>
      <c r="B7581" s="1">
        <v>-1.193253E-2</v>
      </c>
      <c r="C7581" s="1">
        <v>8.9224660000000004E-3</v>
      </c>
      <c r="D7581" s="1">
        <v>-5.2914731999999999E-2</v>
      </c>
    </row>
    <row r="7582" spans="1:4" x14ac:dyDescent="0.15">
      <c r="A7582" s="1">
        <v>75.8</v>
      </c>
      <c r="B7582" s="1">
        <v>-1.1680862E-2</v>
      </c>
      <c r="C7582" s="1">
        <v>1.0151284E-2</v>
      </c>
      <c r="D7582" s="1">
        <v>-5.1902012999999997E-2</v>
      </c>
    </row>
    <row r="7583" spans="1:4" x14ac:dyDescent="0.15">
      <c r="A7583" s="1">
        <v>75.81</v>
      </c>
      <c r="B7583" s="1">
        <v>-1.1913185E-2</v>
      </c>
      <c r="C7583" s="1">
        <v>1.0321741000000001E-2</v>
      </c>
      <c r="D7583" s="1">
        <v>-5.1121349000000003E-2</v>
      </c>
    </row>
    <row r="7584" spans="1:4" x14ac:dyDescent="0.15">
      <c r="A7584" s="1">
        <v>75.819999999999993</v>
      </c>
      <c r="B7584" s="1">
        <v>-1.2023473999999999E-2</v>
      </c>
      <c r="C7584" s="1">
        <v>1.09345E-2</v>
      </c>
      <c r="D7584" s="1">
        <v>-5.0290387999999998E-2</v>
      </c>
    </row>
    <row r="7585" spans="1:4" x14ac:dyDescent="0.15">
      <c r="A7585" s="1">
        <v>75.83</v>
      </c>
      <c r="B7585" s="1">
        <v>-1.2151362000000001E-2</v>
      </c>
      <c r="C7585" s="1">
        <v>1.1253574000000001E-2</v>
      </c>
      <c r="D7585" s="1">
        <v>-4.9488256000000001E-2</v>
      </c>
    </row>
    <row r="7586" spans="1:4" x14ac:dyDescent="0.15">
      <c r="A7586" s="1">
        <v>75.84</v>
      </c>
      <c r="B7586" s="1">
        <v>-1.2470854E-2</v>
      </c>
      <c r="C7586" s="1">
        <v>1.1901E-2</v>
      </c>
      <c r="D7586" s="1">
        <v>-4.8524701000000003E-2</v>
      </c>
    </row>
    <row r="7587" spans="1:4" x14ac:dyDescent="0.15">
      <c r="A7587" s="1">
        <v>75.849999999999994</v>
      </c>
      <c r="B7587" s="1">
        <v>-1.2904074E-2</v>
      </c>
      <c r="C7587" s="1">
        <v>1.2575794E-2</v>
      </c>
      <c r="D7587" s="1">
        <v>-4.745742E-2</v>
      </c>
    </row>
    <row r="7588" spans="1:4" x14ac:dyDescent="0.15">
      <c r="A7588" s="1">
        <v>75.86</v>
      </c>
      <c r="B7588" s="1">
        <v>-1.3578877E-2</v>
      </c>
      <c r="C7588" s="1">
        <v>1.2497075E-2</v>
      </c>
      <c r="D7588" s="1">
        <v>-4.6877895000000003E-2</v>
      </c>
    </row>
    <row r="7589" spans="1:4" x14ac:dyDescent="0.15">
      <c r="A7589" s="1">
        <v>75.87</v>
      </c>
      <c r="B7589" s="1">
        <v>-1.4163795999999999E-2</v>
      </c>
      <c r="C7589" s="1">
        <v>1.2042483999999999E-2</v>
      </c>
      <c r="D7589" s="1">
        <v>-4.6355329000000001E-2</v>
      </c>
    </row>
    <row r="7590" spans="1:4" x14ac:dyDescent="0.15">
      <c r="A7590" s="1">
        <v>75.88</v>
      </c>
      <c r="B7590" s="1">
        <v>-1.4815056E-2</v>
      </c>
      <c r="C7590" s="1">
        <v>1.2289962E-2</v>
      </c>
      <c r="D7590" s="1">
        <v>-4.5758144000000001E-2</v>
      </c>
    </row>
    <row r="7591" spans="1:4" x14ac:dyDescent="0.15">
      <c r="A7591" s="1">
        <v>75.89</v>
      </c>
      <c r="B7591" s="1">
        <v>-1.5517962E-2</v>
      </c>
      <c r="C7591" s="1">
        <v>1.3133423999999999E-2</v>
      </c>
      <c r="D7591" s="1">
        <v>-4.4951376000000001E-2</v>
      </c>
    </row>
    <row r="7592" spans="1:4" x14ac:dyDescent="0.15">
      <c r="A7592" s="1">
        <v>75.900000000000006</v>
      </c>
      <c r="B7592" s="1">
        <v>-1.6729217000000001E-2</v>
      </c>
      <c r="C7592" s="1">
        <v>1.2864899000000001E-2</v>
      </c>
      <c r="D7592" s="1">
        <v>-4.4782977000000002E-2</v>
      </c>
    </row>
    <row r="7593" spans="1:4" x14ac:dyDescent="0.15">
      <c r="A7593" s="1">
        <v>75.91</v>
      </c>
      <c r="B7593" s="1">
        <v>-1.7644987000000001E-2</v>
      </c>
      <c r="C7593" s="1">
        <v>1.2897611999999999E-2</v>
      </c>
      <c r="D7593" s="1">
        <v>-4.4200719999999999E-2</v>
      </c>
    </row>
    <row r="7594" spans="1:4" x14ac:dyDescent="0.15">
      <c r="A7594" s="1">
        <v>75.92</v>
      </c>
      <c r="B7594" s="1">
        <v>-1.8485855999999998E-2</v>
      </c>
      <c r="C7594" s="1">
        <v>1.327587E-2</v>
      </c>
      <c r="D7594" s="1">
        <v>-4.3550096000000003E-2</v>
      </c>
    </row>
    <row r="7595" spans="1:4" x14ac:dyDescent="0.15">
      <c r="A7595" s="1">
        <v>75.930000000000007</v>
      </c>
      <c r="B7595" s="1">
        <v>-2.0033498E-2</v>
      </c>
      <c r="C7595" s="1">
        <v>1.3905850000000001E-2</v>
      </c>
      <c r="D7595" s="1">
        <v>-4.3036994000000002E-2</v>
      </c>
    </row>
    <row r="7596" spans="1:4" x14ac:dyDescent="0.15">
      <c r="A7596" s="1">
        <v>75.94</v>
      </c>
      <c r="B7596" s="1">
        <v>-2.1293286000000002E-2</v>
      </c>
      <c r="C7596" s="1">
        <v>1.3786537999999999E-2</v>
      </c>
      <c r="D7596" s="1">
        <v>-4.2586330999999998E-2</v>
      </c>
    </row>
    <row r="7597" spans="1:4" x14ac:dyDescent="0.15">
      <c r="A7597" s="1">
        <v>75.95</v>
      </c>
      <c r="B7597" s="1">
        <v>-2.2281017E-2</v>
      </c>
      <c r="C7597" s="1">
        <v>1.4262551E-2</v>
      </c>
      <c r="D7597" s="1">
        <v>-4.2004117000000001E-2</v>
      </c>
    </row>
    <row r="7598" spans="1:4" x14ac:dyDescent="0.15">
      <c r="A7598" s="1">
        <v>75.959999999999994</v>
      </c>
      <c r="B7598" s="1">
        <v>-2.3832520999999999E-2</v>
      </c>
      <c r="C7598" s="1">
        <v>1.4401010000000001E-2</v>
      </c>
      <c r="D7598" s="1">
        <v>-4.1747463999999998E-2</v>
      </c>
    </row>
    <row r="7599" spans="1:4" x14ac:dyDescent="0.15">
      <c r="A7599" s="1">
        <v>75.97</v>
      </c>
      <c r="B7599" s="1">
        <v>-2.5041812E-2</v>
      </c>
      <c r="C7599" s="1">
        <v>1.4790314000000001E-2</v>
      </c>
      <c r="D7599" s="1">
        <v>-4.1355972999999997E-2</v>
      </c>
    </row>
    <row r="7600" spans="1:4" x14ac:dyDescent="0.15">
      <c r="A7600" s="1">
        <v>75.98</v>
      </c>
      <c r="B7600" s="1">
        <v>-2.6258615999999999E-2</v>
      </c>
      <c r="C7600" s="1">
        <v>1.4989613000000001E-2</v>
      </c>
      <c r="D7600" s="1">
        <v>-4.1046906000000001E-2</v>
      </c>
    </row>
    <row r="7601" spans="1:4" x14ac:dyDescent="0.15">
      <c r="A7601" s="1">
        <v>75.989999999999995</v>
      </c>
      <c r="B7601" s="1">
        <v>-2.7787834000000001E-2</v>
      </c>
      <c r="C7601" s="1">
        <v>1.5324750999999999E-2</v>
      </c>
      <c r="D7601" s="1">
        <v>-4.0694312000000003E-2</v>
      </c>
    </row>
    <row r="7602" spans="1:4" x14ac:dyDescent="0.15">
      <c r="A7602" s="1">
        <v>76</v>
      </c>
      <c r="B7602" s="1">
        <v>-2.8945418000000001E-2</v>
      </c>
      <c r="C7602" s="1">
        <v>1.5585174E-2</v>
      </c>
      <c r="D7602" s="1">
        <v>-4.0346082999999998E-2</v>
      </c>
    </row>
    <row r="7603" spans="1:4" x14ac:dyDescent="0.15">
      <c r="A7603" s="1">
        <v>76.010000000000005</v>
      </c>
      <c r="B7603" s="1">
        <v>-3.0297066000000001E-2</v>
      </c>
      <c r="C7603" s="1">
        <v>1.5730274999999998E-2</v>
      </c>
      <c r="D7603" s="1">
        <v>-4.0042891999999997E-2</v>
      </c>
    </row>
    <row r="7604" spans="1:4" x14ac:dyDescent="0.15">
      <c r="A7604" s="1">
        <v>76.02</v>
      </c>
      <c r="B7604" s="1">
        <v>-3.1351759999999999E-2</v>
      </c>
      <c r="C7604" s="1">
        <v>1.5668492999999999E-2</v>
      </c>
      <c r="D7604" s="1">
        <v>-3.9514141000000003E-2</v>
      </c>
    </row>
    <row r="7605" spans="1:4" x14ac:dyDescent="0.15">
      <c r="A7605" s="1">
        <v>76.03</v>
      </c>
      <c r="B7605" s="1">
        <v>-3.2304125000000003E-2</v>
      </c>
      <c r="C7605" s="1">
        <v>1.5585267E-2</v>
      </c>
      <c r="D7605" s="1">
        <v>-3.8879166E-2</v>
      </c>
    </row>
    <row r="7606" spans="1:4" x14ac:dyDescent="0.15">
      <c r="A7606" s="1">
        <v>76.040000000000006</v>
      </c>
      <c r="B7606" s="1">
        <v>-3.3230384000000002E-2</v>
      </c>
      <c r="C7606" s="1">
        <v>1.5808784999999999E-2</v>
      </c>
      <c r="D7606" s="1">
        <v>-3.8131485E-2</v>
      </c>
    </row>
    <row r="7607" spans="1:4" x14ac:dyDescent="0.15">
      <c r="A7607" s="1">
        <v>76.05</v>
      </c>
      <c r="B7607" s="1">
        <v>-3.4180744999999998E-2</v>
      </c>
      <c r="C7607" s="1">
        <v>1.5325116E-2</v>
      </c>
      <c r="D7607" s="1">
        <v>-3.7859558000000001E-2</v>
      </c>
    </row>
    <row r="7608" spans="1:4" x14ac:dyDescent="0.15">
      <c r="A7608" s="1">
        <v>76.06</v>
      </c>
      <c r="B7608" s="1">
        <v>-3.5238401000000003E-2</v>
      </c>
      <c r="C7608" s="1">
        <v>1.3998574999999999E-2</v>
      </c>
      <c r="D7608" s="1">
        <v>-3.7656627999999998E-2</v>
      </c>
    </row>
    <row r="7609" spans="1:4" x14ac:dyDescent="0.15">
      <c r="A7609" s="1">
        <v>76.069999999999993</v>
      </c>
      <c r="B7609" s="1">
        <v>-3.6591635999999997E-2</v>
      </c>
      <c r="C7609" s="1">
        <v>1.2971613999999999E-2</v>
      </c>
      <c r="D7609" s="1">
        <v>-3.7504316000000003E-2</v>
      </c>
    </row>
    <row r="7610" spans="1:4" x14ac:dyDescent="0.15">
      <c r="A7610" s="1">
        <v>76.08</v>
      </c>
      <c r="B7610" s="1">
        <v>-3.7630094000000003E-2</v>
      </c>
      <c r="C7610" s="1">
        <v>1.1567567000000001E-2</v>
      </c>
      <c r="D7610" s="1">
        <v>-3.7286158999999999E-2</v>
      </c>
    </row>
    <row r="7611" spans="1:4" x14ac:dyDescent="0.15">
      <c r="A7611" s="1">
        <v>76.09</v>
      </c>
      <c r="B7611" s="1">
        <v>-3.8740216000000001E-2</v>
      </c>
      <c r="C7611" s="1">
        <v>1.0022695E-2</v>
      </c>
      <c r="D7611" s="1">
        <v>-3.7158231E-2</v>
      </c>
    </row>
    <row r="7612" spans="1:4" x14ac:dyDescent="0.15">
      <c r="A7612" s="1">
        <v>76.099999999999994</v>
      </c>
      <c r="B7612" s="1">
        <v>-3.9896132000000001E-2</v>
      </c>
      <c r="C7612" s="1">
        <v>7.9431662000000007E-3</v>
      </c>
      <c r="D7612" s="1">
        <v>-3.6779423999999998E-2</v>
      </c>
    </row>
    <row r="7613" spans="1:4" x14ac:dyDescent="0.15">
      <c r="A7613" s="1">
        <v>76.11</v>
      </c>
      <c r="B7613" s="1">
        <v>-4.0637501999999999E-2</v>
      </c>
      <c r="C7613" s="1">
        <v>6.0407947000000002E-3</v>
      </c>
      <c r="D7613" s="1">
        <v>-3.6408826999999998E-2</v>
      </c>
    </row>
    <row r="7614" spans="1:4" x14ac:dyDescent="0.15">
      <c r="A7614" s="1">
        <v>76.12</v>
      </c>
      <c r="B7614" s="1">
        <v>-4.1261096999999997E-2</v>
      </c>
      <c r="C7614" s="1">
        <v>4.0837204E-3</v>
      </c>
      <c r="D7614" s="1">
        <v>-3.6397196E-2</v>
      </c>
    </row>
    <row r="7615" spans="1:4" x14ac:dyDescent="0.15">
      <c r="A7615" s="1">
        <v>76.13</v>
      </c>
      <c r="B7615" s="1">
        <v>-4.1758464000000002E-2</v>
      </c>
      <c r="C7615" s="1">
        <v>1.9119848999999999E-3</v>
      </c>
      <c r="D7615" s="1">
        <v>-3.6476415999999998E-2</v>
      </c>
    </row>
    <row r="7616" spans="1:4" x14ac:dyDescent="0.15">
      <c r="A7616" s="1">
        <v>76.14</v>
      </c>
      <c r="B7616" s="1">
        <v>-4.1861616999999997E-2</v>
      </c>
      <c r="C7616" s="1">
        <v>1.126137E-4</v>
      </c>
      <c r="D7616" s="1">
        <v>-3.5980599000000002E-2</v>
      </c>
    </row>
    <row r="7617" spans="1:4" x14ac:dyDescent="0.15">
      <c r="A7617" s="1">
        <v>76.150000000000006</v>
      </c>
      <c r="B7617" s="1">
        <v>-4.1951153999999997E-2</v>
      </c>
      <c r="C7617" s="1">
        <v>-1.5718764E-3</v>
      </c>
      <c r="D7617" s="1">
        <v>-3.6027879999999998E-2</v>
      </c>
    </row>
    <row r="7618" spans="1:4" x14ac:dyDescent="0.15">
      <c r="A7618" s="1">
        <v>76.16</v>
      </c>
      <c r="B7618" s="1">
        <v>-4.2482998000000001E-2</v>
      </c>
      <c r="C7618" s="1">
        <v>-3.8243112E-3</v>
      </c>
      <c r="D7618" s="1">
        <v>-3.6083273999999999E-2</v>
      </c>
    </row>
    <row r="7619" spans="1:4" x14ac:dyDescent="0.15">
      <c r="A7619" s="1">
        <v>76.17</v>
      </c>
      <c r="B7619" s="1">
        <v>-4.2723957999999999E-2</v>
      </c>
      <c r="C7619" s="1">
        <v>-6.0149751000000001E-3</v>
      </c>
      <c r="D7619" s="1">
        <v>-3.5593264999999999E-2</v>
      </c>
    </row>
    <row r="7620" spans="1:4" x14ac:dyDescent="0.15">
      <c r="A7620" s="1">
        <v>76.180000000000007</v>
      </c>
      <c r="B7620" s="1">
        <v>-4.1811434000000001E-2</v>
      </c>
      <c r="C7620" s="1">
        <v>-8.0534610999999992E-3</v>
      </c>
      <c r="D7620" s="1">
        <v>-3.5522142999999999E-2</v>
      </c>
    </row>
    <row r="7621" spans="1:4" x14ac:dyDescent="0.15">
      <c r="A7621" s="1">
        <v>76.19</v>
      </c>
      <c r="B7621" s="1">
        <v>-4.0589269999999997E-2</v>
      </c>
      <c r="C7621" s="1">
        <v>-8.9640584000000006E-3</v>
      </c>
      <c r="D7621" s="1">
        <v>-3.5283101999999997E-2</v>
      </c>
    </row>
    <row r="7622" spans="1:4" x14ac:dyDescent="0.15">
      <c r="A7622" s="1">
        <v>76.2</v>
      </c>
      <c r="B7622" s="1">
        <v>-3.9856836999999999E-2</v>
      </c>
      <c r="C7622" s="1">
        <v>-1.0927843E-2</v>
      </c>
      <c r="D7622" s="1">
        <v>-3.4985301000000003E-2</v>
      </c>
    </row>
    <row r="7623" spans="1:4" x14ac:dyDescent="0.15">
      <c r="A7623" s="1">
        <v>76.209999999999994</v>
      </c>
      <c r="B7623" s="1">
        <v>-3.8994563000000003E-2</v>
      </c>
      <c r="C7623" s="1">
        <v>-1.1316523E-2</v>
      </c>
      <c r="D7623" s="1">
        <v>-3.4666321999999999E-2</v>
      </c>
    </row>
    <row r="7624" spans="1:4" x14ac:dyDescent="0.15">
      <c r="A7624" s="1">
        <v>76.22</v>
      </c>
      <c r="B7624" s="1">
        <v>-3.8434344000000002E-2</v>
      </c>
      <c r="C7624" s="1">
        <v>-1.2833786999999999E-2</v>
      </c>
      <c r="D7624" s="1">
        <v>-3.5112309000000001E-2</v>
      </c>
    </row>
    <row r="7625" spans="1:4" x14ac:dyDescent="0.15">
      <c r="A7625" s="1">
        <v>76.23</v>
      </c>
      <c r="B7625" s="1">
        <v>-3.8344204999999999E-2</v>
      </c>
      <c r="C7625" s="1">
        <v>-1.4465604999999999E-2</v>
      </c>
      <c r="D7625" s="1">
        <v>-3.5369262999999998E-2</v>
      </c>
    </row>
    <row r="7626" spans="1:4" x14ac:dyDescent="0.15">
      <c r="A7626" s="1">
        <v>76.239999999999995</v>
      </c>
      <c r="B7626" s="1">
        <v>-3.6987809000000003E-2</v>
      </c>
      <c r="C7626" s="1">
        <v>-1.452284E-2</v>
      </c>
      <c r="D7626" s="1">
        <v>-3.5369543000000003E-2</v>
      </c>
    </row>
    <row r="7627" spans="1:4" x14ac:dyDescent="0.15">
      <c r="A7627" s="1">
        <v>76.25</v>
      </c>
      <c r="B7627" s="1">
        <v>-3.586665E-2</v>
      </c>
      <c r="C7627" s="1">
        <v>-1.4342822E-2</v>
      </c>
      <c r="D7627" s="1">
        <v>-3.5251382999999997E-2</v>
      </c>
    </row>
    <row r="7628" spans="1:4" x14ac:dyDescent="0.15">
      <c r="A7628" s="1">
        <v>76.260000000000005</v>
      </c>
      <c r="B7628" s="1">
        <v>-3.5121395E-2</v>
      </c>
      <c r="C7628" s="1">
        <v>-1.4474305999999999E-2</v>
      </c>
      <c r="D7628" s="1">
        <v>-3.5509972000000001E-2</v>
      </c>
    </row>
    <row r="7629" spans="1:4" x14ac:dyDescent="0.15">
      <c r="A7629" s="1">
        <v>76.27</v>
      </c>
      <c r="B7629" s="1">
        <v>-3.4198635999999998E-2</v>
      </c>
      <c r="C7629" s="1">
        <v>-1.4425989E-2</v>
      </c>
      <c r="D7629" s="1">
        <v>-3.5405908E-2</v>
      </c>
    </row>
    <row r="7630" spans="1:4" x14ac:dyDescent="0.15">
      <c r="A7630" s="1">
        <v>76.28</v>
      </c>
      <c r="B7630" s="1">
        <v>-3.3790465999999998E-2</v>
      </c>
      <c r="C7630" s="1">
        <v>-1.4680235999999999E-2</v>
      </c>
      <c r="D7630" s="1">
        <v>-3.5375289999999997E-2</v>
      </c>
    </row>
    <row r="7631" spans="1:4" x14ac:dyDescent="0.15">
      <c r="A7631" s="1">
        <v>76.290000000000006</v>
      </c>
      <c r="B7631" s="1">
        <v>-3.3285820000000001E-2</v>
      </c>
      <c r="C7631" s="1">
        <v>-1.5130777E-2</v>
      </c>
      <c r="D7631" s="1">
        <v>-3.5679750000000003E-2</v>
      </c>
    </row>
    <row r="7632" spans="1:4" x14ac:dyDescent="0.15">
      <c r="A7632" s="1">
        <v>76.3</v>
      </c>
      <c r="B7632" s="1">
        <v>-3.2607303999999997E-2</v>
      </c>
      <c r="C7632" s="1">
        <v>-1.6173916E-2</v>
      </c>
      <c r="D7632" s="1">
        <v>-3.6144730999999999E-2</v>
      </c>
    </row>
    <row r="7633" spans="1:4" x14ac:dyDescent="0.15">
      <c r="A7633" s="1">
        <v>76.31</v>
      </c>
      <c r="B7633" s="1">
        <v>-3.1960224000000002E-2</v>
      </c>
      <c r="C7633" s="1">
        <v>-1.7656783999999998E-2</v>
      </c>
      <c r="D7633" s="1">
        <v>-3.6752715999999998E-2</v>
      </c>
    </row>
    <row r="7634" spans="1:4" x14ac:dyDescent="0.15">
      <c r="A7634" s="1">
        <v>76.319999999999993</v>
      </c>
      <c r="B7634" s="1">
        <v>-3.1291373999999997E-2</v>
      </c>
      <c r="C7634" s="1">
        <v>-1.9245532999999999E-2</v>
      </c>
      <c r="D7634" s="1">
        <v>-3.7406079000000002E-2</v>
      </c>
    </row>
    <row r="7635" spans="1:4" x14ac:dyDescent="0.15">
      <c r="A7635" s="1">
        <v>76.33</v>
      </c>
      <c r="B7635" s="1">
        <v>-3.0656163E-2</v>
      </c>
      <c r="C7635" s="1">
        <v>-2.016797E-2</v>
      </c>
      <c r="D7635" s="1">
        <v>-3.7961505999999999E-2</v>
      </c>
    </row>
    <row r="7636" spans="1:4" x14ac:dyDescent="0.15">
      <c r="A7636" s="1">
        <v>76.34</v>
      </c>
      <c r="B7636" s="1">
        <v>-2.9840717999999999E-2</v>
      </c>
      <c r="C7636" s="1">
        <v>-2.0983837000000002E-2</v>
      </c>
      <c r="D7636" s="1">
        <v>-3.8652586000000003E-2</v>
      </c>
    </row>
    <row r="7637" spans="1:4" x14ac:dyDescent="0.15">
      <c r="A7637" s="1">
        <v>76.349999999999994</v>
      </c>
      <c r="B7637" s="1">
        <v>-2.8945169E-2</v>
      </c>
      <c r="C7637" s="1">
        <v>-2.1938203E-2</v>
      </c>
      <c r="D7637" s="1">
        <v>-3.9173803E-2</v>
      </c>
    </row>
    <row r="7638" spans="1:4" x14ac:dyDescent="0.15">
      <c r="A7638" s="1">
        <v>76.36</v>
      </c>
      <c r="B7638" s="1">
        <v>-2.8519505000000001E-2</v>
      </c>
      <c r="C7638" s="1">
        <v>-2.2081551000000001E-2</v>
      </c>
      <c r="D7638" s="1">
        <v>-3.9898988000000003E-2</v>
      </c>
    </row>
    <row r="7639" spans="1:4" x14ac:dyDescent="0.15">
      <c r="A7639" s="1">
        <v>76.37</v>
      </c>
      <c r="B7639" s="1">
        <v>-2.8145745999999999E-2</v>
      </c>
      <c r="C7639" s="1">
        <v>-2.2017601000000001E-2</v>
      </c>
      <c r="D7639" s="1">
        <v>-4.0380808999999997E-2</v>
      </c>
    </row>
    <row r="7640" spans="1:4" x14ac:dyDescent="0.15">
      <c r="A7640" s="1">
        <v>76.38</v>
      </c>
      <c r="B7640" s="1">
        <v>-2.7868295000000001E-2</v>
      </c>
      <c r="C7640" s="1">
        <v>-2.2516886E-2</v>
      </c>
      <c r="D7640" s="1">
        <v>-4.1159547999999997E-2</v>
      </c>
    </row>
    <row r="7641" spans="1:4" x14ac:dyDescent="0.15">
      <c r="A7641" s="1">
        <v>76.39</v>
      </c>
      <c r="B7641" s="1">
        <v>-2.7428800999999999E-2</v>
      </c>
      <c r="C7641" s="1">
        <v>-2.2779172E-2</v>
      </c>
      <c r="D7641" s="1">
        <v>-4.1451960000000003E-2</v>
      </c>
    </row>
    <row r="7642" spans="1:4" x14ac:dyDescent="0.15">
      <c r="A7642" s="1">
        <v>76.400000000000006</v>
      </c>
      <c r="B7642" s="1">
        <v>-2.7489265999999998E-2</v>
      </c>
      <c r="C7642" s="1">
        <v>-2.3129912999999998E-2</v>
      </c>
      <c r="D7642" s="1">
        <v>-4.1919850000000002E-2</v>
      </c>
    </row>
    <row r="7643" spans="1:4" x14ac:dyDescent="0.15">
      <c r="A7643" s="1">
        <v>76.41</v>
      </c>
      <c r="B7643" s="1">
        <v>-2.7496672E-2</v>
      </c>
      <c r="C7643" s="1">
        <v>-2.2727170000000001E-2</v>
      </c>
      <c r="D7643" s="1">
        <v>-4.1844626000000003E-2</v>
      </c>
    </row>
    <row r="7644" spans="1:4" x14ac:dyDescent="0.15">
      <c r="A7644" s="1">
        <v>76.42</v>
      </c>
      <c r="B7644" s="1">
        <v>-2.7124705999999998E-2</v>
      </c>
      <c r="C7644" s="1">
        <v>-2.2311178000000001E-2</v>
      </c>
      <c r="D7644" s="1">
        <v>-4.2304762000000003E-2</v>
      </c>
    </row>
    <row r="7645" spans="1:4" x14ac:dyDescent="0.15">
      <c r="A7645" s="1">
        <v>76.430000000000007</v>
      </c>
      <c r="B7645" s="1">
        <v>-2.6733020999999999E-2</v>
      </c>
      <c r="C7645" s="1">
        <v>-2.2133802000000001E-2</v>
      </c>
      <c r="D7645" s="1">
        <v>-4.2620447999999998E-2</v>
      </c>
    </row>
    <row r="7646" spans="1:4" x14ac:dyDescent="0.15">
      <c r="A7646" s="1">
        <v>76.44</v>
      </c>
      <c r="B7646" s="1">
        <v>-2.6892650000000001E-2</v>
      </c>
      <c r="C7646" s="1">
        <v>-2.2339906999999999E-2</v>
      </c>
      <c r="D7646" s="1">
        <v>-4.3233127000000003E-2</v>
      </c>
    </row>
    <row r="7647" spans="1:4" x14ac:dyDescent="0.15">
      <c r="A7647" s="1">
        <v>76.45</v>
      </c>
      <c r="B7647" s="1">
        <v>-2.7292658000000001E-2</v>
      </c>
      <c r="C7647" s="1">
        <v>-2.1793214000000002E-2</v>
      </c>
      <c r="D7647" s="1">
        <v>-4.3500575E-2</v>
      </c>
    </row>
    <row r="7648" spans="1:4" x14ac:dyDescent="0.15">
      <c r="A7648" s="1">
        <v>76.459999999999994</v>
      </c>
      <c r="B7648" s="1">
        <v>-2.7320502E-2</v>
      </c>
      <c r="C7648" s="1">
        <v>-2.1325431999999998E-2</v>
      </c>
      <c r="D7648" s="1">
        <v>-4.4196629000000001E-2</v>
      </c>
    </row>
    <row r="7649" spans="1:4" x14ac:dyDescent="0.15">
      <c r="A7649" s="1">
        <v>76.47</v>
      </c>
      <c r="B7649" s="1">
        <v>-2.7456680000000001E-2</v>
      </c>
      <c r="C7649" s="1">
        <v>-2.1203224E-2</v>
      </c>
      <c r="D7649" s="1">
        <v>-4.3971771999999999E-2</v>
      </c>
    </row>
    <row r="7650" spans="1:4" x14ac:dyDescent="0.15">
      <c r="A7650" s="1">
        <v>76.48</v>
      </c>
      <c r="B7650" s="1">
        <v>-2.7052571000000001E-2</v>
      </c>
      <c r="C7650" s="1">
        <v>-2.0321770999999999E-2</v>
      </c>
      <c r="D7650" s="1">
        <v>-4.3873939000000001E-2</v>
      </c>
    </row>
    <row r="7651" spans="1:4" x14ac:dyDescent="0.15">
      <c r="A7651" s="1">
        <v>76.489999999999995</v>
      </c>
      <c r="B7651" s="1">
        <v>-2.7389862000000001E-2</v>
      </c>
      <c r="C7651" s="1">
        <v>-1.9438013000000001E-2</v>
      </c>
      <c r="D7651" s="1">
        <v>-4.3652331000000003E-2</v>
      </c>
    </row>
    <row r="7652" spans="1:4" x14ac:dyDescent="0.15">
      <c r="A7652" s="1">
        <v>76.5</v>
      </c>
      <c r="B7652" s="1">
        <v>-2.7542798E-2</v>
      </c>
      <c r="C7652" s="1">
        <v>-1.8772790000000001E-2</v>
      </c>
      <c r="D7652" s="1">
        <v>-4.3312143999999997E-2</v>
      </c>
    </row>
    <row r="7653" spans="1:4" x14ac:dyDescent="0.15">
      <c r="A7653" s="1">
        <v>76.510000000000005</v>
      </c>
      <c r="B7653" s="1">
        <v>-2.8025083999999999E-2</v>
      </c>
      <c r="C7653" s="1">
        <v>-1.8510415999999998E-2</v>
      </c>
      <c r="D7653" s="1">
        <v>-4.2958107000000002E-2</v>
      </c>
    </row>
    <row r="7654" spans="1:4" x14ac:dyDescent="0.15">
      <c r="A7654" s="1">
        <v>76.52</v>
      </c>
      <c r="B7654" s="1">
        <v>-2.7977314999999999E-2</v>
      </c>
      <c r="C7654" s="1">
        <v>-1.7701951E-2</v>
      </c>
      <c r="D7654" s="1">
        <v>-4.2591399000000002E-2</v>
      </c>
    </row>
    <row r="7655" spans="1:4" x14ac:dyDescent="0.15">
      <c r="A7655" s="1">
        <v>76.53</v>
      </c>
      <c r="B7655" s="1">
        <v>-2.8426594999999999E-2</v>
      </c>
      <c r="C7655" s="1">
        <v>-1.7583548000000001E-2</v>
      </c>
      <c r="D7655" s="1">
        <v>-4.2428080999999999E-2</v>
      </c>
    </row>
    <row r="7656" spans="1:4" x14ac:dyDescent="0.15">
      <c r="A7656" s="1">
        <v>76.540000000000006</v>
      </c>
      <c r="B7656" s="1">
        <v>-2.8540347000000001E-2</v>
      </c>
      <c r="C7656" s="1">
        <v>-1.7386948999999999E-2</v>
      </c>
      <c r="D7656" s="1">
        <v>-4.2128697999999999E-2</v>
      </c>
    </row>
    <row r="7657" spans="1:4" x14ac:dyDescent="0.15">
      <c r="A7657" s="1">
        <v>76.55</v>
      </c>
      <c r="B7657" s="1">
        <v>-2.8311395999999999E-2</v>
      </c>
      <c r="C7657" s="1">
        <v>-1.7225708999999999E-2</v>
      </c>
      <c r="D7657" s="1">
        <v>-4.1392957000000001E-2</v>
      </c>
    </row>
    <row r="7658" spans="1:4" x14ac:dyDescent="0.15">
      <c r="A7658" s="1">
        <v>76.56</v>
      </c>
      <c r="B7658" s="1">
        <v>-2.8315595999999998E-2</v>
      </c>
      <c r="C7658" s="1">
        <v>-1.6623032999999999E-2</v>
      </c>
      <c r="D7658" s="1">
        <v>-4.0608928000000002E-2</v>
      </c>
    </row>
    <row r="7659" spans="1:4" x14ac:dyDescent="0.15">
      <c r="A7659" s="1">
        <v>76.569999999999993</v>
      </c>
      <c r="B7659" s="1">
        <v>-2.8332805999999999E-2</v>
      </c>
      <c r="C7659" s="1">
        <v>-1.6623537000000001E-2</v>
      </c>
      <c r="D7659" s="1">
        <v>-3.9702057999999998E-2</v>
      </c>
    </row>
    <row r="7660" spans="1:4" x14ac:dyDescent="0.15">
      <c r="A7660" s="1">
        <v>76.58</v>
      </c>
      <c r="B7660" s="1">
        <v>-2.8108937000000001E-2</v>
      </c>
      <c r="C7660" s="1">
        <v>-1.6512229E-2</v>
      </c>
      <c r="D7660" s="1">
        <v>-3.9107672000000003E-2</v>
      </c>
    </row>
    <row r="7661" spans="1:4" x14ac:dyDescent="0.15">
      <c r="A7661" s="1">
        <v>76.59</v>
      </c>
      <c r="B7661" s="1">
        <v>-2.8061648000000002E-2</v>
      </c>
      <c r="C7661" s="1">
        <v>-1.6157252E-2</v>
      </c>
      <c r="D7661" s="1">
        <v>-3.8411212E-2</v>
      </c>
    </row>
    <row r="7662" spans="1:4" x14ac:dyDescent="0.15">
      <c r="A7662" s="1">
        <v>76.599999999999994</v>
      </c>
      <c r="B7662" s="1">
        <v>-2.8433599E-2</v>
      </c>
      <c r="C7662" s="1">
        <v>-1.6139114E-2</v>
      </c>
      <c r="D7662" s="1">
        <v>-3.7615739000000002E-2</v>
      </c>
    </row>
    <row r="7663" spans="1:4" x14ac:dyDescent="0.15">
      <c r="A7663" s="1">
        <v>76.61</v>
      </c>
      <c r="B7663" s="1">
        <v>-2.8703115000000001E-2</v>
      </c>
      <c r="C7663" s="1">
        <v>-1.5814348999999998E-2</v>
      </c>
      <c r="D7663" s="1">
        <v>-3.6590818999999997E-2</v>
      </c>
    </row>
    <row r="7664" spans="1:4" x14ac:dyDescent="0.15">
      <c r="A7664" s="1">
        <v>76.62</v>
      </c>
      <c r="B7664" s="1">
        <v>-2.902368E-2</v>
      </c>
      <c r="C7664" s="1">
        <v>-1.539975E-2</v>
      </c>
      <c r="D7664" s="1">
        <v>-3.5587142000000002E-2</v>
      </c>
    </row>
    <row r="7665" spans="1:4" x14ac:dyDescent="0.15">
      <c r="A7665" s="1">
        <v>76.63</v>
      </c>
      <c r="B7665" s="1">
        <v>-2.9323084999999999E-2</v>
      </c>
      <c r="C7665" s="1">
        <v>-1.4925571E-2</v>
      </c>
      <c r="D7665" s="1">
        <v>-3.4794328999999999E-2</v>
      </c>
    </row>
    <row r="7666" spans="1:4" x14ac:dyDescent="0.15">
      <c r="A7666" s="1">
        <v>76.64</v>
      </c>
      <c r="B7666" s="1">
        <v>-2.9516877E-2</v>
      </c>
      <c r="C7666" s="1">
        <v>-1.45568E-2</v>
      </c>
      <c r="D7666" s="1">
        <v>-3.3823371999999997E-2</v>
      </c>
    </row>
    <row r="7667" spans="1:4" x14ac:dyDescent="0.15">
      <c r="A7667" s="1">
        <v>76.650000000000006</v>
      </c>
      <c r="B7667" s="1">
        <v>-2.9165829000000001E-2</v>
      </c>
      <c r="C7667" s="1">
        <v>-1.3904410000000001E-2</v>
      </c>
      <c r="D7667" s="1">
        <v>-3.2611359999999999E-2</v>
      </c>
    </row>
    <row r="7668" spans="1:4" x14ac:dyDescent="0.15">
      <c r="A7668" s="1">
        <v>76.66</v>
      </c>
      <c r="B7668" s="1">
        <v>-2.8444587E-2</v>
      </c>
      <c r="C7668" s="1">
        <v>-1.3326863E-2</v>
      </c>
      <c r="D7668" s="1">
        <v>-3.1534498000000001E-2</v>
      </c>
    </row>
    <row r="7669" spans="1:4" x14ac:dyDescent="0.15">
      <c r="A7669" s="1">
        <v>76.67</v>
      </c>
      <c r="B7669" s="1">
        <v>-2.7843733999999998E-2</v>
      </c>
      <c r="C7669" s="1">
        <v>-1.2763208999999999E-2</v>
      </c>
      <c r="D7669" s="1">
        <v>-3.0173110999999999E-2</v>
      </c>
    </row>
    <row r="7670" spans="1:4" x14ac:dyDescent="0.15">
      <c r="A7670" s="1">
        <v>76.680000000000007</v>
      </c>
      <c r="B7670" s="1">
        <v>-2.7113669999999999E-2</v>
      </c>
      <c r="C7670" s="1">
        <v>-1.1862061E-2</v>
      </c>
      <c r="D7670" s="1">
        <v>-2.8852358000000002E-2</v>
      </c>
    </row>
    <row r="7671" spans="1:4" x14ac:dyDescent="0.15">
      <c r="A7671" s="1">
        <v>76.69</v>
      </c>
      <c r="B7671" s="1">
        <v>-2.6687433999999999E-2</v>
      </c>
      <c r="C7671" s="1">
        <v>-1.0595716999999999E-2</v>
      </c>
      <c r="D7671" s="1">
        <v>-2.7746710000000001E-2</v>
      </c>
    </row>
    <row r="7672" spans="1:4" x14ac:dyDescent="0.15">
      <c r="A7672" s="1">
        <v>76.7</v>
      </c>
      <c r="B7672" s="1">
        <v>-2.6040908000000001E-2</v>
      </c>
      <c r="C7672" s="1">
        <v>-9.3561536999999997E-3</v>
      </c>
      <c r="D7672" s="1">
        <v>-2.6431526E-2</v>
      </c>
    </row>
    <row r="7673" spans="1:4" x14ac:dyDescent="0.15">
      <c r="A7673" s="1">
        <v>76.709999999999994</v>
      </c>
      <c r="B7673" s="1">
        <v>-2.5125767E-2</v>
      </c>
      <c r="C7673" s="1">
        <v>-8.3225769999999994E-3</v>
      </c>
      <c r="D7673" s="1">
        <v>-2.4959130999999999E-2</v>
      </c>
    </row>
    <row r="7674" spans="1:4" x14ac:dyDescent="0.15">
      <c r="A7674" s="1">
        <v>76.72</v>
      </c>
      <c r="B7674" s="1">
        <v>-2.4701942000000001E-2</v>
      </c>
      <c r="C7674" s="1">
        <v>-7.2487779000000004E-3</v>
      </c>
      <c r="D7674" s="1">
        <v>-2.3208317999999999E-2</v>
      </c>
    </row>
    <row r="7675" spans="1:4" x14ac:dyDescent="0.15">
      <c r="A7675" s="1">
        <v>76.73</v>
      </c>
      <c r="B7675" s="1">
        <v>-2.4334600000000001E-2</v>
      </c>
      <c r="C7675" s="1">
        <v>-6.1902110999999998E-3</v>
      </c>
      <c r="D7675" s="1">
        <v>-2.1239929000000001E-2</v>
      </c>
    </row>
    <row r="7676" spans="1:4" x14ac:dyDescent="0.15">
      <c r="A7676" s="1">
        <v>76.739999999999995</v>
      </c>
      <c r="B7676" s="1">
        <v>-2.4160800999999999E-2</v>
      </c>
      <c r="C7676" s="1">
        <v>-5.1164304000000001E-3</v>
      </c>
      <c r="D7676" s="1">
        <v>-2.0144555000000001E-2</v>
      </c>
    </row>
    <row r="7677" spans="1:4" x14ac:dyDescent="0.15">
      <c r="A7677" s="1">
        <v>76.75</v>
      </c>
      <c r="B7677" s="1">
        <v>-2.4178720000000001E-2</v>
      </c>
      <c r="C7677" s="1">
        <v>-4.1890343E-3</v>
      </c>
      <c r="D7677" s="1">
        <v>-1.8565307999999999E-2</v>
      </c>
    </row>
    <row r="7678" spans="1:4" x14ac:dyDescent="0.15">
      <c r="A7678" s="1">
        <v>76.760000000000005</v>
      </c>
      <c r="B7678" s="1">
        <v>-2.4025879999999999E-2</v>
      </c>
      <c r="C7678" s="1">
        <v>-3.4771289999999998E-3</v>
      </c>
      <c r="D7678" s="1">
        <v>-1.6967124E-2</v>
      </c>
    </row>
    <row r="7679" spans="1:4" x14ac:dyDescent="0.15">
      <c r="A7679" s="1">
        <v>76.77</v>
      </c>
      <c r="B7679" s="1">
        <v>-2.3489751999999999E-2</v>
      </c>
      <c r="C7679" s="1">
        <v>-2.8217083000000001E-3</v>
      </c>
      <c r="D7679" s="1">
        <v>-1.5350895999999999E-2</v>
      </c>
    </row>
    <row r="7680" spans="1:4" x14ac:dyDescent="0.15">
      <c r="A7680" s="1">
        <v>76.78</v>
      </c>
      <c r="B7680" s="1">
        <v>-2.2969322E-2</v>
      </c>
      <c r="C7680" s="1">
        <v>-2.4808396000000001E-3</v>
      </c>
      <c r="D7680" s="1">
        <v>-1.3407205E-2</v>
      </c>
    </row>
    <row r="7681" spans="1:4" x14ac:dyDescent="0.15">
      <c r="A7681" s="1">
        <v>76.790000000000006</v>
      </c>
      <c r="B7681" s="1">
        <v>-2.2566159999999998E-2</v>
      </c>
      <c r="C7681" s="1">
        <v>-1.9696296999999999E-3</v>
      </c>
      <c r="D7681" s="1">
        <v>-1.1340305E-2</v>
      </c>
    </row>
    <row r="7682" spans="1:4" x14ac:dyDescent="0.15">
      <c r="A7682" s="1">
        <v>76.8</v>
      </c>
      <c r="B7682" s="1">
        <v>-2.1655488000000001E-2</v>
      </c>
      <c r="C7682" s="1">
        <v>-1.6058133999999999E-3</v>
      </c>
      <c r="D7682" s="1">
        <v>-9.9724801000000002E-3</v>
      </c>
    </row>
    <row r="7683" spans="1:4" x14ac:dyDescent="0.15">
      <c r="A7683" s="1">
        <v>76.81</v>
      </c>
      <c r="B7683" s="1">
        <v>-2.0874449999999999E-2</v>
      </c>
      <c r="C7683" s="1">
        <v>-1.1407798E-3</v>
      </c>
      <c r="D7683" s="1">
        <v>-8.5469446000000001E-3</v>
      </c>
    </row>
    <row r="7684" spans="1:4" x14ac:dyDescent="0.15">
      <c r="A7684" s="1">
        <v>76.819999999999993</v>
      </c>
      <c r="B7684" s="1">
        <v>-1.9966590999999999E-2</v>
      </c>
      <c r="C7684" s="1">
        <v>-2.4339701999999999E-4</v>
      </c>
      <c r="D7684" s="1">
        <v>-6.5281336000000004E-3</v>
      </c>
    </row>
    <row r="7685" spans="1:4" x14ac:dyDescent="0.15">
      <c r="A7685" s="1">
        <v>76.83</v>
      </c>
      <c r="B7685" s="1">
        <v>-1.8407079999999999E-2</v>
      </c>
      <c r="C7685" s="1">
        <v>1.6845709999999999E-3</v>
      </c>
      <c r="D7685" s="1">
        <v>-4.5667733000000002E-3</v>
      </c>
    </row>
    <row r="7686" spans="1:4" x14ac:dyDescent="0.15">
      <c r="A7686" s="1">
        <v>76.84</v>
      </c>
      <c r="B7686" s="1">
        <v>-1.6986167999999999E-2</v>
      </c>
      <c r="C7686" s="1">
        <v>2.2409305000000001E-3</v>
      </c>
      <c r="D7686" s="1">
        <v>-2.6867670000000001E-3</v>
      </c>
    </row>
    <row r="7687" spans="1:4" x14ac:dyDescent="0.15">
      <c r="A7687" s="1">
        <v>76.849999999999994</v>
      </c>
      <c r="B7687" s="1">
        <v>-1.5535108000000001E-2</v>
      </c>
      <c r="C7687" s="1">
        <v>3.3653913999999998E-3</v>
      </c>
      <c r="D7687" s="1">
        <v>-4.8579682000000001E-4</v>
      </c>
    </row>
    <row r="7688" spans="1:4" x14ac:dyDescent="0.15">
      <c r="A7688" s="1">
        <v>76.86</v>
      </c>
      <c r="B7688" s="1">
        <v>-1.4042776999999999E-2</v>
      </c>
      <c r="C7688" s="1">
        <v>4.1335210000000002E-3</v>
      </c>
      <c r="D7688" s="1">
        <v>1.547107E-3</v>
      </c>
    </row>
    <row r="7689" spans="1:4" x14ac:dyDescent="0.15">
      <c r="A7689" s="1">
        <v>76.87</v>
      </c>
      <c r="B7689" s="1">
        <v>-1.2657519000000001E-2</v>
      </c>
      <c r="C7689" s="1">
        <v>5.1170013999999996E-3</v>
      </c>
      <c r="D7689" s="1">
        <v>3.7385677000000002E-3</v>
      </c>
    </row>
    <row r="7690" spans="1:4" x14ac:dyDescent="0.15">
      <c r="A7690" s="1">
        <v>76.88</v>
      </c>
      <c r="B7690" s="1">
        <v>-1.108579E-2</v>
      </c>
      <c r="C7690" s="1">
        <v>5.9065819E-3</v>
      </c>
      <c r="D7690" s="1">
        <v>5.6514968999999996E-3</v>
      </c>
    </row>
    <row r="7691" spans="1:4" x14ac:dyDescent="0.15">
      <c r="A7691" s="1">
        <v>76.89</v>
      </c>
      <c r="B7691" s="1">
        <v>-9.9263809000000001E-3</v>
      </c>
      <c r="C7691" s="1">
        <v>6.0712837E-3</v>
      </c>
      <c r="D7691" s="1">
        <v>7.3250642000000001E-3</v>
      </c>
    </row>
    <row r="7692" spans="1:4" x14ac:dyDescent="0.15">
      <c r="A7692" s="1">
        <v>76.900000000000006</v>
      </c>
      <c r="B7692" s="1">
        <v>-8.4965726999999998E-3</v>
      </c>
      <c r="C7692" s="1">
        <v>6.4249720000000001E-3</v>
      </c>
      <c r="D7692" s="1">
        <v>8.5946288000000003E-3</v>
      </c>
    </row>
    <row r="7693" spans="1:4" x14ac:dyDescent="0.15">
      <c r="A7693" s="1">
        <v>76.91</v>
      </c>
      <c r="B7693" s="1">
        <v>-7.3715463999999998E-3</v>
      </c>
      <c r="C7693" s="1">
        <v>6.4618738999999998E-3</v>
      </c>
      <c r="D7693" s="1">
        <v>9.7139201000000005E-3</v>
      </c>
    </row>
    <row r="7694" spans="1:4" x14ac:dyDescent="0.15">
      <c r="A7694" s="1">
        <v>76.92</v>
      </c>
      <c r="B7694" s="1">
        <v>-5.6016280999999996E-3</v>
      </c>
      <c r="C7694" s="1">
        <v>6.8490757999999999E-3</v>
      </c>
      <c r="D7694" s="1">
        <v>1.1177184999999999E-2</v>
      </c>
    </row>
    <row r="7695" spans="1:4" x14ac:dyDescent="0.15">
      <c r="A7695" s="1">
        <v>76.930000000000007</v>
      </c>
      <c r="B7695" s="1">
        <v>-4.1732588000000003E-3</v>
      </c>
      <c r="C7695" s="1">
        <v>7.7588025000000001E-3</v>
      </c>
      <c r="D7695" s="1">
        <v>1.2762137E-2</v>
      </c>
    </row>
    <row r="7696" spans="1:4" x14ac:dyDescent="0.15">
      <c r="A7696" s="1">
        <v>76.94</v>
      </c>
      <c r="B7696" s="1">
        <v>-3.0883924999999999E-3</v>
      </c>
      <c r="C7696" s="1">
        <v>8.1906053000000006E-3</v>
      </c>
      <c r="D7696" s="1">
        <v>1.3907068999999999E-2</v>
      </c>
    </row>
    <row r="7697" spans="1:4" x14ac:dyDescent="0.15">
      <c r="A7697" s="1">
        <v>76.95</v>
      </c>
      <c r="B7697" s="1">
        <v>-1.8935052E-3</v>
      </c>
      <c r="C7697" s="1">
        <v>8.8417961999999999E-3</v>
      </c>
      <c r="D7697" s="1">
        <v>1.530745E-2</v>
      </c>
    </row>
    <row r="7698" spans="1:4" x14ac:dyDescent="0.15">
      <c r="A7698" s="1">
        <v>76.959999999999994</v>
      </c>
      <c r="B7698" s="1">
        <v>-9.8010780000000008E-4</v>
      </c>
      <c r="C7698" s="1">
        <v>8.3216246000000008E-3</v>
      </c>
      <c r="D7698" s="1">
        <v>1.5687698999999999E-2</v>
      </c>
    </row>
    <row r="7699" spans="1:4" x14ac:dyDescent="0.15">
      <c r="A7699" s="1">
        <v>76.97</v>
      </c>
      <c r="B7699" s="1">
        <v>1.4445532000000001E-4</v>
      </c>
      <c r="C7699" s="1">
        <v>7.6927183999999996E-3</v>
      </c>
      <c r="D7699" s="1">
        <v>1.6715517999999999E-2</v>
      </c>
    </row>
    <row r="7700" spans="1:4" x14ac:dyDescent="0.15">
      <c r="A7700" s="1">
        <v>76.98</v>
      </c>
      <c r="B7700" s="1">
        <v>1.5280186999999999E-3</v>
      </c>
      <c r="C7700" s="1">
        <v>7.9676431999999991E-3</v>
      </c>
      <c r="D7700" s="1">
        <v>1.7468659000000001E-2</v>
      </c>
    </row>
    <row r="7701" spans="1:4" x14ac:dyDescent="0.15">
      <c r="A7701" s="1">
        <v>76.989999999999995</v>
      </c>
      <c r="B7701" s="1">
        <v>2.4521094000000002E-3</v>
      </c>
      <c r="C7701" s="1">
        <v>7.5208554E-3</v>
      </c>
      <c r="D7701" s="1">
        <v>1.7915297E-2</v>
      </c>
    </row>
    <row r="7702" spans="1:4" x14ac:dyDescent="0.15">
      <c r="A7702" s="1">
        <v>77</v>
      </c>
      <c r="B7702" s="1">
        <v>3.2622284E-3</v>
      </c>
      <c r="C7702" s="1">
        <v>5.906606E-3</v>
      </c>
      <c r="D7702" s="1">
        <v>1.7801925999999999E-2</v>
      </c>
    </row>
    <row r="7703" spans="1:4" x14ac:dyDescent="0.15">
      <c r="A7703" s="1">
        <v>77.010000000000005</v>
      </c>
      <c r="B7703" s="1">
        <v>3.9625917000000004E-3</v>
      </c>
      <c r="C7703" s="1">
        <v>5.1132232999999997E-3</v>
      </c>
      <c r="D7703" s="1">
        <v>1.7820464000000001E-2</v>
      </c>
    </row>
    <row r="7704" spans="1:4" x14ac:dyDescent="0.15">
      <c r="A7704" s="1">
        <v>77.02</v>
      </c>
      <c r="B7704" s="1">
        <v>4.4645774999999997E-3</v>
      </c>
      <c r="C7704" s="1">
        <v>3.9652803000000004E-3</v>
      </c>
      <c r="D7704" s="1">
        <v>1.7363897999999999E-2</v>
      </c>
    </row>
    <row r="7705" spans="1:4" x14ac:dyDescent="0.15">
      <c r="A7705" s="1">
        <v>77.03</v>
      </c>
      <c r="B7705" s="1">
        <v>5.6526537999999999E-3</v>
      </c>
      <c r="C7705" s="1">
        <v>3.1653391000000001E-3</v>
      </c>
      <c r="D7705" s="1">
        <v>1.7237994999999999E-2</v>
      </c>
    </row>
    <row r="7706" spans="1:4" x14ac:dyDescent="0.15">
      <c r="A7706" s="1">
        <v>77.040000000000006</v>
      </c>
      <c r="B7706" s="1">
        <v>6.0592281999999999E-3</v>
      </c>
      <c r="C7706" s="1">
        <v>2.4072745000000002E-3</v>
      </c>
      <c r="D7706" s="1">
        <v>1.6657775999999999E-2</v>
      </c>
    </row>
    <row r="7707" spans="1:4" x14ac:dyDescent="0.15">
      <c r="A7707" s="1">
        <v>77.05</v>
      </c>
      <c r="B7707" s="1">
        <v>6.0598748000000001E-3</v>
      </c>
      <c r="C7707" s="1">
        <v>8.4114119E-4</v>
      </c>
      <c r="D7707" s="1">
        <v>1.6176066999999999E-2</v>
      </c>
    </row>
    <row r="7708" spans="1:4" x14ac:dyDescent="0.15">
      <c r="A7708" s="1">
        <v>77.06</v>
      </c>
      <c r="B7708" s="1">
        <v>6.0532084000000002E-3</v>
      </c>
      <c r="C7708" s="1">
        <v>-9.828933199999999E-4</v>
      </c>
      <c r="D7708" s="1">
        <v>1.5055891E-2</v>
      </c>
    </row>
    <row r="7709" spans="1:4" x14ac:dyDescent="0.15">
      <c r="A7709" s="1">
        <v>77.069999999999993</v>
      </c>
      <c r="B7709" s="1">
        <v>6.1100523999999996E-3</v>
      </c>
      <c r="C7709" s="1">
        <v>-2.6921019E-3</v>
      </c>
      <c r="D7709" s="1">
        <v>1.3299418E-2</v>
      </c>
    </row>
    <row r="7710" spans="1:4" x14ac:dyDescent="0.15">
      <c r="A7710" s="1">
        <v>77.08</v>
      </c>
      <c r="B7710" s="1">
        <v>5.9500656999999998E-3</v>
      </c>
      <c r="C7710" s="1">
        <v>-3.9301355000000001E-3</v>
      </c>
      <c r="D7710" s="1">
        <v>1.137527E-2</v>
      </c>
    </row>
    <row r="7711" spans="1:4" x14ac:dyDescent="0.15">
      <c r="A7711" s="1">
        <v>77.09</v>
      </c>
      <c r="B7711" s="1">
        <v>5.5190398999999998E-3</v>
      </c>
      <c r="C7711" s="1">
        <v>-5.4256310000000002E-3</v>
      </c>
      <c r="D7711" s="1">
        <v>9.5222173999999996E-3</v>
      </c>
    </row>
    <row r="7712" spans="1:4" x14ac:dyDescent="0.15">
      <c r="A7712" s="1">
        <v>77.099999999999994</v>
      </c>
      <c r="B7712" s="1">
        <v>4.7651250999999999E-3</v>
      </c>
      <c r="C7712" s="1">
        <v>-7.1751560999999998E-3</v>
      </c>
      <c r="D7712" s="1">
        <v>7.5907772999999996E-3</v>
      </c>
    </row>
    <row r="7713" spans="1:4" x14ac:dyDescent="0.15">
      <c r="A7713" s="1">
        <v>77.11</v>
      </c>
      <c r="B7713" s="1">
        <v>4.6869861999999998E-3</v>
      </c>
      <c r="C7713" s="1">
        <v>-8.2940144000000007E-3</v>
      </c>
      <c r="D7713" s="1">
        <v>5.8746544000000001E-3</v>
      </c>
    </row>
    <row r="7714" spans="1:4" x14ac:dyDescent="0.15">
      <c r="A7714" s="1">
        <v>77.12</v>
      </c>
      <c r="B7714" s="1">
        <v>4.6554787999999996E-3</v>
      </c>
      <c r="C7714" s="1">
        <v>-9.3635155000000008E-3</v>
      </c>
      <c r="D7714" s="1">
        <v>4.2212040000000001E-3</v>
      </c>
    </row>
    <row r="7715" spans="1:4" x14ac:dyDescent="0.15">
      <c r="A7715" s="1">
        <v>77.13</v>
      </c>
      <c r="B7715" s="1">
        <v>3.8468428999999999E-3</v>
      </c>
      <c r="C7715" s="1">
        <v>-1.1022806E-2</v>
      </c>
      <c r="D7715" s="1">
        <v>2.0815810999999999E-3</v>
      </c>
    </row>
    <row r="7716" spans="1:4" x14ac:dyDescent="0.15">
      <c r="A7716" s="1">
        <v>77.14</v>
      </c>
      <c r="B7716" s="1">
        <v>3.4975734000000001E-3</v>
      </c>
      <c r="C7716" s="1">
        <v>-1.2341196E-2</v>
      </c>
      <c r="D7716" s="1">
        <v>7.8243119999999998E-5</v>
      </c>
    </row>
    <row r="7717" spans="1:4" x14ac:dyDescent="0.15">
      <c r="A7717" s="1">
        <v>77.150000000000006</v>
      </c>
      <c r="B7717" s="1">
        <v>2.9783221999999999E-3</v>
      </c>
      <c r="C7717" s="1">
        <v>-1.4078224E-2</v>
      </c>
      <c r="D7717" s="1">
        <v>-1.8965497E-3</v>
      </c>
    </row>
    <row r="7718" spans="1:4" x14ac:dyDescent="0.15">
      <c r="A7718" s="1">
        <v>77.16</v>
      </c>
      <c r="B7718" s="1">
        <v>2.6136308999999999E-3</v>
      </c>
      <c r="C7718" s="1">
        <v>-1.4643012E-2</v>
      </c>
      <c r="D7718" s="1">
        <v>-3.1345532000000001E-3</v>
      </c>
    </row>
    <row r="7719" spans="1:4" x14ac:dyDescent="0.15">
      <c r="A7719" s="1">
        <v>77.17</v>
      </c>
      <c r="B7719" s="1">
        <v>2.8967135000000001E-3</v>
      </c>
      <c r="C7719" s="1">
        <v>-1.4782632E-2</v>
      </c>
      <c r="D7719" s="1">
        <v>-3.7916228E-3</v>
      </c>
    </row>
    <row r="7720" spans="1:4" x14ac:dyDescent="0.15">
      <c r="A7720" s="1">
        <v>77.180000000000007</v>
      </c>
      <c r="B7720" s="1">
        <v>2.8910266999999999E-3</v>
      </c>
      <c r="C7720" s="1">
        <v>-1.5392406000000001E-2</v>
      </c>
      <c r="D7720" s="1">
        <v>-4.7666805999999999E-3</v>
      </c>
    </row>
    <row r="7721" spans="1:4" x14ac:dyDescent="0.15">
      <c r="A7721" s="1">
        <v>77.19</v>
      </c>
      <c r="B7721" s="1">
        <v>2.8112307999999999E-3</v>
      </c>
      <c r="C7721" s="1">
        <v>-1.5658852000000001E-2</v>
      </c>
      <c r="D7721" s="1">
        <v>-5.9704336999999996E-3</v>
      </c>
    </row>
    <row r="7722" spans="1:4" x14ac:dyDescent="0.15">
      <c r="A7722" s="1">
        <v>77.2</v>
      </c>
      <c r="B7722" s="1">
        <v>3.1682020000000002E-3</v>
      </c>
      <c r="C7722" s="1">
        <v>-1.5373474E-2</v>
      </c>
      <c r="D7722" s="1">
        <v>-7.3685814000000001E-3</v>
      </c>
    </row>
    <row r="7723" spans="1:4" x14ac:dyDescent="0.15">
      <c r="A7723" s="1">
        <v>77.209999999999994</v>
      </c>
      <c r="B7723" s="1">
        <v>2.7300253000000002E-3</v>
      </c>
      <c r="C7723" s="1">
        <v>-1.5735341E-2</v>
      </c>
      <c r="D7723" s="1">
        <v>-7.9998282999999993E-3</v>
      </c>
    </row>
    <row r="7724" spans="1:4" x14ac:dyDescent="0.15">
      <c r="A7724" s="1">
        <v>77.22</v>
      </c>
      <c r="B7724" s="1">
        <v>2.2726458000000001E-3</v>
      </c>
      <c r="C7724" s="1">
        <v>-1.5793410000000001E-2</v>
      </c>
      <c r="D7724" s="1">
        <v>-8.6647888999999995E-3</v>
      </c>
    </row>
    <row r="7725" spans="1:4" x14ac:dyDescent="0.15">
      <c r="A7725" s="1">
        <v>77.23</v>
      </c>
      <c r="B7725" s="1">
        <v>2.0898684000000001E-3</v>
      </c>
      <c r="C7725" s="1">
        <v>-1.5171252E-2</v>
      </c>
      <c r="D7725" s="1">
        <v>-9.2345718000000007E-3</v>
      </c>
    </row>
    <row r="7726" spans="1:4" x14ac:dyDescent="0.15">
      <c r="A7726" s="1">
        <v>77.239999999999995</v>
      </c>
      <c r="B7726" s="1">
        <v>2.3099544000000001E-3</v>
      </c>
      <c r="C7726" s="1">
        <v>-1.4524097999999999E-2</v>
      </c>
      <c r="D7726" s="1">
        <v>-9.8499039E-3</v>
      </c>
    </row>
    <row r="7727" spans="1:4" x14ac:dyDescent="0.15">
      <c r="A7727" s="1">
        <v>77.25</v>
      </c>
      <c r="B7727" s="1">
        <v>2.6485865999999999E-3</v>
      </c>
      <c r="C7727" s="1">
        <v>-1.4080446999999999E-2</v>
      </c>
      <c r="D7727" s="1">
        <v>-1.0605039E-2</v>
      </c>
    </row>
    <row r="7728" spans="1:4" x14ac:dyDescent="0.15">
      <c r="A7728" s="1">
        <v>77.260000000000005</v>
      </c>
      <c r="B7728" s="1">
        <v>2.7383488000000001E-3</v>
      </c>
      <c r="C7728" s="1">
        <v>-1.3382694000000001E-2</v>
      </c>
      <c r="D7728" s="1">
        <v>-1.1526819000000001E-2</v>
      </c>
    </row>
    <row r="7729" spans="1:4" x14ac:dyDescent="0.15">
      <c r="A7729" s="1">
        <v>77.27</v>
      </c>
      <c r="B7729" s="1">
        <v>2.2580701000000001E-3</v>
      </c>
      <c r="C7729" s="1">
        <v>-1.3925959E-2</v>
      </c>
      <c r="D7729" s="1">
        <v>-1.2878285E-2</v>
      </c>
    </row>
    <row r="7730" spans="1:4" x14ac:dyDescent="0.15">
      <c r="A7730" s="1">
        <v>77.28</v>
      </c>
      <c r="B7730" s="1">
        <v>2.3753803E-3</v>
      </c>
      <c r="C7730" s="1">
        <v>-1.3781425E-2</v>
      </c>
      <c r="D7730" s="1">
        <v>-1.4794869E-2</v>
      </c>
    </row>
    <row r="7731" spans="1:4" x14ac:dyDescent="0.15">
      <c r="A7731" s="1">
        <v>77.290000000000006</v>
      </c>
      <c r="B7731" s="1">
        <v>2.6395428999999998E-3</v>
      </c>
      <c r="C7731" s="1">
        <v>-1.3661885E-2</v>
      </c>
      <c r="D7731" s="1">
        <v>-1.5822312000000002E-2</v>
      </c>
    </row>
    <row r="7732" spans="1:4" x14ac:dyDescent="0.15">
      <c r="A7732" s="1">
        <v>77.3</v>
      </c>
      <c r="B7732" s="1">
        <v>3.2307437000000001E-3</v>
      </c>
      <c r="C7732" s="1">
        <v>-1.3208641E-2</v>
      </c>
      <c r="D7732" s="1">
        <v>-1.6209998E-2</v>
      </c>
    </row>
    <row r="7733" spans="1:4" x14ac:dyDescent="0.15">
      <c r="A7733" s="1">
        <v>77.31</v>
      </c>
      <c r="B7733" s="1">
        <v>3.5124246999999999E-3</v>
      </c>
      <c r="C7733" s="1">
        <v>-1.3183268E-2</v>
      </c>
      <c r="D7733" s="1">
        <v>-1.6779006999999999E-2</v>
      </c>
    </row>
    <row r="7734" spans="1:4" x14ac:dyDescent="0.15">
      <c r="A7734" s="1">
        <v>77.319999999999993</v>
      </c>
      <c r="B7734" s="1">
        <v>3.8076857000000001E-3</v>
      </c>
      <c r="C7734" s="1">
        <v>-1.2370615999999999E-2</v>
      </c>
      <c r="D7734" s="1">
        <v>-1.7675185999999999E-2</v>
      </c>
    </row>
    <row r="7735" spans="1:4" x14ac:dyDescent="0.15">
      <c r="A7735" s="1">
        <v>77.33</v>
      </c>
      <c r="B7735" s="1">
        <v>4.3934400000000002E-3</v>
      </c>
      <c r="C7735" s="1">
        <v>-1.1930664000000001E-2</v>
      </c>
      <c r="D7735" s="1">
        <v>-1.8019785999999999E-2</v>
      </c>
    </row>
    <row r="7736" spans="1:4" x14ac:dyDescent="0.15">
      <c r="A7736" s="1">
        <v>77.34</v>
      </c>
      <c r="B7736" s="1">
        <v>4.6301824999999998E-3</v>
      </c>
      <c r="C7736" s="1">
        <v>-1.1386624999999999E-2</v>
      </c>
      <c r="D7736" s="1">
        <v>-1.8475475000000002E-2</v>
      </c>
    </row>
    <row r="7737" spans="1:4" x14ac:dyDescent="0.15">
      <c r="A7737" s="1">
        <v>77.349999999999994</v>
      </c>
      <c r="B7737" s="1">
        <v>5.1567859000000004E-3</v>
      </c>
      <c r="C7737" s="1">
        <v>-1.1097811000000001E-2</v>
      </c>
      <c r="D7737" s="1">
        <v>-1.9125652E-2</v>
      </c>
    </row>
    <row r="7738" spans="1:4" x14ac:dyDescent="0.15">
      <c r="A7738" s="1">
        <v>77.36</v>
      </c>
      <c r="B7738" s="1">
        <v>5.8179822999999999E-3</v>
      </c>
      <c r="C7738" s="1">
        <v>-1.0517222E-2</v>
      </c>
      <c r="D7738" s="1">
        <v>-1.9556074999999999E-2</v>
      </c>
    </row>
    <row r="7739" spans="1:4" x14ac:dyDescent="0.15">
      <c r="A7739" s="1">
        <v>77.37</v>
      </c>
      <c r="B7739" s="1">
        <v>6.4627134000000003E-3</v>
      </c>
      <c r="C7739" s="1">
        <v>-1.0394323E-2</v>
      </c>
      <c r="D7739" s="1">
        <v>-1.9856471000000001E-2</v>
      </c>
    </row>
    <row r="7740" spans="1:4" x14ac:dyDescent="0.15">
      <c r="A7740" s="1">
        <v>77.38</v>
      </c>
      <c r="B7740" s="1">
        <v>7.1230536000000001E-3</v>
      </c>
      <c r="C7740" s="1">
        <v>-1.0047492E-2</v>
      </c>
      <c r="D7740" s="1">
        <v>-1.9962464999999999E-2</v>
      </c>
    </row>
    <row r="7741" spans="1:4" x14ac:dyDescent="0.15">
      <c r="A7741" s="1">
        <v>77.39</v>
      </c>
      <c r="B7741" s="1">
        <v>7.7632917999999997E-3</v>
      </c>
      <c r="C7741" s="1">
        <v>-9.5850190999999998E-3</v>
      </c>
      <c r="D7741" s="1">
        <v>-2.0081228E-2</v>
      </c>
    </row>
    <row r="7742" spans="1:4" x14ac:dyDescent="0.15">
      <c r="A7742" s="1">
        <v>77.400000000000006</v>
      </c>
      <c r="B7742" s="1">
        <v>8.4219942999999992E-3</v>
      </c>
      <c r="C7742" s="1">
        <v>-8.5171119000000007E-3</v>
      </c>
      <c r="D7742" s="1">
        <v>-2.0251403000000001E-2</v>
      </c>
    </row>
    <row r="7743" spans="1:4" x14ac:dyDescent="0.15">
      <c r="A7743" s="1">
        <v>77.41</v>
      </c>
      <c r="B7743" s="1">
        <v>9.1820471999999997E-3</v>
      </c>
      <c r="C7743" s="1">
        <v>-7.6734285000000001E-3</v>
      </c>
      <c r="D7743" s="1">
        <v>-2.0077377E-2</v>
      </c>
    </row>
    <row r="7744" spans="1:4" x14ac:dyDescent="0.15">
      <c r="A7744" s="1">
        <v>77.42</v>
      </c>
      <c r="B7744" s="1">
        <v>1.0262255E-2</v>
      </c>
      <c r="C7744" s="1">
        <v>-5.8023598000000003E-3</v>
      </c>
      <c r="D7744" s="1">
        <v>-1.9459252999999999E-2</v>
      </c>
    </row>
    <row r="7745" spans="1:4" x14ac:dyDescent="0.15">
      <c r="A7745" s="1">
        <v>77.430000000000007</v>
      </c>
      <c r="B7745" s="1">
        <v>1.0968083999999999E-2</v>
      </c>
      <c r="C7745" s="1">
        <v>-4.3137137000000001E-3</v>
      </c>
      <c r="D7745" s="1">
        <v>-1.9420435999999999E-2</v>
      </c>
    </row>
    <row r="7746" spans="1:4" x14ac:dyDescent="0.15">
      <c r="A7746" s="1">
        <v>77.44</v>
      </c>
      <c r="B7746" s="1">
        <v>1.1980929E-2</v>
      </c>
      <c r="C7746" s="1">
        <v>-4.0261415999999998E-3</v>
      </c>
      <c r="D7746" s="1">
        <v>-1.9758901999999998E-2</v>
      </c>
    </row>
    <row r="7747" spans="1:4" x14ac:dyDescent="0.15">
      <c r="A7747" s="1">
        <v>77.45</v>
      </c>
      <c r="B7747" s="1">
        <v>1.3010409000000001E-2</v>
      </c>
      <c r="C7747" s="1">
        <v>-2.7671650999999998E-3</v>
      </c>
      <c r="D7747" s="1">
        <v>-1.9017282999999999E-2</v>
      </c>
    </row>
    <row r="7748" spans="1:4" x14ac:dyDescent="0.15">
      <c r="A7748" s="1">
        <v>77.459999999999994</v>
      </c>
      <c r="B7748" s="1">
        <v>1.3583990000000001E-2</v>
      </c>
      <c r="C7748" s="1">
        <v>-1.7520795000000001E-3</v>
      </c>
      <c r="D7748" s="1">
        <v>-1.8738134E-2</v>
      </c>
    </row>
    <row r="7749" spans="1:4" x14ac:dyDescent="0.15">
      <c r="A7749" s="1">
        <v>77.47</v>
      </c>
      <c r="B7749" s="1">
        <v>1.4149485E-2</v>
      </c>
      <c r="C7749" s="1">
        <v>-1.0065848000000001E-3</v>
      </c>
      <c r="D7749" s="1">
        <v>-1.8714670999999999E-2</v>
      </c>
    </row>
    <row r="7750" spans="1:4" x14ac:dyDescent="0.15">
      <c r="A7750" s="1">
        <v>77.48</v>
      </c>
      <c r="B7750" s="1">
        <v>1.4374422E-2</v>
      </c>
      <c r="C7750" s="1">
        <v>-4.2253237000000003E-4</v>
      </c>
      <c r="D7750" s="1">
        <v>-1.8674163000000001E-2</v>
      </c>
    </row>
    <row r="7751" spans="1:4" x14ac:dyDescent="0.15">
      <c r="A7751" s="1">
        <v>77.489999999999995</v>
      </c>
      <c r="B7751" s="1">
        <v>1.4931715999999999E-2</v>
      </c>
      <c r="C7751" s="1">
        <v>-1.4112977000000001E-5</v>
      </c>
      <c r="D7751" s="1">
        <v>-1.8676671999999998E-2</v>
      </c>
    </row>
    <row r="7752" spans="1:4" x14ac:dyDescent="0.15">
      <c r="A7752" s="1">
        <v>77.5</v>
      </c>
      <c r="B7752" s="1">
        <v>1.5427533E-2</v>
      </c>
      <c r="C7752" s="1">
        <v>2.8328045E-4</v>
      </c>
      <c r="D7752" s="1">
        <v>-1.8444295999999999E-2</v>
      </c>
    </row>
    <row r="7753" spans="1:4" x14ac:dyDescent="0.15">
      <c r="A7753" s="1">
        <v>77.510000000000005</v>
      </c>
      <c r="B7753" s="1">
        <v>1.5618964000000001E-2</v>
      </c>
      <c r="C7753" s="1">
        <v>3.0727203999999998E-4</v>
      </c>
      <c r="D7753" s="1">
        <v>-1.8381484999999999E-2</v>
      </c>
    </row>
    <row r="7754" spans="1:4" x14ac:dyDescent="0.15">
      <c r="A7754" s="1">
        <v>77.52</v>
      </c>
      <c r="B7754" s="1">
        <v>1.5411823E-2</v>
      </c>
      <c r="C7754" s="1">
        <v>6.2967469000000005E-4</v>
      </c>
      <c r="D7754" s="1">
        <v>-1.8617824000000002E-2</v>
      </c>
    </row>
    <row r="7755" spans="1:4" x14ac:dyDescent="0.15">
      <c r="A7755" s="1">
        <v>77.53</v>
      </c>
      <c r="B7755" s="1">
        <v>1.5373329999999999E-2</v>
      </c>
      <c r="C7755" s="1">
        <v>7.4685012000000003E-4</v>
      </c>
      <c r="D7755" s="1">
        <v>-1.8358200000000002E-2</v>
      </c>
    </row>
    <row r="7756" spans="1:4" x14ac:dyDescent="0.15">
      <c r="A7756" s="1">
        <v>77.540000000000006</v>
      </c>
      <c r="B7756" s="1">
        <v>1.5923498000000001E-2</v>
      </c>
      <c r="C7756" s="1">
        <v>8.1937316999999995E-4</v>
      </c>
      <c r="D7756" s="1">
        <v>-1.8005884E-2</v>
      </c>
    </row>
    <row r="7757" spans="1:4" x14ac:dyDescent="0.15">
      <c r="A7757" s="1">
        <v>77.55</v>
      </c>
      <c r="B7757" s="1">
        <v>1.6592684E-2</v>
      </c>
      <c r="C7757" s="1">
        <v>1.9893741E-3</v>
      </c>
      <c r="D7757" s="1">
        <v>-1.7677011999999999E-2</v>
      </c>
    </row>
    <row r="7758" spans="1:4" x14ac:dyDescent="0.15">
      <c r="A7758" s="1">
        <v>77.56</v>
      </c>
      <c r="B7758" s="1">
        <v>1.6966495000000002E-2</v>
      </c>
      <c r="C7758" s="1">
        <v>2.5309224999999999E-3</v>
      </c>
      <c r="D7758" s="1">
        <v>-1.7148586E-2</v>
      </c>
    </row>
    <row r="7759" spans="1:4" x14ac:dyDescent="0.15">
      <c r="A7759" s="1">
        <v>77.569999999999993</v>
      </c>
      <c r="B7759" s="1">
        <v>1.6871644000000002E-2</v>
      </c>
      <c r="C7759" s="1">
        <v>3.3165346000000001E-3</v>
      </c>
      <c r="D7759" s="1">
        <v>-1.6605145000000002E-2</v>
      </c>
    </row>
    <row r="7760" spans="1:4" x14ac:dyDescent="0.15">
      <c r="A7760" s="1">
        <v>77.58</v>
      </c>
      <c r="B7760" s="1">
        <v>1.6863669000000001E-2</v>
      </c>
      <c r="C7760" s="1">
        <v>3.0185940999999999E-3</v>
      </c>
      <c r="D7760" s="1">
        <v>-1.6290136E-2</v>
      </c>
    </row>
    <row r="7761" spans="1:4" x14ac:dyDescent="0.15">
      <c r="A7761" s="1">
        <v>77.59</v>
      </c>
      <c r="B7761" s="1">
        <v>1.6106494999999998E-2</v>
      </c>
      <c r="C7761" s="1">
        <v>2.2051789999999998E-3</v>
      </c>
      <c r="D7761" s="1">
        <v>-1.5927483999999999E-2</v>
      </c>
    </row>
    <row r="7762" spans="1:4" x14ac:dyDescent="0.15">
      <c r="A7762" s="1">
        <v>77.599999999999994</v>
      </c>
      <c r="B7762" s="1">
        <v>1.5358286000000001E-2</v>
      </c>
      <c r="C7762" s="1">
        <v>1.5931624999999999E-3</v>
      </c>
      <c r="D7762" s="1">
        <v>-1.5668622E-2</v>
      </c>
    </row>
    <row r="7763" spans="1:4" x14ac:dyDescent="0.15">
      <c r="A7763" s="1">
        <v>77.61</v>
      </c>
      <c r="B7763" s="1">
        <v>1.4545778000000001E-2</v>
      </c>
      <c r="C7763" s="1">
        <v>-3.4000684999999998E-4</v>
      </c>
      <c r="D7763" s="1">
        <v>-1.6025584999999998E-2</v>
      </c>
    </row>
    <row r="7764" spans="1:4" x14ac:dyDescent="0.15">
      <c r="A7764" s="1">
        <v>77.62</v>
      </c>
      <c r="B7764" s="1">
        <v>1.3748997000000001E-2</v>
      </c>
      <c r="C7764" s="1">
        <v>-1.8654301E-3</v>
      </c>
      <c r="D7764" s="1">
        <v>-1.6478561999999999E-2</v>
      </c>
    </row>
    <row r="7765" spans="1:4" x14ac:dyDescent="0.15">
      <c r="A7765" s="1">
        <v>77.63</v>
      </c>
      <c r="B7765" s="1">
        <v>1.3006848E-2</v>
      </c>
      <c r="C7765" s="1">
        <v>-3.4515847E-3</v>
      </c>
      <c r="D7765" s="1">
        <v>-1.6898659E-2</v>
      </c>
    </row>
    <row r="7766" spans="1:4" x14ac:dyDescent="0.15">
      <c r="A7766" s="1">
        <v>77.64</v>
      </c>
      <c r="B7766" s="1">
        <v>1.1881508000000001E-2</v>
      </c>
      <c r="C7766" s="1">
        <v>-4.8474649E-3</v>
      </c>
      <c r="D7766" s="1">
        <v>-1.7530467000000001E-2</v>
      </c>
    </row>
    <row r="7767" spans="1:4" x14ac:dyDescent="0.15">
      <c r="A7767" s="1">
        <v>77.650000000000006</v>
      </c>
      <c r="B7767" s="1">
        <v>1.0534152999999999E-2</v>
      </c>
      <c r="C7767" s="1">
        <v>-6.6145941999999998E-3</v>
      </c>
      <c r="D7767" s="1">
        <v>-1.8055129999999999E-2</v>
      </c>
    </row>
    <row r="7768" spans="1:4" x14ac:dyDescent="0.15">
      <c r="A7768" s="1">
        <v>77.66</v>
      </c>
      <c r="B7768" s="1">
        <v>9.7328219000000007E-3</v>
      </c>
      <c r="C7768" s="1">
        <v>-7.7562161999999999E-3</v>
      </c>
      <c r="D7768" s="1">
        <v>-1.7915973000000002E-2</v>
      </c>
    </row>
    <row r="7769" spans="1:4" x14ac:dyDescent="0.15">
      <c r="A7769" s="1">
        <v>77.67</v>
      </c>
      <c r="B7769" s="1">
        <v>9.4059468000000004E-3</v>
      </c>
      <c r="C7769" s="1">
        <v>-7.4996013000000004E-3</v>
      </c>
      <c r="D7769" s="1">
        <v>-1.8018287000000001E-2</v>
      </c>
    </row>
    <row r="7770" spans="1:4" x14ac:dyDescent="0.15">
      <c r="A7770" s="1">
        <v>77.680000000000007</v>
      </c>
      <c r="B7770" s="1">
        <v>8.4906307999999993E-3</v>
      </c>
      <c r="C7770" s="1">
        <v>-8.3355417000000008E-3</v>
      </c>
      <c r="D7770" s="1">
        <v>-1.8584600999999999E-2</v>
      </c>
    </row>
    <row r="7771" spans="1:4" x14ac:dyDescent="0.15">
      <c r="A7771" s="1">
        <v>77.69</v>
      </c>
      <c r="B7771" s="1">
        <v>7.7465727E-3</v>
      </c>
      <c r="C7771" s="1">
        <v>-9.3225336999999998E-3</v>
      </c>
      <c r="D7771" s="1">
        <v>-1.8657508999999999E-2</v>
      </c>
    </row>
    <row r="7772" spans="1:4" x14ac:dyDescent="0.15">
      <c r="A7772" s="1">
        <v>77.7</v>
      </c>
      <c r="B7772" s="1">
        <v>7.0712546999999997E-3</v>
      </c>
      <c r="C7772" s="1">
        <v>-9.3712178999999993E-3</v>
      </c>
      <c r="D7772" s="1">
        <v>-1.860084E-2</v>
      </c>
    </row>
    <row r="7773" spans="1:4" x14ac:dyDescent="0.15">
      <c r="A7773" s="1">
        <v>77.709999999999994</v>
      </c>
      <c r="B7773" s="1">
        <v>6.6499667999999996E-3</v>
      </c>
      <c r="C7773" s="1">
        <v>-9.6716126000000006E-3</v>
      </c>
      <c r="D7773" s="1">
        <v>-1.8629089000000001E-2</v>
      </c>
    </row>
    <row r="7774" spans="1:4" x14ac:dyDescent="0.15">
      <c r="A7774" s="1">
        <v>77.72</v>
      </c>
      <c r="B7774" s="1">
        <v>6.1462942999999997E-3</v>
      </c>
      <c r="C7774" s="1">
        <v>-9.8916626999999997E-3</v>
      </c>
      <c r="D7774" s="1">
        <v>-1.837037E-2</v>
      </c>
    </row>
    <row r="7775" spans="1:4" x14ac:dyDescent="0.15">
      <c r="A7775" s="1">
        <v>77.73</v>
      </c>
      <c r="B7775" s="1">
        <v>5.8239468999999999E-3</v>
      </c>
      <c r="C7775" s="1">
        <v>-9.6745557000000003E-3</v>
      </c>
      <c r="D7775" s="1">
        <v>-1.8220159999999999E-2</v>
      </c>
    </row>
    <row r="7776" spans="1:4" x14ac:dyDescent="0.15">
      <c r="A7776" s="1">
        <v>77.739999999999995</v>
      </c>
      <c r="B7776" s="1">
        <v>5.4996339000000002E-3</v>
      </c>
      <c r="C7776" s="1">
        <v>-9.1872324999999998E-3</v>
      </c>
      <c r="D7776" s="1">
        <v>-1.810697E-2</v>
      </c>
    </row>
    <row r="7777" spans="1:4" x14ac:dyDescent="0.15">
      <c r="A7777" s="1">
        <v>77.75</v>
      </c>
      <c r="B7777" s="1">
        <v>4.3162545999999996E-3</v>
      </c>
      <c r="C7777" s="1">
        <v>-9.8439032000000003E-3</v>
      </c>
      <c r="D7777" s="1">
        <v>-1.8495251000000001E-2</v>
      </c>
    </row>
    <row r="7778" spans="1:4" x14ac:dyDescent="0.15">
      <c r="A7778" s="1">
        <v>77.760000000000005</v>
      </c>
      <c r="B7778" s="1">
        <v>3.8078460000000001E-3</v>
      </c>
      <c r="C7778" s="1">
        <v>-9.8095895999999998E-3</v>
      </c>
      <c r="D7778" s="1">
        <v>-1.8635941999999999E-2</v>
      </c>
    </row>
    <row r="7779" spans="1:4" x14ac:dyDescent="0.15">
      <c r="A7779" s="1">
        <v>77.77</v>
      </c>
      <c r="B7779" s="1">
        <v>3.4461451999999999E-3</v>
      </c>
      <c r="C7779" s="1">
        <v>-9.3777315E-3</v>
      </c>
      <c r="D7779" s="1">
        <v>-1.825709E-2</v>
      </c>
    </row>
    <row r="7780" spans="1:4" x14ac:dyDescent="0.15">
      <c r="A7780" s="1">
        <v>77.78</v>
      </c>
      <c r="B7780" s="1">
        <v>3.1952131000000002E-3</v>
      </c>
      <c r="C7780" s="1">
        <v>-8.9714202E-3</v>
      </c>
      <c r="D7780" s="1">
        <v>-1.7700740999999999E-2</v>
      </c>
    </row>
    <row r="7781" spans="1:4" x14ac:dyDescent="0.15">
      <c r="A7781" s="1">
        <v>77.790000000000006</v>
      </c>
      <c r="B7781" s="1">
        <v>2.9282745E-3</v>
      </c>
      <c r="C7781" s="1">
        <v>-8.2844110000000002E-3</v>
      </c>
      <c r="D7781" s="1">
        <v>-1.7369800000000001E-2</v>
      </c>
    </row>
    <row r="7782" spans="1:4" x14ac:dyDescent="0.15">
      <c r="A7782" s="1">
        <v>77.8</v>
      </c>
      <c r="B7782" s="1">
        <v>3.1213367E-3</v>
      </c>
      <c r="C7782" s="1">
        <v>-7.2457477999999997E-3</v>
      </c>
      <c r="D7782" s="1">
        <v>-1.7173508000000001E-2</v>
      </c>
    </row>
    <row r="7783" spans="1:4" x14ac:dyDescent="0.15">
      <c r="A7783" s="1">
        <v>77.81</v>
      </c>
      <c r="B7783" s="1">
        <v>2.6531397999999999E-3</v>
      </c>
      <c r="C7783" s="1">
        <v>-6.6921224999999997E-3</v>
      </c>
      <c r="D7783" s="1">
        <v>-1.7034646000000001E-2</v>
      </c>
    </row>
    <row r="7784" spans="1:4" x14ac:dyDescent="0.15">
      <c r="A7784" s="1">
        <v>77.819999999999993</v>
      </c>
      <c r="B7784" s="1">
        <v>2.4014821E-3</v>
      </c>
      <c r="C7784" s="1">
        <v>-5.5050150999999999E-3</v>
      </c>
      <c r="D7784" s="1">
        <v>-1.6505180000000001E-2</v>
      </c>
    </row>
    <row r="7785" spans="1:4" x14ac:dyDescent="0.15">
      <c r="A7785" s="1">
        <v>77.83</v>
      </c>
      <c r="B7785" s="1">
        <v>2.2146775000000001E-3</v>
      </c>
      <c r="C7785" s="1">
        <v>-4.4835179000000001E-3</v>
      </c>
      <c r="D7785" s="1">
        <v>-1.5780642000000001E-2</v>
      </c>
    </row>
    <row r="7786" spans="1:4" x14ac:dyDescent="0.15">
      <c r="A7786" s="1">
        <v>77.84</v>
      </c>
      <c r="B7786" s="1">
        <v>2.2231807999999998E-3</v>
      </c>
      <c r="C7786" s="1">
        <v>-3.4979836999999999E-3</v>
      </c>
      <c r="D7786" s="1">
        <v>-1.5294092E-2</v>
      </c>
    </row>
    <row r="7787" spans="1:4" x14ac:dyDescent="0.15">
      <c r="A7787" s="1">
        <v>77.849999999999994</v>
      </c>
      <c r="B7787" s="1">
        <v>2.3295961999999998E-3</v>
      </c>
      <c r="C7787" s="1">
        <v>-2.1404752999999999E-3</v>
      </c>
      <c r="D7787" s="1">
        <v>-1.5058007999999999E-2</v>
      </c>
    </row>
    <row r="7788" spans="1:4" x14ac:dyDescent="0.15">
      <c r="A7788" s="1">
        <v>77.86</v>
      </c>
      <c r="B7788" s="1">
        <v>1.7560474999999999E-3</v>
      </c>
      <c r="C7788" s="1">
        <v>-1.3061817E-3</v>
      </c>
      <c r="D7788" s="1">
        <v>-1.5147709000000001E-2</v>
      </c>
    </row>
    <row r="7789" spans="1:4" x14ac:dyDescent="0.15">
      <c r="A7789" s="1">
        <v>77.87</v>
      </c>
      <c r="B7789" s="1">
        <v>1.2740024999999999E-3</v>
      </c>
      <c r="C7789" s="1">
        <v>4.9489417000000003E-4</v>
      </c>
      <c r="D7789" s="1">
        <v>-1.4841257E-2</v>
      </c>
    </row>
    <row r="7790" spans="1:4" x14ac:dyDescent="0.15">
      <c r="A7790" s="1">
        <v>77.88</v>
      </c>
      <c r="B7790" s="1">
        <v>1.0181083999999999E-3</v>
      </c>
      <c r="C7790" s="1">
        <v>2.4269175E-3</v>
      </c>
      <c r="D7790" s="1">
        <v>-1.4735375E-2</v>
      </c>
    </row>
    <row r="7791" spans="1:4" x14ac:dyDescent="0.15">
      <c r="A7791" s="1">
        <v>77.89</v>
      </c>
      <c r="B7791" s="1">
        <v>5.1525189000000001E-4</v>
      </c>
      <c r="C7791" s="1">
        <v>3.7984157000000001E-3</v>
      </c>
      <c r="D7791" s="1">
        <v>-1.4486684E-2</v>
      </c>
    </row>
    <row r="7792" spans="1:4" x14ac:dyDescent="0.15">
      <c r="A7792" s="1">
        <v>77.900000000000006</v>
      </c>
      <c r="B7792" s="1">
        <v>-1.7524223E-5</v>
      </c>
      <c r="C7792" s="1">
        <v>5.6111481999999999E-3</v>
      </c>
      <c r="D7792" s="1">
        <v>-1.420687E-2</v>
      </c>
    </row>
    <row r="7793" spans="1:4" x14ac:dyDescent="0.15">
      <c r="A7793" s="1">
        <v>77.91</v>
      </c>
      <c r="B7793" s="1">
        <v>1.1783968E-4</v>
      </c>
      <c r="C7793" s="1">
        <v>7.3064074999999997E-3</v>
      </c>
      <c r="D7793" s="1">
        <v>-1.3730737E-2</v>
      </c>
    </row>
    <row r="7794" spans="1:4" x14ac:dyDescent="0.15">
      <c r="A7794" s="1">
        <v>77.92</v>
      </c>
      <c r="B7794" s="1">
        <v>9.3437632000000002E-4</v>
      </c>
      <c r="C7794" s="1">
        <v>9.7573315000000008E-3</v>
      </c>
      <c r="D7794" s="1">
        <v>-1.3579281E-2</v>
      </c>
    </row>
    <row r="7795" spans="1:4" x14ac:dyDescent="0.15">
      <c r="A7795" s="1">
        <v>77.930000000000007</v>
      </c>
      <c r="B7795" s="1">
        <v>1.1557725E-3</v>
      </c>
      <c r="C7795" s="1">
        <v>1.2099955000000001E-2</v>
      </c>
      <c r="D7795" s="1">
        <v>-1.2682603000000001E-2</v>
      </c>
    </row>
    <row r="7796" spans="1:4" x14ac:dyDescent="0.15">
      <c r="A7796" s="1">
        <v>77.94</v>
      </c>
      <c r="B7796" s="1">
        <v>1.3390309E-3</v>
      </c>
      <c r="C7796" s="1">
        <v>1.4145947000000001E-2</v>
      </c>
      <c r="D7796" s="1">
        <v>-1.2445331E-2</v>
      </c>
    </row>
    <row r="7797" spans="1:4" x14ac:dyDescent="0.15">
      <c r="A7797" s="1">
        <v>77.95</v>
      </c>
      <c r="B7797" s="1">
        <v>1.6318024E-3</v>
      </c>
      <c r="C7797" s="1">
        <v>1.6664188999999999E-2</v>
      </c>
      <c r="D7797" s="1">
        <v>-1.2288064E-2</v>
      </c>
    </row>
    <row r="7798" spans="1:4" x14ac:dyDescent="0.15">
      <c r="A7798" s="1">
        <v>77.959999999999994</v>
      </c>
      <c r="B7798" s="1">
        <v>2.1507639999999999E-3</v>
      </c>
      <c r="C7798" s="1">
        <v>1.8240132999999999E-2</v>
      </c>
      <c r="D7798" s="1">
        <v>-1.1711289999999999E-2</v>
      </c>
    </row>
    <row r="7799" spans="1:4" x14ac:dyDescent="0.15">
      <c r="A7799" s="1">
        <v>77.97</v>
      </c>
      <c r="B7799" s="1">
        <v>2.7639650000000002E-3</v>
      </c>
      <c r="C7799" s="1">
        <v>1.9797236999999999E-2</v>
      </c>
      <c r="D7799" s="1">
        <v>-1.1363543E-2</v>
      </c>
    </row>
    <row r="7800" spans="1:4" x14ac:dyDescent="0.15">
      <c r="A7800" s="1">
        <v>77.98</v>
      </c>
      <c r="B7800" s="1">
        <v>3.4938888E-3</v>
      </c>
      <c r="C7800" s="1">
        <v>2.2319551999999999E-2</v>
      </c>
      <c r="D7800" s="1">
        <v>-1.1203682E-2</v>
      </c>
    </row>
    <row r="7801" spans="1:4" x14ac:dyDescent="0.15">
      <c r="A7801" s="1">
        <v>77.989999999999995</v>
      </c>
      <c r="B7801" s="1">
        <v>3.7619356999999999E-3</v>
      </c>
      <c r="C7801" s="1">
        <v>2.4405343999999999E-2</v>
      </c>
      <c r="D7801" s="1">
        <v>-1.1122926E-2</v>
      </c>
    </row>
    <row r="7802" spans="1:4" x14ac:dyDescent="0.15">
      <c r="A7802" s="1">
        <v>78</v>
      </c>
      <c r="B7802" s="1">
        <v>3.9100803999999999E-3</v>
      </c>
      <c r="C7802" s="1">
        <v>2.6379282E-2</v>
      </c>
      <c r="D7802" s="1">
        <v>-1.1223288E-2</v>
      </c>
    </row>
    <row r="7803" spans="1:4" x14ac:dyDescent="0.15">
      <c r="A7803" s="1">
        <v>78.010000000000005</v>
      </c>
      <c r="B7803" s="1">
        <v>4.2353892000000001E-3</v>
      </c>
      <c r="C7803" s="1">
        <v>2.8852765999999998E-2</v>
      </c>
      <c r="D7803" s="1">
        <v>-1.0732278E-2</v>
      </c>
    </row>
    <row r="7804" spans="1:4" x14ac:dyDescent="0.15">
      <c r="A7804" s="1">
        <v>78.02</v>
      </c>
      <c r="B7804" s="1">
        <v>4.6096940000000001E-3</v>
      </c>
      <c r="C7804" s="1">
        <v>3.1402052E-2</v>
      </c>
      <c r="D7804" s="1">
        <v>-1.0573526999999999E-2</v>
      </c>
    </row>
    <row r="7805" spans="1:4" x14ac:dyDescent="0.15">
      <c r="A7805" s="1">
        <v>78.03</v>
      </c>
      <c r="B7805" s="1">
        <v>4.7135946E-3</v>
      </c>
      <c r="C7805" s="1">
        <v>3.2744717E-2</v>
      </c>
      <c r="D7805" s="1">
        <v>-1.0746933E-2</v>
      </c>
    </row>
    <row r="7806" spans="1:4" x14ac:dyDescent="0.15">
      <c r="A7806" s="1">
        <v>78.040000000000006</v>
      </c>
      <c r="B7806" s="1">
        <v>4.9113967999999996E-3</v>
      </c>
      <c r="C7806" s="1">
        <v>3.5106459E-2</v>
      </c>
      <c r="D7806" s="1">
        <v>-1.0603398E-2</v>
      </c>
    </row>
    <row r="7807" spans="1:4" x14ac:dyDescent="0.15">
      <c r="A7807" s="1">
        <v>78.05</v>
      </c>
      <c r="B7807" s="1">
        <v>5.0605542000000002E-3</v>
      </c>
      <c r="C7807" s="1">
        <v>3.7543170000000001E-2</v>
      </c>
      <c r="D7807" s="1">
        <v>-9.9747911999999994E-3</v>
      </c>
    </row>
    <row r="7808" spans="1:4" x14ac:dyDescent="0.15">
      <c r="A7808" s="1">
        <v>78.06</v>
      </c>
      <c r="B7808" s="1">
        <v>5.1131197E-3</v>
      </c>
      <c r="C7808" s="1">
        <v>3.9786981999999999E-2</v>
      </c>
      <c r="D7808" s="1">
        <v>-9.5722962000000002E-3</v>
      </c>
    </row>
    <row r="7809" spans="1:4" x14ac:dyDescent="0.15">
      <c r="A7809" s="1">
        <v>78.069999999999993</v>
      </c>
      <c r="B7809" s="1">
        <v>4.7442973999999999E-3</v>
      </c>
      <c r="C7809" s="1">
        <v>4.1643867000000001E-2</v>
      </c>
      <c r="D7809" s="1">
        <v>-8.9455209000000001E-3</v>
      </c>
    </row>
    <row r="7810" spans="1:4" x14ac:dyDescent="0.15">
      <c r="A7810" s="1">
        <v>78.08</v>
      </c>
      <c r="B7810" s="1">
        <v>4.4015421000000001E-3</v>
      </c>
      <c r="C7810" s="1">
        <v>4.3838929999999998E-2</v>
      </c>
      <c r="D7810" s="1">
        <v>-8.68705E-3</v>
      </c>
    </row>
    <row r="7811" spans="1:4" x14ac:dyDescent="0.15">
      <c r="A7811" s="1">
        <v>78.09</v>
      </c>
      <c r="B7811" s="1">
        <v>4.1948044E-3</v>
      </c>
      <c r="C7811" s="1">
        <v>4.5127710000000001E-2</v>
      </c>
      <c r="D7811" s="1">
        <v>-8.4349061999999999E-3</v>
      </c>
    </row>
    <row r="7812" spans="1:4" x14ac:dyDescent="0.15">
      <c r="A7812" s="1">
        <v>78.099999999999994</v>
      </c>
      <c r="B7812" s="1">
        <v>3.4178015E-3</v>
      </c>
      <c r="C7812" s="1">
        <v>4.5924636999999997E-2</v>
      </c>
      <c r="D7812" s="1">
        <v>-8.2210922000000002E-3</v>
      </c>
    </row>
    <row r="7813" spans="1:4" x14ac:dyDescent="0.15">
      <c r="A7813" s="1">
        <v>78.11</v>
      </c>
      <c r="B7813" s="1">
        <v>3.013417E-3</v>
      </c>
      <c r="C7813" s="1">
        <v>4.7313286000000003E-2</v>
      </c>
      <c r="D7813" s="1">
        <v>-7.3718337999999998E-3</v>
      </c>
    </row>
    <row r="7814" spans="1:4" x14ac:dyDescent="0.15">
      <c r="A7814" s="1">
        <v>78.12</v>
      </c>
      <c r="B7814" s="1">
        <v>2.5485910999999998E-3</v>
      </c>
      <c r="C7814" s="1">
        <v>4.8719130999999999E-2</v>
      </c>
      <c r="D7814" s="1">
        <v>-6.9810558999999998E-3</v>
      </c>
    </row>
    <row r="7815" spans="1:4" x14ac:dyDescent="0.15">
      <c r="A7815" s="1">
        <v>78.13</v>
      </c>
      <c r="B7815" s="1">
        <v>1.8630840999999999E-3</v>
      </c>
      <c r="C7815" s="1">
        <v>4.8863980000000001E-2</v>
      </c>
      <c r="D7815" s="1">
        <v>-6.4379058000000001E-3</v>
      </c>
    </row>
    <row r="7816" spans="1:4" x14ac:dyDescent="0.15">
      <c r="A7816" s="1">
        <v>78.14</v>
      </c>
      <c r="B7816" s="1">
        <v>1.1733961E-3</v>
      </c>
      <c r="C7816" s="1">
        <v>4.9455697999999999E-2</v>
      </c>
      <c r="D7816" s="1">
        <v>-5.8612339999999999E-3</v>
      </c>
    </row>
    <row r="7817" spans="1:4" x14ac:dyDescent="0.15">
      <c r="A7817" s="1">
        <v>78.150000000000006</v>
      </c>
      <c r="B7817" s="1">
        <v>-2.1066073999999999E-4</v>
      </c>
      <c r="C7817" s="1">
        <v>4.9491337000000003E-2</v>
      </c>
      <c r="D7817" s="1">
        <v>-6.0030828999999997E-3</v>
      </c>
    </row>
    <row r="7818" spans="1:4" x14ac:dyDescent="0.15">
      <c r="A7818" s="1">
        <v>78.16</v>
      </c>
      <c r="B7818" s="1">
        <v>-1.6169184000000001E-3</v>
      </c>
      <c r="C7818" s="1">
        <v>4.9209988000000003E-2</v>
      </c>
      <c r="D7818" s="1">
        <v>-6.6916620000000001E-3</v>
      </c>
    </row>
    <row r="7819" spans="1:4" x14ac:dyDescent="0.15">
      <c r="A7819" s="1">
        <v>78.17</v>
      </c>
      <c r="B7819" s="1">
        <v>-2.9715498999999999E-3</v>
      </c>
      <c r="C7819" s="1">
        <v>4.8968883999999997E-2</v>
      </c>
      <c r="D7819" s="1">
        <v>-7.2807452999999996E-3</v>
      </c>
    </row>
    <row r="7820" spans="1:4" x14ac:dyDescent="0.15">
      <c r="A7820" s="1">
        <v>78.180000000000007</v>
      </c>
      <c r="B7820" s="1">
        <v>-3.8334646000000002E-3</v>
      </c>
      <c r="C7820" s="1">
        <v>4.7787045E-2</v>
      </c>
      <c r="D7820" s="1">
        <v>-7.8654478999999992E-3</v>
      </c>
    </row>
    <row r="7821" spans="1:4" x14ac:dyDescent="0.15">
      <c r="A7821" s="1">
        <v>78.19</v>
      </c>
      <c r="B7821" s="1">
        <v>-4.9526147E-3</v>
      </c>
      <c r="C7821" s="1">
        <v>4.6660584999999997E-2</v>
      </c>
      <c r="D7821" s="1">
        <v>-8.6899231E-3</v>
      </c>
    </row>
    <row r="7822" spans="1:4" x14ac:dyDescent="0.15">
      <c r="A7822" s="1">
        <v>78.2</v>
      </c>
      <c r="B7822" s="1">
        <v>-6.3146751000000001E-3</v>
      </c>
      <c r="C7822" s="1">
        <v>4.5425562000000003E-2</v>
      </c>
      <c r="D7822" s="1">
        <v>-9.2881244999999998E-3</v>
      </c>
    </row>
    <row r="7823" spans="1:4" x14ac:dyDescent="0.15">
      <c r="A7823" s="1">
        <v>78.209999999999994</v>
      </c>
      <c r="B7823" s="1">
        <v>-7.4486394000000001E-3</v>
      </c>
      <c r="C7823" s="1">
        <v>4.4269779000000002E-2</v>
      </c>
      <c r="D7823" s="1">
        <v>-9.8455706000000007E-3</v>
      </c>
    </row>
    <row r="7824" spans="1:4" x14ac:dyDescent="0.15">
      <c r="A7824" s="1">
        <v>78.22</v>
      </c>
      <c r="B7824" s="1">
        <v>-9.2069504000000003E-3</v>
      </c>
      <c r="C7824" s="1">
        <v>4.3059385999999998E-2</v>
      </c>
      <c r="D7824" s="1">
        <v>-1.0693492000000001E-2</v>
      </c>
    </row>
    <row r="7825" spans="1:4" x14ac:dyDescent="0.15">
      <c r="A7825" s="1">
        <v>78.23</v>
      </c>
      <c r="B7825" s="1">
        <v>-1.0575668999999999E-2</v>
      </c>
      <c r="C7825" s="1">
        <v>4.1877320000000003E-2</v>
      </c>
      <c r="D7825" s="1">
        <v>-1.1407660999999999E-2</v>
      </c>
    </row>
    <row r="7826" spans="1:4" x14ac:dyDescent="0.15">
      <c r="A7826" s="1">
        <v>78.239999999999995</v>
      </c>
      <c r="B7826" s="1">
        <v>-1.1849795999999999E-2</v>
      </c>
      <c r="C7826" s="1">
        <v>4.0707129000000002E-2</v>
      </c>
      <c r="D7826" s="1">
        <v>-1.221849E-2</v>
      </c>
    </row>
    <row r="7827" spans="1:4" x14ac:dyDescent="0.15">
      <c r="A7827" s="1">
        <v>78.25</v>
      </c>
      <c r="B7827" s="1">
        <v>-1.3291450999999999E-2</v>
      </c>
      <c r="C7827" s="1">
        <v>3.9333139000000003E-2</v>
      </c>
      <c r="D7827" s="1">
        <v>-1.3101112E-2</v>
      </c>
    </row>
    <row r="7828" spans="1:4" x14ac:dyDescent="0.15">
      <c r="A7828" s="1">
        <v>78.260000000000005</v>
      </c>
      <c r="B7828" s="1">
        <v>-1.4660107E-2</v>
      </c>
      <c r="C7828" s="1">
        <v>3.8200675000000003E-2</v>
      </c>
      <c r="D7828" s="1">
        <v>-1.4024841999999999E-2</v>
      </c>
    </row>
    <row r="7829" spans="1:4" x14ac:dyDescent="0.15">
      <c r="A7829" s="1">
        <v>78.27</v>
      </c>
      <c r="B7829" s="1">
        <v>-1.5358167000000001E-2</v>
      </c>
      <c r="C7829" s="1">
        <v>3.7859661000000003E-2</v>
      </c>
      <c r="D7829" s="1">
        <v>-1.4251447E-2</v>
      </c>
    </row>
    <row r="7830" spans="1:4" x14ac:dyDescent="0.15">
      <c r="A7830" s="1">
        <v>78.28</v>
      </c>
      <c r="B7830" s="1">
        <v>-1.6148230999999999E-2</v>
      </c>
      <c r="C7830" s="1">
        <v>3.6860428000000001E-2</v>
      </c>
      <c r="D7830" s="1">
        <v>-1.5068282000000001E-2</v>
      </c>
    </row>
    <row r="7831" spans="1:4" x14ac:dyDescent="0.15">
      <c r="A7831" s="1">
        <v>78.290000000000006</v>
      </c>
      <c r="B7831" s="1">
        <v>-1.7191194999999999E-2</v>
      </c>
      <c r="C7831" s="1">
        <v>3.5975510000000002E-2</v>
      </c>
      <c r="D7831" s="1">
        <v>-1.5393553000000001E-2</v>
      </c>
    </row>
    <row r="7832" spans="1:4" x14ac:dyDescent="0.15">
      <c r="A7832" s="1">
        <v>78.3</v>
      </c>
      <c r="B7832" s="1">
        <v>-1.7778958000000001E-2</v>
      </c>
      <c r="C7832" s="1">
        <v>3.5609475000000002E-2</v>
      </c>
      <c r="D7832" s="1">
        <v>-1.5747147E-2</v>
      </c>
    </row>
    <row r="7833" spans="1:4" x14ac:dyDescent="0.15">
      <c r="A7833" s="1">
        <v>78.31</v>
      </c>
      <c r="B7833" s="1">
        <v>-1.8375213000000001E-2</v>
      </c>
      <c r="C7833" s="1">
        <v>3.5416633000000003E-2</v>
      </c>
      <c r="D7833" s="1">
        <v>-1.6121191999999999E-2</v>
      </c>
    </row>
    <row r="7834" spans="1:4" x14ac:dyDescent="0.15">
      <c r="A7834" s="1">
        <v>78.319999999999993</v>
      </c>
      <c r="B7834" s="1">
        <v>-1.9268852E-2</v>
      </c>
      <c r="C7834" s="1">
        <v>3.5145286999999997E-2</v>
      </c>
      <c r="D7834" s="1">
        <v>-1.6718164000000001E-2</v>
      </c>
    </row>
    <row r="7835" spans="1:4" x14ac:dyDescent="0.15">
      <c r="A7835" s="1">
        <v>78.33</v>
      </c>
      <c r="B7835" s="1">
        <v>-1.9846335E-2</v>
      </c>
      <c r="C7835" s="1">
        <v>3.4963547999999997E-2</v>
      </c>
      <c r="D7835" s="1">
        <v>-1.6724604000000001E-2</v>
      </c>
    </row>
    <row r="7836" spans="1:4" x14ac:dyDescent="0.15">
      <c r="A7836" s="1">
        <v>78.34</v>
      </c>
      <c r="B7836" s="1">
        <v>-2.0370609000000001E-2</v>
      </c>
      <c r="C7836" s="1">
        <v>3.4665361999999998E-2</v>
      </c>
      <c r="D7836" s="1">
        <v>-1.6782379E-2</v>
      </c>
    </row>
    <row r="7837" spans="1:4" x14ac:dyDescent="0.15">
      <c r="A7837" s="1">
        <v>78.349999999999994</v>
      </c>
      <c r="B7837" s="1">
        <v>-2.0779036000000001E-2</v>
      </c>
      <c r="C7837" s="1">
        <v>3.4639329000000003E-2</v>
      </c>
      <c r="D7837" s="1">
        <v>-1.6544202000000001E-2</v>
      </c>
    </row>
    <row r="7838" spans="1:4" x14ac:dyDescent="0.15">
      <c r="A7838" s="1">
        <v>78.36</v>
      </c>
      <c r="B7838" s="1">
        <v>-2.1367179E-2</v>
      </c>
      <c r="C7838" s="1">
        <v>3.4700731999999998E-2</v>
      </c>
      <c r="D7838" s="1">
        <v>-1.6210678999999999E-2</v>
      </c>
    </row>
    <row r="7839" spans="1:4" x14ac:dyDescent="0.15">
      <c r="A7839" s="1">
        <v>78.37</v>
      </c>
      <c r="B7839" s="1">
        <v>-2.1577186000000002E-2</v>
      </c>
      <c r="C7839" s="1">
        <v>3.4851382E-2</v>
      </c>
      <c r="D7839" s="1">
        <v>-1.5853606999999999E-2</v>
      </c>
    </row>
    <row r="7840" spans="1:4" x14ac:dyDescent="0.15">
      <c r="A7840" s="1">
        <v>78.38</v>
      </c>
      <c r="B7840" s="1">
        <v>-2.1985431E-2</v>
      </c>
      <c r="C7840" s="1">
        <v>3.4722832000000002E-2</v>
      </c>
      <c r="D7840" s="1">
        <v>-1.5495764E-2</v>
      </c>
    </row>
    <row r="7841" spans="1:4" x14ac:dyDescent="0.15">
      <c r="A7841" s="1">
        <v>78.39</v>
      </c>
      <c r="B7841" s="1">
        <v>-2.2226387E-2</v>
      </c>
      <c r="C7841" s="1">
        <v>3.4660505000000001E-2</v>
      </c>
      <c r="D7841" s="1">
        <v>-1.532013E-2</v>
      </c>
    </row>
    <row r="7842" spans="1:4" x14ac:dyDescent="0.15">
      <c r="A7842" s="1">
        <v>78.400000000000006</v>
      </c>
      <c r="B7842" s="1">
        <v>-2.2736195000000001E-2</v>
      </c>
      <c r="C7842" s="1">
        <v>3.4740699999999999E-2</v>
      </c>
      <c r="D7842" s="1">
        <v>-1.5049949999999999E-2</v>
      </c>
    </row>
    <row r="7843" spans="1:4" x14ac:dyDescent="0.15">
      <c r="A7843" s="1">
        <v>78.41</v>
      </c>
      <c r="B7843" s="1">
        <v>-2.3522108999999999E-2</v>
      </c>
      <c r="C7843" s="1">
        <v>3.4880703999999998E-2</v>
      </c>
      <c r="D7843" s="1">
        <v>-1.4256936E-2</v>
      </c>
    </row>
    <row r="7844" spans="1:4" x14ac:dyDescent="0.15">
      <c r="A7844" s="1">
        <v>78.42</v>
      </c>
      <c r="B7844" s="1">
        <v>-2.4428465E-2</v>
      </c>
      <c r="C7844" s="1">
        <v>3.4747343999999999E-2</v>
      </c>
      <c r="D7844" s="1">
        <v>-1.3812390000000001E-2</v>
      </c>
    </row>
    <row r="7845" spans="1:4" x14ac:dyDescent="0.15">
      <c r="A7845" s="1">
        <v>78.430000000000007</v>
      </c>
      <c r="B7845" s="1">
        <v>-2.4687527000000001E-2</v>
      </c>
      <c r="C7845" s="1">
        <v>3.4818145000000002E-2</v>
      </c>
      <c r="D7845" s="1">
        <v>-1.3453888000000001E-2</v>
      </c>
    </row>
    <row r="7846" spans="1:4" x14ac:dyDescent="0.15">
      <c r="A7846" s="1">
        <v>78.44</v>
      </c>
      <c r="B7846" s="1">
        <v>-2.4779208E-2</v>
      </c>
      <c r="C7846" s="1">
        <v>3.5278243000000001E-2</v>
      </c>
      <c r="D7846" s="1">
        <v>-1.3123124E-2</v>
      </c>
    </row>
    <row r="7847" spans="1:4" x14ac:dyDescent="0.15">
      <c r="A7847" s="1">
        <v>78.45</v>
      </c>
      <c r="B7847" s="1">
        <v>-2.5352454999999999E-2</v>
      </c>
      <c r="C7847" s="1">
        <v>3.5675278999999997E-2</v>
      </c>
      <c r="D7847" s="1">
        <v>-1.2667085E-2</v>
      </c>
    </row>
    <row r="7848" spans="1:4" x14ac:dyDescent="0.15">
      <c r="A7848" s="1">
        <v>78.459999999999994</v>
      </c>
      <c r="B7848" s="1">
        <v>-2.5657818999999998E-2</v>
      </c>
      <c r="C7848" s="1">
        <v>3.5965553999999997E-2</v>
      </c>
      <c r="D7848" s="1">
        <v>-1.1648285E-2</v>
      </c>
    </row>
    <row r="7849" spans="1:4" x14ac:dyDescent="0.15">
      <c r="A7849" s="1">
        <v>78.47</v>
      </c>
      <c r="B7849" s="1">
        <v>-2.5901352999999998E-2</v>
      </c>
      <c r="C7849" s="1">
        <v>3.5731314E-2</v>
      </c>
      <c r="D7849" s="1">
        <v>-1.0325935E-2</v>
      </c>
    </row>
    <row r="7850" spans="1:4" x14ac:dyDescent="0.15">
      <c r="A7850" s="1">
        <v>78.48</v>
      </c>
      <c r="B7850" s="1">
        <v>-2.6523557999999999E-2</v>
      </c>
      <c r="C7850" s="1">
        <v>3.5200620000000002E-2</v>
      </c>
      <c r="D7850" s="1">
        <v>-8.9822484999999997E-3</v>
      </c>
    </row>
    <row r="7851" spans="1:4" x14ac:dyDescent="0.15">
      <c r="A7851" s="1">
        <v>78.489999999999995</v>
      </c>
      <c r="B7851" s="1">
        <v>-2.6711921E-2</v>
      </c>
      <c r="C7851" s="1">
        <v>3.5282673000000001E-2</v>
      </c>
      <c r="D7851" s="1">
        <v>-7.8985853000000002E-3</v>
      </c>
    </row>
    <row r="7852" spans="1:4" x14ac:dyDescent="0.15">
      <c r="A7852" s="1">
        <v>78.5</v>
      </c>
      <c r="B7852" s="1">
        <v>-2.7147500000000001E-2</v>
      </c>
      <c r="C7852" s="1">
        <v>3.5182482000000001E-2</v>
      </c>
      <c r="D7852" s="1">
        <v>-6.5833089000000003E-3</v>
      </c>
    </row>
    <row r="7853" spans="1:4" x14ac:dyDescent="0.15">
      <c r="A7853" s="1">
        <v>78.510000000000005</v>
      </c>
      <c r="B7853" s="1">
        <v>-2.7359337000000001E-2</v>
      </c>
      <c r="C7853" s="1">
        <v>3.5942557E-2</v>
      </c>
      <c r="D7853" s="1">
        <v>-5.0969190999999997E-3</v>
      </c>
    </row>
    <row r="7854" spans="1:4" x14ac:dyDescent="0.15">
      <c r="A7854" s="1">
        <v>78.52</v>
      </c>
      <c r="B7854" s="1">
        <v>-2.7818822999999999E-2</v>
      </c>
      <c r="C7854" s="1">
        <v>3.6145271999999999E-2</v>
      </c>
      <c r="D7854" s="1">
        <v>-3.5293863999999999E-3</v>
      </c>
    </row>
    <row r="7855" spans="1:4" x14ac:dyDescent="0.15">
      <c r="A7855" s="1">
        <v>78.53</v>
      </c>
      <c r="B7855" s="1">
        <v>-2.7731509000000001E-2</v>
      </c>
      <c r="C7855" s="1">
        <v>3.6084619999999998E-2</v>
      </c>
      <c r="D7855" s="1">
        <v>-1.5360984E-3</v>
      </c>
    </row>
    <row r="7856" spans="1:4" x14ac:dyDescent="0.15">
      <c r="A7856" s="1">
        <v>78.540000000000006</v>
      </c>
      <c r="B7856" s="1">
        <v>-2.7591360999999998E-2</v>
      </c>
      <c r="C7856" s="1">
        <v>3.6708958E-2</v>
      </c>
      <c r="D7856" s="1">
        <v>6.8288797E-4</v>
      </c>
    </row>
    <row r="7857" spans="1:4" x14ac:dyDescent="0.15">
      <c r="A7857" s="1">
        <v>78.55</v>
      </c>
      <c r="B7857" s="1">
        <v>-2.7442912999999999E-2</v>
      </c>
      <c r="C7857" s="1">
        <v>3.6761512000000003E-2</v>
      </c>
      <c r="D7857" s="1">
        <v>3.2063376999999999E-3</v>
      </c>
    </row>
    <row r="7858" spans="1:4" x14ac:dyDescent="0.15">
      <c r="A7858" s="1">
        <v>78.56</v>
      </c>
      <c r="B7858" s="1">
        <v>-2.7244814999999999E-2</v>
      </c>
      <c r="C7858" s="1">
        <v>3.6949678999999999E-2</v>
      </c>
      <c r="D7858" s="1">
        <v>5.4051788000000003E-3</v>
      </c>
    </row>
    <row r="7859" spans="1:4" x14ac:dyDescent="0.15">
      <c r="A7859" s="1">
        <v>78.569999999999993</v>
      </c>
      <c r="B7859" s="1">
        <v>-2.7185800999999999E-2</v>
      </c>
      <c r="C7859" s="1">
        <v>3.6057302999999999E-2</v>
      </c>
      <c r="D7859" s="1">
        <v>7.5461762E-3</v>
      </c>
    </row>
    <row r="7860" spans="1:4" x14ac:dyDescent="0.15">
      <c r="A7860" s="1">
        <v>78.58</v>
      </c>
      <c r="B7860" s="1">
        <v>-2.6726343E-2</v>
      </c>
      <c r="C7860" s="1">
        <v>3.5848610000000003E-2</v>
      </c>
      <c r="D7860" s="1">
        <v>9.5963175999999994E-3</v>
      </c>
    </row>
    <row r="7861" spans="1:4" x14ac:dyDescent="0.15">
      <c r="A7861" s="1">
        <v>78.59</v>
      </c>
      <c r="B7861" s="1">
        <v>-2.6827627999999999E-2</v>
      </c>
      <c r="C7861" s="1">
        <v>3.4506525000000003E-2</v>
      </c>
      <c r="D7861" s="1">
        <v>1.1761258E-2</v>
      </c>
    </row>
    <row r="7862" spans="1:4" x14ac:dyDescent="0.15">
      <c r="A7862" s="1">
        <v>78.599999999999994</v>
      </c>
      <c r="B7862" s="1">
        <v>-2.6848534E-2</v>
      </c>
      <c r="C7862" s="1">
        <v>3.3777332E-2</v>
      </c>
      <c r="D7862" s="1">
        <v>1.38012E-2</v>
      </c>
    </row>
    <row r="7863" spans="1:4" x14ac:dyDescent="0.15">
      <c r="A7863" s="1">
        <v>78.61</v>
      </c>
      <c r="B7863" s="1">
        <v>-2.6510061000000001E-2</v>
      </c>
      <c r="C7863" s="1">
        <v>3.3039593999999999E-2</v>
      </c>
      <c r="D7863" s="1">
        <v>1.5860605E-2</v>
      </c>
    </row>
    <row r="7864" spans="1:4" x14ac:dyDescent="0.15">
      <c r="A7864" s="1">
        <v>78.62</v>
      </c>
      <c r="B7864" s="1">
        <v>-2.5913482000000002E-2</v>
      </c>
      <c r="C7864" s="1">
        <v>3.2266076999999997E-2</v>
      </c>
      <c r="D7864" s="1">
        <v>1.7352461999999999E-2</v>
      </c>
    </row>
    <row r="7865" spans="1:4" x14ac:dyDescent="0.15">
      <c r="A7865" s="1">
        <v>78.63</v>
      </c>
      <c r="B7865" s="1">
        <v>-2.4999134999999999E-2</v>
      </c>
      <c r="C7865" s="1">
        <v>3.1727194E-2</v>
      </c>
      <c r="D7865" s="1">
        <v>1.8927566E-2</v>
      </c>
    </row>
    <row r="7866" spans="1:4" x14ac:dyDescent="0.15">
      <c r="A7866" s="1">
        <v>78.64</v>
      </c>
      <c r="B7866" s="1">
        <v>-2.4504617999999999E-2</v>
      </c>
      <c r="C7866" s="1">
        <v>3.0321094999999999E-2</v>
      </c>
      <c r="D7866" s="1">
        <v>2.0222835000000002E-2</v>
      </c>
    </row>
    <row r="7867" spans="1:4" x14ac:dyDescent="0.15">
      <c r="A7867" s="1">
        <v>78.650000000000006</v>
      </c>
      <c r="B7867" s="1">
        <v>-2.3491096999999999E-2</v>
      </c>
      <c r="C7867" s="1">
        <v>2.9288941999999998E-2</v>
      </c>
      <c r="D7867" s="1">
        <v>2.2164385000000002E-2</v>
      </c>
    </row>
    <row r="7868" spans="1:4" x14ac:dyDescent="0.15">
      <c r="A7868" s="1">
        <v>78.66</v>
      </c>
      <c r="B7868" s="1">
        <v>-2.2319829999999999E-2</v>
      </c>
      <c r="C7868" s="1">
        <v>2.7815329E-2</v>
      </c>
      <c r="D7868" s="1">
        <v>2.3759992000000001E-2</v>
      </c>
    </row>
    <row r="7869" spans="1:4" x14ac:dyDescent="0.15">
      <c r="A7869" s="1">
        <v>78.67</v>
      </c>
      <c r="B7869" s="1">
        <v>-2.14723E-2</v>
      </c>
      <c r="C7869" s="1">
        <v>2.6393773999999998E-2</v>
      </c>
      <c r="D7869" s="1">
        <v>2.4887791999999999E-2</v>
      </c>
    </row>
    <row r="7870" spans="1:4" x14ac:dyDescent="0.15">
      <c r="A7870" s="1">
        <v>78.680000000000007</v>
      </c>
      <c r="B7870" s="1">
        <v>-2.0134207000000001E-2</v>
      </c>
      <c r="C7870" s="1">
        <v>2.4627398000000002E-2</v>
      </c>
      <c r="D7870" s="1">
        <v>2.5862072E-2</v>
      </c>
    </row>
    <row r="7871" spans="1:4" x14ac:dyDescent="0.15">
      <c r="A7871" s="1">
        <v>78.69</v>
      </c>
      <c r="B7871" s="1">
        <v>-1.8819743E-2</v>
      </c>
      <c r="C7871" s="1">
        <v>2.2996532E-2</v>
      </c>
      <c r="D7871" s="1">
        <v>2.6579180000000001E-2</v>
      </c>
    </row>
    <row r="7872" spans="1:4" x14ac:dyDescent="0.15">
      <c r="A7872" s="1">
        <v>78.7</v>
      </c>
      <c r="B7872" s="1">
        <v>-1.7799301999999999E-2</v>
      </c>
      <c r="C7872" s="1">
        <v>2.1318332999999998E-2</v>
      </c>
      <c r="D7872" s="1">
        <v>2.6815279000000001E-2</v>
      </c>
    </row>
    <row r="7873" spans="1:4" x14ac:dyDescent="0.15">
      <c r="A7873" s="1">
        <v>78.709999999999994</v>
      </c>
      <c r="B7873" s="1">
        <v>-1.6564456000000002E-2</v>
      </c>
      <c r="C7873" s="1">
        <v>1.9464902999999999E-2</v>
      </c>
      <c r="D7873" s="1">
        <v>2.722929E-2</v>
      </c>
    </row>
    <row r="7874" spans="1:4" x14ac:dyDescent="0.15">
      <c r="A7874" s="1">
        <v>78.72</v>
      </c>
      <c r="B7874" s="1">
        <v>-1.5744371E-2</v>
      </c>
      <c r="C7874" s="1">
        <v>1.7748199999999999E-2</v>
      </c>
      <c r="D7874" s="1">
        <v>2.7517974000000001E-2</v>
      </c>
    </row>
    <row r="7875" spans="1:4" x14ac:dyDescent="0.15">
      <c r="A7875" s="1">
        <v>78.73</v>
      </c>
      <c r="B7875" s="1">
        <v>-1.4657816000000001E-2</v>
      </c>
      <c r="C7875" s="1">
        <v>1.6213129999999999E-2</v>
      </c>
      <c r="D7875" s="1">
        <v>2.7888108000000002E-2</v>
      </c>
    </row>
    <row r="7876" spans="1:4" x14ac:dyDescent="0.15">
      <c r="A7876" s="1">
        <v>78.739999999999995</v>
      </c>
      <c r="B7876" s="1">
        <v>-1.3995132E-2</v>
      </c>
      <c r="C7876" s="1">
        <v>1.4122121E-2</v>
      </c>
      <c r="D7876" s="1">
        <v>2.8346222000000001E-2</v>
      </c>
    </row>
    <row r="7877" spans="1:4" x14ac:dyDescent="0.15">
      <c r="A7877" s="1">
        <v>78.75</v>
      </c>
      <c r="B7877" s="1">
        <v>-1.2869588E-2</v>
      </c>
      <c r="C7877" s="1">
        <v>1.3246618999999999E-2</v>
      </c>
      <c r="D7877" s="1">
        <v>2.8955905000000001E-2</v>
      </c>
    </row>
    <row r="7878" spans="1:4" x14ac:dyDescent="0.15">
      <c r="A7878" s="1">
        <v>78.760000000000005</v>
      </c>
      <c r="B7878" s="1">
        <v>-1.1329122E-2</v>
      </c>
      <c r="C7878" s="1">
        <v>1.2329593E-2</v>
      </c>
      <c r="D7878" s="1">
        <v>2.9044737000000001E-2</v>
      </c>
    </row>
    <row r="7879" spans="1:4" x14ac:dyDescent="0.15">
      <c r="A7879" s="1">
        <v>78.77</v>
      </c>
      <c r="B7879" s="1">
        <v>-1.0180475E-2</v>
      </c>
      <c r="C7879" s="1">
        <v>1.0413386E-2</v>
      </c>
      <c r="D7879" s="1">
        <v>2.9108988999999998E-2</v>
      </c>
    </row>
    <row r="7880" spans="1:4" x14ac:dyDescent="0.15">
      <c r="A7880" s="1">
        <v>78.78</v>
      </c>
      <c r="B7880" s="1">
        <v>-8.6465633E-3</v>
      </c>
      <c r="C7880" s="1">
        <v>9.0888815999999994E-3</v>
      </c>
      <c r="D7880" s="1">
        <v>2.9078944999999998E-2</v>
      </c>
    </row>
    <row r="7881" spans="1:4" x14ac:dyDescent="0.15">
      <c r="A7881" s="1">
        <v>78.790000000000006</v>
      </c>
      <c r="B7881" s="1">
        <v>-7.3942824000000004E-3</v>
      </c>
      <c r="C7881" s="1">
        <v>7.3830221E-3</v>
      </c>
      <c r="D7881" s="1">
        <v>2.9162723000000002E-2</v>
      </c>
    </row>
    <row r="7882" spans="1:4" x14ac:dyDescent="0.15">
      <c r="A7882" s="1">
        <v>78.8</v>
      </c>
      <c r="B7882" s="1">
        <v>-6.3377030999999997E-3</v>
      </c>
      <c r="C7882" s="1">
        <v>6.4371634999999998E-3</v>
      </c>
      <c r="D7882" s="1">
        <v>2.8980975999999999E-2</v>
      </c>
    </row>
    <row r="7883" spans="1:4" x14ac:dyDescent="0.15">
      <c r="A7883" s="1">
        <v>78.81</v>
      </c>
      <c r="B7883" s="1">
        <v>-5.0135765999999998E-3</v>
      </c>
      <c r="C7883" s="1">
        <v>5.6443593000000004E-3</v>
      </c>
      <c r="D7883" s="1">
        <v>2.8823580000000001E-2</v>
      </c>
    </row>
    <row r="7884" spans="1:4" x14ac:dyDescent="0.15">
      <c r="A7884" s="1">
        <v>78.819999999999993</v>
      </c>
      <c r="B7884" s="1">
        <v>-3.7650846999999999E-3</v>
      </c>
      <c r="C7884" s="1">
        <v>4.1842423999999996E-3</v>
      </c>
      <c r="D7884" s="1">
        <v>2.877269E-2</v>
      </c>
    </row>
    <row r="7885" spans="1:4" x14ac:dyDescent="0.15">
      <c r="A7885" s="1">
        <v>78.83</v>
      </c>
      <c r="B7885" s="1">
        <v>-2.4879746000000002E-3</v>
      </c>
      <c r="C7885" s="1">
        <v>2.8337401E-3</v>
      </c>
      <c r="D7885" s="1">
        <v>2.8215400000000002E-2</v>
      </c>
    </row>
    <row r="7886" spans="1:4" x14ac:dyDescent="0.15">
      <c r="A7886" s="1">
        <v>78.84</v>
      </c>
      <c r="B7886" s="1">
        <v>-1.2056864E-3</v>
      </c>
      <c r="C7886" s="1">
        <v>1.7607771999999999E-3</v>
      </c>
      <c r="D7886" s="1">
        <v>2.7796504999999999E-2</v>
      </c>
    </row>
    <row r="7887" spans="1:4" x14ac:dyDescent="0.15">
      <c r="A7887" s="1">
        <v>78.849999999999994</v>
      </c>
      <c r="B7887" s="1">
        <v>3.4557476999999999E-5</v>
      </c>
      <c r="C7887" s="1">
        <v>1.109765E-3</v>
      </c>
      <c r="D7887" s="1">
        <v>2.7338181999999999E-2</v>
      </c>
    </row>
    <row r="7888" spans="1:4" x14ac:dyDescent="0.15">
      <c r="A7888" s="1">
        <v>78.86</v>
      </c>
      <c r="B7888" s="1">
        <v>1.3702928E-3</v>
      </c>
      <c r="C7888" s="1">
        <v>3.6791138000000001E-4</v>
      </c>
      <c r="D7888" s="1">
        <v>2.6617878000000001E-2</v>
      </c>
    </row>
    <row r="7889" spans="1:4" x14ac:dyDescent="0.15">
      <c r="A7889" s="1">
        <v>78.87</v>
      </c>
      <c r="B7889" s="1">
        <v>2.4093845999999999E-3</v>
      </c>
      <c r="C7889" s="1">
        <v>-3.6671018E-4</v>
      </c>
      <c r="D7889" s="1">
        <v>2.5157523000000001E-2</v>
      </c>
    </row>
    <row r="7890" spans="1:4" x14ac:dyDescent="0.15">
      <c r="A7890" s="1">
        <v>78.88</v>
      </c>
      <c r="B7890" s="1">
        <v>3.5767733000000002E-3</v>
      </c>
      <c r="C7890" s="1">
        <v>-9.1768057000000004E-4</v>
      </c>
      <c r="D7890" s="1">
        <v>2.3341075999999999E-2</v>
      </c>
    </row>
    <row r="7891" spans="1:4" x14ac:dyDescent="0.15">
      <c r="A7891" s="1">
        <v>78.89</v>
      </c>
      <c r="B7891" s="1">
        <v>4.6122139999999999E-3</v>
      </c>
      <c r="C7891" s="1">
        <v>-1.4268716999999999E-3</v>
      </c>
      <c r="D7891" s="1">
        <v>2.1823467999999999E-2</v>
      </c>
    </row>
    <row r="7892" spans="1:4" x14ac:dyDescent="0.15">
      <c r="A7892" s="1">
        <v>78.900000000000006</v>
      </c>
      <c r="B7892" s="1">
        <v>6.0742408000000001E-3</v>
      </c>
      <c r="C7892" s="1">
        <v>-2.3438942000000001E-3</v>
      </c>
      <c r="D7892" s="1">
        <v>2.0103142000000001E-2</v>
      </c>
    </row>
    <row r="7893" spans="1:4" x14ac:dyDescent="0.15">
      <c r="A7893" s="1">
        <v>78.91</v>
      </c>
      <c r="B7893" s="1">
        <v>7.5960443999999998E-3</v>
      </c>
      <c r="C7893" s="1">
        <v>-3.2741757000000001E-3</v>
      </c>
      <c r="D7893" s="1">
        <v>1.7979815999999999E-2</v>
      </c>
    </row>
    <row r="7894" spans="1:4" x14ac:dyDescent="0.15">
      <c r="A7894" s="1">
        <v>78.92</v>
      </c>
      <c r="B7894" s="1">
        <v>8.5837200999999991E-3</v>
      </c>
      <c r="C7894" s="1">
        <v>-4.0149143000000002E-3</v>
      </c>
      <c r="D7894" s="1">
        <v>1.5944447E-2</v>
      </c>
    </row>
    <row r="7895" spans="1:4" x14ac:dyDescent="0.15">
      <c r="A7895" s="1">
        <v>78.930000000000007</v>
      </c>
      <c r="B7895" s="1">
        <v>9.6591699000000003E-3</v>
      </c>
      <c r="C7895" s="1">
        <v>-5.3838313999999996E-3</v>
      </c>
      <c r="D7895" s="1">
        <v>1.3873748E-2</v>
      </c>
    </row>
    <row r="7896" spans="1:4" x14ac:dyDescent="0.15">
      <c r="A7896" s="1">
        <v>78.94</v>
      </c>
      <c r="B7896" s="1">
        <v>1.0398463E-2</v>
      </c>
      <c r="C7896" s="1">
        <v>-6.4385937999999997E-3</v>
      </c>
      <c r="D7896" s="1">
        <v>1.1807328000000001E-2</v>
      </c>
    </row>
    <row r="7897" spans="1:4" x14ac:dyDescent="0.15">
      <c r="A7897" s="1">
        <v>78.95</v>
      </c>
      <c r="B7897" s="1">
        <v>1.2014321E-2</v>
      </c>
      <c r="C7897" s="1">
        <v>-7.9169748000000005E-3</v>
      </c>
      <c r="D7897" s="1">
        <v>9.7634761999999993E-3</v>
      </c>
    </row>
    <row r="7898" spans="1:4" x14ac:dyDescent="0.15">
      <c r="A7898" s="1">
        <v>78.959999999999994</v>
      </c>
      <c r="B7898" s="1">
        <v>1.3514564E-2</v>
      </c>
      <c r="C7898" s="1">
        <v>-9.2147827999999998E-3</v>
      </c>
      <c r="D7898" s="1">
        <v>7.6590874000000003E-3</v>
      </c>
    </row>
    <row r="7899" spans="1:4" x14ac:dyDescent="0.15">
      <c r="A7899" s="1">
        <v>78.97</v>
      </c>
      <c r="B7899" s="1">
        <v>1.4936203E-2</v>
      </c>
      <c r="C7899" s="1">
        <v>-1.0591458999999999E-2</v>
      </c>
      <c r="D7899" s="1">
        <v>5.7895543999999998E-3</v>
      </c>
    </row>
    <row r="7900" spans="1:4" x14ac:dyDescent="0.15">
      <c r="A7900" s="1">
        <v>78.98</v>
      </c>
      <c r="B7900" s="1">
        <v>1.5543295E-2</v>
      </c>
      <c r="C7900" s="1">
        <v>-1.2107880999999999E-2</v>
      </c>
      <c r="D7900" s="1">
        <v>3.8967379999999999E-3</v>
      </c>
    </row>
    <row r="7901" spans="1:4" x14ac:dyDescent="0.15">
      <c r="A7901" s="1">
        <v>78.989999999999995</v>
      </c>
      <c r="B7901" s="1">
        <v>1.6419530000000002E-2</v>
      </c>
      <c r="C7901" s="1">
        <v>-1.3663167E-2</v>
      </c>
      <c r="D7901" s="1">
        <v>1.9451262E-3</v>
      </c>
    </row>
    <row r="7902" spans="1:4" x14ac:dyDescent="0.15">
      <c r="A7902" s="1">
        <v>79</v>
      </c>
      <c r="B7902" s="1">
        <v>1.7319365E-2</v>
      </c>
      <c r="C7902" s="1">
        <v>-1.5118761E-2</v>
      </c>
      <c r="D7902" s="1">
        <v>1.4238373999999999E-4</v>
      </c>
    </row>
    <row r="7903" spans="1:4" x14ac:dyDescent="0.15">
      <c r="A7903" s="1">
        <v>79.010000000000005</v>
      </c>
      <c r="B7903" s="1">
        <v>1.8308458999999999E-2</v>
      </c>
      <c r="C7903" s="1">
        <v>-1.6877471000000002E-2</v>
      </c>
      <c r="D7903" s="1">
        <v>-1.9605756000000002E-3</v>
      </c>
    </row>
    <row r="7904" spans="1:4" x14ac:dyDescent="0.15">
      <c r="A7904" s="1">
        <v>79.02</v>
      </c>
      <c r="B7904" s="1">
        <v>1.9354942999999999E-2</v>
      </c>
      <c r="C7904" s="1">
        <v>-1.8378085999999998E-2</v>
      </c>
      <c r="D7904" s="1">
        <v>-3.0399692000000001E-3</v>
      </c>
    </row>
    <row r="7905" spans="1:4" x14ac:dyDescent="0.15">
      <c r="A7905" s="1">
        <v>79.03</v>
      </c>
      <c r="B7905" s="1">
        <v>2.0690205999999999E-2</v>
      </c>
      <c r="C7905" s="1">
        <v>-1.9839331000000002E-2</v>
      </c>
      <c r="D7905" s="1">
        <v>-4.4644853000000003E-3</v>
      </c>
    </row>
    <row r="7906" spans="1:4" x14ac:dyDescent="0.15">
      <c r="A7906" s="1">
        <v>79.040000000000006</v>
      </c>
      <c r="B7906" s="1">
        <v>2.2161574E-2</v>
      </c>
      <c r="C7906" s="1">
        <v>-2.1518211999999998E-2</v>
      </c>
      <c r="D7906" s="1">
        <v>-6.1087585999999999E-3</v>
      </c>
    </row>
    <row r="7907" spans="1:4" x14ac:dyDescent="0.15">
      <c r="A7907" s="1">
        <v>79.05</v>
      </c>
      <c r="B7907" s="1">
        <v>2.4257564999999998E-2</v>
      </c>
      <c r="C7907" s="1">
        <v>-2.2526441000000001E-2</v>
      </c>
      <c r="D7907" s="1">
        <v>-6.5661818999999998E-3</v>
      </c>
    </row>
    <row r="7908" spans="1:4" x14ac:dyDescent="0.15">
      <c r="A7908" s="1">
        <v>79.06</v>
      </c>
      <c r="B7908" s="1">
        <v>2.5760208999999999E-2</v>
      </c>
      <c r="C7908" s="1">
        <v>-2.3926658999999999E-2</v>
      </c>
      <c r="D7908" s="1">
        <v>-8.1273101999999996E-3</v>
      </c>
    </row>
    <row r="7909" spans="1:4" x14ac:dyDescent="0.15">
      <c r="A7909" s="1">
        <v>79.069999999999993</v>
      </c>
      <c r="B7909" s="1">
        <v>2.6903054999999999E-2</v>
      </c>
      <c r="C7909" s="1">
        <v>-2.4549281999999999E-2</v>
      </c>
      <c r="D7909" s="1">
        <v>-1.0107420000000001E-2</v>
      </c>
    </row>
    <row r="7910" spans="1:4" x14ac:dyDescent="0.15">
      <c r="A7910" s="1">
        <v>79.08</v>
      </c>
      <c r="B7910" s="1">
        <v>2.7888070000000001E-2</v>
      </c>
      <c r="C7910" s="1">
        <v>-2.4808822000000001E-2</v>
      </c>
      <c r="D7910" s="1">
        <v>-1.1387704E-2</v>
      </c>
    </row>
    <row r="7911" spans="1:4" x14ac:dyDescent="0.15">
      <c r="A7911" s="1">
        <v>79.09</v>
      </c>
      <c r="B7911" s="1">
        <v>2.9421320000000001E-2</v>
      </c>
      <c r="C7911" s="1">
        <v>-2.4979095999999999E-2</v>
      </c>
      <c r="D7911" s="1">
        <v>-1.2057272000000001E-2</v>
      </c>
    </row>
    <row r="7912" spans="1:4" x14ac:dyDescent="0.15">
      <c r="A7912" s="1">
        <v>79.099999999999994</v>
      </c>
      <c r="B7912" s="1">
        <v>3.1070736000000002E-2</v>
      </c>
      <c r="C7912" s="1">
        <v>-2.5460422999999999E-2</v>
      </c>
      <c r="D7912" s="1">
        <v>-1.2799517999999999E-2</v>
      </c>
    </row>
    <row r="7913" spans="1:4" x14ac:dyDescent="0.15">
      <c r="A7913" s="1">
        <v>79.11</v>
      </c>
      <c r="B7913" s="1">
        <v>3.3129286000000001E-2</v>
      </c>
      <c r="C7913" s="1">
        <v>-2.5819209999999999E-2</v>
      </c>
      <c r="D7913" s="1">
        <v>-1.3124316E-2</v>
      </c>
    </row>
    <row r="7914" spans="1:4" x14ac:dyDescent="0.15">
      <c r="A7914" s="1">
        <v>79.12</v>
      </c>
      <c r="B7914" s="1">
        <v>3.4749734999999997E-2</v>
      </c>
      <c r="C7914" s="1">
        <v>-2.6240151E-2</v>
      </c>
      <c r="D7914" s="1">
        <v>-1.3717436E-2</v>
      </c>
    </row>
    <row r="7915" spans="1:4" x14ac:dyDescent="0.15">
      <c r="A7915" s="1">
        <v>79.13</v>
      </c>
      <c r="B7915" s="1">
        <v>3.6569251999999997E-2</v>
      </c>
      <c r="C7915" s="1">
        <v>-2.6670702000000001E-2</v>
      </c>
      <c r="D7915" s="1">
        <v>-1.4055522000000001E-2</v>
      </c>
    </row>
    <row r="7916" spans="1:4" x14ac:dyDescent="0.15">
      <c r="A7916" s="1">
        <v>79.14</v>
      </c>
      <c r="B7916" s="1">
        <v>3.8298227999999997E-2</v>
      </c>
      <c r="C7916" s="1">
        <v>-2.6760531000000001E-2</v>
      </c>
      <c r="D7916" s="1">
        <v>-1.4654372000000001E-2</v>
      </c>
    </row>
    <row r="7917" spans="1:4" x14ac:dyDescent="0.15">
      <c r="A7917" s="1">
        <v>79.150000000000006</v>
      </c>
      <c r="B7917" s="1">
        <v>3.9868920000000002E-2</v>
      </c>
      <c r="C7917" s="1">
        <v>-2.6611187000000001E-2</v>
      </c>
      <c r="D7917" s="1">
        <v>-1.4973274999999999E-2</v>
      </c>
    </row>
    <row r="7918" spans="1:4" x14ac:dyDescent="0.15">
      <c r="A7918" s="1">
        <v>79.16</v>
      </c>
      <c r="B7918" s="1">
        <v>4.160556E-2</v>
      </c>
      <c r="C7918" s="1">
        <v>-2.6642454999999999E-2</v>
      </c>
      <c r="D7918" s="1">
        <v>-1.561997E-2</v>
      </c>
    </row>
    <row r="7919" spans="1:4" x14ac:dyDescent="0.15">
      <c r="A7919" s="1">
        <v>79.17</v>
      </c>
      <c r="B7919" s="1">
        <v>4.3300659999999998E-2</v>
      </c>
      <c r="C7919" s="1">
        <v>-2.6182754999999999E-2</v>
      </c>
      <c r="D7919" s="1">
        <v>-1.5625904999999999E-2</v>
      </c>
    </row>
    <row r="7920" spans="1:4" x14ac:dyDescent="0.15">
      <c r="A7920" s="1">
        <v>79.180000000000007</v>
      </c>
      <c r="B7920" s="1">
        <v>4.4395657999999998E-2</v>
      </c>
      <c r="C7920" s="1">
        <v>-2.5501717E-2</v>
      </c>
      <c r="D7920" s="1">
        <v>-1.5670943999999999E-2</v>
      </c>
    </row>
    <row r="7921" spans="1:4" x14ac:dyDescent="0.15">
      <c r="A7921" s="1">
        <v>79.19</v>
      </c>
      <c r="B7921" s="1">
        <v>4.5932585999999997E-2</v>
      </c>
      <c r="C7921" s="1">
        <v>-2.4577762999999999E-2</v>
      </c>
      <c r="D7921" s="1">
        <v>-1.5759946E-2</v>
      </c>
    </row>
    <row r="7922" spans="1:4" x14ac:dyDescent="0.15">
      <c r="A7922" s="1">
        <v>79.2</v>
      </c>
      <c r="B7922" s="1">
        <v>4.7460357000000002E-2</v>
      </c>
      <c r="C7922" s="1">
        <v>-2.3631953000000001E-2</v>
      </c>
      <c r="D7922" s="1">
        <v>-1.5883636E-2</v>
      </c>
    </row>
    <row r="7923" spans="1:4" x14ac:dyDescent="0.15">
      <c r="A7923" s="1">
        <v>79.209999999999994</v>
      </c>
      <c r="B7923" s="1">
        <v>4.8872377000000002E-2</v>
      </c>
      <c r="C7923" s="1">
        <v>-2.2217851E-2</v>
      </c>
      <c r="D7923" s="1">
        <v>-1.5375700000000001E-2</v>
      </c>
    </row>
    <row r="7924" spans="1:4" x14ac:dyDescent="0.15">
      <c r="A7924" s="1">
        <v>79.22</v>
      </c>
      <c r="B7924" s="1">
        <v>4.9458425E-2</v>
      </c>
      <c r="C7924" s="1">
        <v>-2.0735670000000001E-2</v>
      </c>
      <c r="D7924" s="1">
        <v>-1.5181069E-2</v>
      </c>
    </row>
    <row r="7925" spans="1:4" x14ac:dyDescent="0.15">
      <c r="A7925" s="1">
        <v>79.23</v>
      </c>
      <c r="B7925" s="1">
        <v>5.0374346E-2</v>
      </c>
      <c r="C7925" s="1">
        <v>-1.920262E-2</v>
      </c>
      <c r="D7925" s="1">
        <v>-1.4727469999999999E-2</v>
      </c>
    </row>
    <row r="7926" spans="1:4" x14ac:dyDescent="0.15">
      <c r="A7926" s="1">
        <v>79.239999999999995</v>
      </c>
      <c r="B7926" s="1">
        <v>5.1182524E-2</v>
      </c>
      <c r="C7926" s="1">
        <v>-1.7736999999999999E-2</v>
      </c>
      <c r="D7926" s="1">
        <v>-1.4505324E-2</v>
      </c>
    </row>
    <row r="7927" spans="1:4" x14ac:dyDescent="0.15">
      <c r="A7927" s="1">
        <v>79.25</v>
      </c>
      <c r="B7927" s="1">
        <v>5.2452508000000002E-2</v>
      </c>
      <c r="C7927" s="1">
        <v>-1.6067076999999999E-2</v>
      </c>
      <c r="D7927" s="1">
        <v>-1.4068997999999999E-2</v>
      </c>
    </row>
    <row r="7928" spans="1:4" x14ac:dyDescent="0.15">
      <c r="A7928" s="1">
        <v>79.260000000000005</v>
      </c>
      <c r="B7928" s="1">
        <v>5.3169151999999997E-2</v>
      </c>
      <c r="C7928" s="1">
        <v>-1.4217183E-2</v>
      </c>
      <c r="D7928" s="1">
        <v>-1.3842703E-2</v>
      </c>
    </row>
    <row r="7929" spans="1:4" x14ac:dyDescent="0.15">
      <c r="A7929" s="1">
        <v>79.27</v>
      </c>
      <c r="B7929" s="1">
        <v>5.3599460000000002E-2</v>
      </c>
      <c r="C7929" s="1">
        <v>-1.2407502000000001E-2</v>
      </c>
      <c r="D7929" s="1">
        <v>-1.3287770000000001E-2</v>
      </c>
    </row>
    <row r="7930" spans="1:4" x14ac:dyDescent="0.15">
      <c r="A7930" s="1">
        <v>79.28</v>
      </c>
      <c r="B7930" s="1">
        <v>5.4250840000000002E-2</v>
      </c>
      <c r="C7930" s="1">
        <v>-1.0585259E-2</v>
      </c>
      <c r="D7930" s="1">
        <v>-1.264584E-2</v>
      </c>
    </row>
    <row r="7931" spans="1:4" x14ac:dyDescent="0.15">
      <c r="A7931" s="1">
        <v>79.290000000000006</v>
      </c>
      <c r="B7931" s="1">
        <v>5.4751348999999998E-2</v>
      </c>
      <c r="C7931" s="1">
        <v>-8.5253967E-3</v>
      </c>
      <c r="D7931" s="1">
        <v>-1.2123504E-2</v>
      </c>
    </row>
    <row r="7932" spans="1:4" x14ac:dyDescent="0.15">
      <c r="A7932" s="1">
        <v>79.3</v>
      </c>
      <c r="B7932" s="1">
        <v>5.4970159999999997E-2</v>
      </c>
      <c r="C7932" s="1">
        <v>-5.7553941999999997E-3</v>
      </c>
      <c r="D7932" s="1">
        <v>-1.1714709E-2</v>
      </c>
    </row>
    <row r="7933" spans="1:4" x14ac:dyDescent="0.15">
      <c r="A7933" s="1">
        <v>79.31</v>
      </c>
      <c r="B7933" s="1">
        <v>5.5361345999999999E-2</v>
      </c>
      <c r="C7933" s="1">
        <v>-3.3461580000000001E-3</v>
      </c>
      <c r="D7933" s="1">
        <v>-1.0983961E-2</v>
      </c>
    </row>
    <row r="7934" spans="1:4" x14ac:dyDescent="0.15">
      <c r="A7934" s="1">
        <v>79.319999999999993</v>
      </c>
      <c r="B7934" s="1">
        <v>5.5565823E-2</v>
      </c>
      <c r="C7934" s="1">
        <v>-1.0587120000000001E-3</v>
      </c>
      <c r="D7934" s="1">
        <v>-1.0248147000000001E-2</v>
      </c>
    </row>
    <row r="7935" spans="1:4" x14ac:dyDescent="0.15">
      <c r="A7935" s="1">
        <v>79.33</v>
      </c>
      <c r="B7935" s="1">
        <v>5.5990475999999997E-2</v>
      </c>
      <c r="C7935" s="1">
        <v>1.2921675000000001E-3</v>
      </c>
      <c r="D7935" s="1">
        <v>-9.3199618000000001E-3</v>
      </c>
    </row>
    <row r="7936" spans="1:4" x14ac:dyDescent="0.15">
      <c r="A7936" s="1">
        <v>79.34</v>
      </c>
      <c r="B7936" s="1">
        <v>5.6027641000000003E-2</v>
      </c>
      <c r="C7936" s="1">
        <v>3.3716292999999998E-3</v>
      </c>
      <c r="D7936" s="1">
        <v>-8.6825276E-3</v>
      </c>
    </row>
    <row r="7937" spans="1:4" x14ac:dyDescent="0.15">
      <c r="A7937" s="1">
        <v>79.349999999999994</v>
      </c>
      <c r="B7937" s="1">
        <v>5.6111757999999998E-2</v>
      </c>
      <c r="C7937" s="1">
        <v>5.6794055E-3</v>
      </c>
      <c r="D7937" s="1">
        <v>-7.3909327E-3</v>
      </c>
    </row>
    <row r="7938" spans="1:4" x14ac:dyDescent="0.15">
      <c r="A7938" s="1">
        <v>79.36</v>
      </c>
      <c r="B7938" s="1">
        <v>5.5833346999999998E-2</v>
      </c>
      <c r="C7938" s="1">
        <v>8.1890365999999996E-3</v>
      </c>
      <c r="D7938" s="1">
        <v>-6.3314438999999998E-3</v>
      </c>
    </row>
    <row r="7939" spans="1:4" x14ac:dyDescent="0.15">
      <c r="A7939" s="1">
        <v>79.37</v>
      </c>
      <c r="B7939" s="1">
        <v>5.5602140000000001E-2</v>
      </c>
      <c r="C7939" s="1">
        <v>1.0480033E-2</v>
      </c>
      <c r="D7939" s="1">
        <v>-5.4430305999999999E-3</v>
      </c>
    </row>
    <row r="7940" spans="1:4" x14ac:dyDescent="0.15">
      <c r="A7940" s="1">
        <v>79.38</v>
      </c>
      <c r="B7940" s="1">
        <v>5.4982679E-2</v>
      </c>
      <c r="C7940" s="1">
        <v>1.2599836E-2</v>
      </c>
      <c r="D7940" s="1">
        <v>-4.9275647000000004E-3</v>
      </c>
    </row>
    <row r="7941" spans="1:4" x14ac:dyDescent="0.15">
      <c r="A7941" s="1">
        <v>79.39</v>
      </c>
      <c r="B7941" s="1">
        <v>5.4585120000000001E-2</v>
      </c>
      <c r="C7941" s="1">
        <v>1.4763460000000001E-2</v>
      </c>
      <c r="D7941" s="1">
        <v>-4.0129492000000001E-3</v>
      </c>
    </row>
    <row r="7942" spans="1:4" x14ac:dyDescent="0.15">
      <c r="A7942" s="1">
        <v>79.400000000000006</v>
      </c>
      <c r="B7942" s="1">
        <v>5.3998028000000003E-2</v>
      </c>
      <c r="C7942" s="1">
        <v>1.6753967000000002E-2</v>
      </c>
      <c r="D7942" s="1">
        <v>-3.2412258999999998E-3</v>
      </c>
    </row>
    <row r="7943" spans="1:4" x14ac:dyDescent="0.15">
      <c r="A7943" s="1">
        <v>79.41</v>
      </c>
      <c r="B7943" s="1">
        <v>5.3583395999999998E-2</v>
      </c>
      <c r="C7943" s="1">
        <v>1.8549543000000002E-2</v>
      </c>
      <c r="D7943" s="1">
        <v>-2.5878924999999998E-3</v>
      </c>
    </row>
    <row r="7944" spans="1:4" x14ac:dyDescent="0.15">
      <c r="A7944" s="1">
        <v>79.42</v>
      </c>
      <c r="B7944" s="1">
        <v>5.3001679000000003E-2</v>
      </c>
      <c r="C7944" s="1">
        <v>2.0238842E-2</v>
      </c>
      <c r="D7944" s="1">
        <v>-1.8209717E-3</v>
      </c>
    </row>
    <row r="7945" spans="1:4" x14ac:dyDescent="0.15">
      <c r="A7945" s="1">
        <v>79.430000000000007</v>
      </c>
      <c r="B7945" s="1">
        <v>5.2603050999999998E-2</v>
      </c>
      <c r="C7945" s="1">
        <v>2.1934151999999998E-2</v>
      </c>
      <c r="D7945" s="1">
        <v>-8.9092342000000001E-4</v>
      </c>
    </row>
    <row r="7946" spans="1:4" x14ac:dyDescent="0.15">
      <c r="A7946" s="1">
        <v>79.44</v>
      </c>
      <c r="B7946" s="1">
        <v>5.1753695000000002E-2</v>
      </c>
      <c r="C7946" s="1">
        <v>2.4271787999999999E-2</v>
      </c>
      <c r="D7946" s="1">
        <v>-5.2385919E-4</v>
      </c>
    </row>
    <row r="7947" spans="1:4" x14ac:dyDescent="0.15">
      <c r="A7947" s="1">
        <v>79.45</v>
      </c>
      <c r="B7947" s="1">
        <v>5.0569606000000003E-2</v>
      </c>
      <c r="C7947" s="1">
        <v>2.60892E-2</v>
      </c>
      <c r="D7947" s="1">
        <v>6.9278217000000003E-6</v>
      </c>
    </row>
    <row r="7948" spans="1:4" x14ac:dyDescent="0.15">
      <c r="A7948" s="1">
        <v>79.459999999999994</v>
      </c>
      <c r="B7948" s="1">
        <v>4.9582821999999999E-2</v>
      </c>
      <c r="C7948" s="1">
        <v>2.8188372999999999E-2</v>
      </c>
      <c r="D7948" s="1">
        <v>6.4780994999999995E-4</v>
      </c>
    </row>
    <row r="7949" spans="1:4" x14ac:dyDescent="0.15">
      <c r="A7949" s="1">
        <v>79.47</v>
      </c>
      <c r="B7949" s="1">
        <v>4.8914693000000002E-2</v>
      </c>
      <c r="C7949" s="1">
        <v>3.0083766000000001E-2</v>
      </c>
      <c r="D7949" s="1">
        <v>1.1859826999999999E-3</v>
      </c>
    </row>
    <row r="7950" spans="1:4" x14ac:dyDescent="0.15">
      <c r="A7950" s="1">
        <v>79.48</v>
      </c>
      <c r="B7950" s="1">
        <v>4.8621451000000003E-2</v>
      </c>
      <c r="C7950" s="1">
        <v>3.2007019999999997E-2</v>
      </c>
      <c r="D7950" s="1">
        <v>1.4291756E-3</v>
      </c>
    </row>
    <row r="7951" spans="1:4" x14ac:dyDescent="0.15">
      <c r="A7951" s="1">
        <v>79.489999999999995</v>
      </c>
      <c r="B7951" s="1">
        <v>4.8173029999999999E-2</v>
      </c>
      <c r="C7951" s="1">
        <v>3.3535687000000002E-2</v>
      </c>
      <c r="D7951" s="1">
        <v>1.8310668E-3</v>
      </c>
    </row>
    <row r="7952" spans="1:4" x14ac:dyDescent="0.15">
      <c r="A7952" s="1">
        <v>79.5</v>
      </c>
      <c r="B7952" s="1">
        <v>4.7245018999999999E-2</v>
      </c>
      <c r="C7952" s="1">
        <v>3.5432064999999999E-2</v>
      </c>
      <c r="D7952" s="1">
        <v>2.0863355000000001E-3</v>
      </c>
    </row>
    <row r="7953" spans="1:4" x14ac:dyDescent="0.15">
      <c r="A7953" s="1">
        <v>79.510000000000005</v>
      </c>
      <c r="B7953" s="1">
        <v>4.6637537E-2</v>
      </c>
      <c r="C7953" s="1">
        <v>3.7390833999999998E-2</v>
      </c>
      <c r="D7953" s="1">
        <v>2.4855843E-3</v>
      </c>
    </row>
    <row r="7954" spans="1:4" x14ac:dyDescent="0.15">
      <c r="A7954" s="1">
        <v>79.52</v>
      </c>
      <c r="B7954" s="1">
        <v>4.6011784E-2</v>
      </c>
      <c r="C7954" s="1">
        <v>3.9256903000000003E-2</v>
      </c>
      <c r="D7954" s="1">
        <v>2.7369397000000001E-3</v>
      </c>
    </row>
    <row r="7955" spans="1:4" x14ac:dyDescent="0.15">
      <c r="A7955" s="1">
        <v>79.53</v>
      </c>
      <c r="B7955" s="1">
        <v>4.5098808999999997E-2</v>
      </c>
      <c r="C7955" s="1">
        <v>4.0966413E-2</v>
      </c>
      <c r="D7955" s="1">
        <v>3.1504303000000002E-3</v>
      </c>
    </row>
    <row r="7956" spans="1:4" x14ac:dyDescent="0.15">
      <c r="A7956" s="1">
        <v>79.540000000000006</v>
      </c>
      <c r="B7956" s="1">
        <v>4.4640392000000001E-2</v>
      </c>
      <c r="C7956" s="1">
        <v>4.3086234000000001E-2</v>
      </c>
      <c r="D7956" s="1">
        <v>3.2604851000000001E-3</v>
      </c>
    </row>
    <row r="7957" spans="1:4" x14ac:dyDescent="0.15">
      <c r="A7957" s="1">
        <v>79.55</v>
      </c>
      <c r="B7957" s="1">
        <v>4.4339314999999997E-2</v>
      </c>
      <c r="C7957" s="1">
        <v>4.4808122999999998E-2</v>
      </c>
      <c r="D7957" s="1">
        <v>3.2916197000000002E-3</v>
      </c>
    </row>
    <row r="7958" spans="1:4" x14ac:dyDescent="0.15">
      <c r="A7958" s="1">
        <v>79.56</v>
      </c>
      <c r="B7958" s="1">
        <v>4.3809333999999998E-2</v>
      </c>
      <c r="C7958" s="1">
        <v>4.65367E-2</v>
      </c>
      <c r="D7958" s="1">
        <v>3.2641737999999998E-3</v>
      </c>
    </row>
    <row r="7959" spans="1:4" x14ac:dyDescent="0.15">
      <c r="A7959" s="1">
        <v>79.569999999999993</v>
      </c>
      <c r="B7959" s="1">
        <v>4.3287842999999999E-2</v>
      </c>
      <c r="C7959" s="1">
        <v>4.8099042000000002E-2</v>
      </c>
      <c r="D7959" s="1">
        <v>3.2986767000000002E-3</v>
      </c>
    </row>
    <row r="7960" spans="1:4" x14ac:dyDescent="0.15">
      <c r="A7960" s="1">
        <v>79.58</v>
      </c>
      <c r="B7960" s="1">
        <v>4.2981545000000003E-2</v>
      </c>
      <c r="C7960" s="1">
        <v>4.9906257000000002E-2</v>
      </c>
      <c r="D7960" s="1">
        <v>3.3000007999999998E-3</v>
      </c>
    </row>
    <row r="7961" spans="1:4" x14ac:dyDescent="0.15">
      <c r="A7961" s="1">
        <v>79.59</v>
      </c>
      <c r="B7961" s="1">
        <v>4.2516371999999997E-2</v>
      </c>
      <c r="C7961" s="1">
        <v>5.0993301999999997E-2</v>
      </c>
      <c r="D7961" s="1">
        <v>3.0410889999999999E-3</v>
      </c>
    </row>
    <row r="7962" spans="1:4" x14ac:dyDescent="0.15">
      <c r="A7962" s="1">
        <v>79.599999999999994</v>
      </c>
      <c r="B7962" s="1">
        <v>4.1638290000000001E-2</v>
      </c>
      <c r="C7962" s="1">
        <v>5.2001439000000003E-2</v>
      </c>
      <c r="D7962" s="1">
        <v>2.4142310000000002E-3</v>
      </c>
    </row>
    <row r="7963" spans="1:4" x14ac:dyDescent="0.15">
      <c r="A7963" s="1">
        <v>79.61</v>
      </c>
      <c r="B7963" s="1">
        <v>4.0698630999999999E-2</v>
      </c>
      <c r="C7963" s="1">
        <v>5.2995725E-2</v>
      </c>
      <c r="D7963" s="1">
        <v>2.2731350999999999E-3</v>
      </c>
    </row>
    <row r="7964" spans="1:4" x14ac:dyDescent="0.15">
      <c r="A7964" s="1">
        <v>79.62</v>
      </c>
      <c r="B7964" s="1">
        <v>3.9521862999999997E-2</v>
      </c>
      <c r="C7964" s="1">
        <v>5.3188554999999998E-2</v>
      </c>
      <c r="D7964" s="1">
        <v>1.6669618000000001E-3</v>
      </c>
    </row>
    <row r="7965" spans="1:4" x14ac:dyDescent="0.15">
      <c r="A7965" s="1">
        <v>79.63</v>
      </c>
      <c r="B7965" s="1">
        <v>3.8246350999999998E-2</v>
      </c>
      <c r="C7965" s="1">
        <v>5.3756482000000001E-2</v>
      </c>
      <c r="D7965" s="1">
        <v>1.1351152E-3</v>
      </c>
    </row>
    <row r="7966" spans="1:4" x14ac:dyDescent="0.15">
      <c r="A7966" s="1">
        <v>79.64</v>
      </c>
      <c r="B7966" s="1">
        <v>3.6875923999999997E-2</v>
      </c>
      <c r="C7966" s="1">
        <v>5.3699479000000001E-2</v>
      </c>
      <c r="D7966" s="1">
        <v>3.7302593E-4</v>
      </c>
    </row>
    <row r="7967" spans="1:4" x14ac:dyDescent="0.15">
      <c r="A7967" s="1">
        <v>79.650000000000006</v>
      </c>
      <c r="B7967" s="1">
        <v>3.5800724999999999E-2</v>
      </c>
      <c r="C7967" s="1">
        <v>5.3657660000000003E-2</v>
      </c>
      <c r="D7967" s="1">
        <v>-2.0348379999999999E-4</v>
      </c>
    </row>
    <row r="7968" spans="1:4" x14ac:dyDescent="0.15">
      <c r="A7968" s="1">
        <v>79.66</v>
      </c>
      <c r="B7968" s="1">
        <v>3.4738341999999998E-2</v>
      </c>
      <c r="C7968" s="1">
        <v>5.3535116000000001E-2</v>
      </c>
      <c r="D7968" s="1">
        <v>-1.8597602000000001E-3</v>
      </c>
    </row>
    <row r="7969" spans="1:4" x14ac:dyDescent="0.15">
      <c r="A7969" s="1">
        <v>79.67</v>
      </c>
      <c r="B7969" s="1">
        <v>3.4037644999999998E-2</v>
      </c>
      <c r="C7969" s="1">
        <v>5.3346104999999998E-2</v>
      </c>
      <c r="D7969" s="1">
        <v>-3.1224976999999999E-3</v>
      </c>
    </row>
    <row r="7970" spans="1:4" x14ac:dyDescent="0.15">
      <c r="A7970" s="1">
        <v>79.680000000000007</v>
      </c>
      <c r="B7970" s="1">
        <v>3.2851439000000003E-2</v>
      </c>
      <c r="C7970" s="1">
        <v>5.2609178999999999E-2</v>
      </c>
      <c r="D7970" s="1">
        <v>-3.7004872999999998E-3</v>
      </c>
    </row>
    <row r="7971" spans="1:4" x14ac:dyDescent="0.15">
      <c r="A7971" s="1">
        <v>79.69</v>
      </c>
      <c r="B7971" s="1">
        <v>3.1370861999999999E-2</v>
      </c>
      <c r="C7971" s="1">
        <v>5.1336895E-2</v>
      </c>
      <c r="D7971" s="1">
        <v>-4.4160713999999998E-3</v>
      </c>
    </row>
    <row r="7972" spans="1:4" x14ac:dyDescent="0.15">
      <c r="A7972" s="1">
        <v>79.7</v>
      </c>
      <c r="B7972" s="1">
        <v>2.9785523000000001E-2</v>
      </c>
      <c r="C7972" s="1">
        <v>5.0013412E-2</v>
      </c>
      <c r="D7972" s="1">
        <v>-5.8212658000000002E-3</v>
      </c>
    </row>
    <row r="7973" spans="1:4" x14ac:dyDescent="0.15">
      <c r="A7973" s="1">
        <v>79.709999999999994</v>
      </c>
      <c r="B7973" s="1">
        <v>2.7920038000000001E-2</v>
      </c>
      <c r="C7973" s="1">
        <v>4.8300800999999997E-2</v>
      </c>
      <c r="D7973" s="1">
        <v>-6.9291598999999997E-3</v>
      </c>
    </row>
    <row r="7974" spans="1:4" x14ac:dyDescent="0.15">
      <c r="A7974" s="1">
        <v>79.72</v>
      </c>
      <c r="B7974" s="1">
        <v>2.6352356E-2</v>
      </c>
      <c r="C7974" s="1">
        <v>4.6391310999999998E-2</v>
      </c>
      <c r="D7974" s="1">
        <v>-7.6788856000000001E-3</v>
      </c>
    </row>
    <row r="7975" spans="1:4" x14ac:dyDescent="0.15">
      <c r="A7975" s="1">
        <v>79.73</v>
      </c>
      <c r="B7975" s="1">
        <v>2.4733432999999999E-2</v>
      </c>
      <c r="C7975" s="1">
        <v>4.4745947000000001E-2</v>
      </c>
      <c r="D7975" s="1">
        <v>-8.3951862999999995E-3</v>
      </c>
    </row>
    <row r="7976" spans="1:4" x14ac:dyDescent="0.15">
      <c r="A7976" s="1">
        <v>79.739999999999995</v>
      </c>
      <c r="B7976" s="1">
        <v>2.2924659E-2</v>
      </c>
      <c r="C7976" s="1">
        <v>4.3041322999999999E-2</v>
      </c>
      <c r="D7976" s="1">
        <v>-8.6187039E-3</v>
      </c>
    </row>
    <row r="7977" spans="1:4" x14ac:dyDescent="0.15">
      <c r="A7977" s="1">
        <v>79.75</v>
      </c>
      <c r="B7977" s="1">
        <v>2.1262277999999999E-2</v>
      </c>
      <c r="C7977" s="1">
        <v>4.1323393999999999E-2</v>
      </c>
      <c r="D7977" s="1">
        <v>-8.9718822999999993E-3</v>
      </c>
    </row>
    <row r="7978" spans="1:4" x14ac:dyDescent="0.15">
      <c r="A7978" s="1">
        <v>79.760000000000005</v>
      </c>
      <c r="B7978" s="1">
        <v>2.0005032999999998E-2</v>
      </c>
      <c r="C7978" s="1">
        <v>3.9813067000000001E-2</v>
      </c>
      <c r="D7978" s="1">
        <v>-9.4158190000000006E-3</v>
      </c>
    </row>
    <row r="7979" spans="1:4" x14ac:dyDescent="0.15">
      <c r="A7979" s="1">
        <v>79.77</v>
      </c>
      <c r="B7979" s="1">
        <v>1.8961234E-2</v>
      </c>
      <c r="C7979" s="1">
        <v>3.8294781999999999E-2</v>
      </c>
      <c r="D7979" s="1">
        <v>-9.9861466000000006E-3</v>
      </c>
    </row>
    <row r="7980" spans="1:4" x14ac:dyDescent="0.15">
      <c r="A7980" s="1">
        <v>79.78</v>
      </c>
      <c r="B7980" s="1">
        <v>1.8281576000000001E-2</v>
      </c>
      <c r="C7980" s="1">
        <v>3.6604380999999998E-2</v>
      </c>
      <c r="D7980" s="1">
        <v>-1.0075888E-2</v>
      </c>
    </row>
    <row r="7981" spans="1:4" x14ac:dyDescent="0.15">
      <c r="A7981" s="1">
        <v>79.790000000000006</v>
      </c>
      <c r="B7981" s="1">
        <v>1.7018681000000001E-2</v>
      </c>
      <c r="C7981" s="1">
        <v>3.4609968999999997E-2</v>
      </c>
      <c r="D7981" s="1">
        <v>-1.0089312E-2</v>
      </c>
    </row>
    <row r="7982" spans="1:4" x14ac:dyDescent="0.15">
      <c r="A7982" s="1">
        <v>79.8</v>
      </c>
      <c r="B7982" s="1">
        <v>1.5901558999999999E-2</v>
      </c>
      <c r="C7982" s="1">
        <v>3.2338482000000002E-2</v>
      </c>
      <c r="D7982" s="1">
        <v>-1.0077348999999999E-2</v>
      </c>
    </row>
    <row r="7983" spans="1:4" x14ac:dyDescent="0.15">
      <c r="A7983" s="1">
        <v>79.81</v>
      </c>
      <c r="B7983" s="1">
        <v>1.4926063999999999E-2</v>
      </c>
      <c r="C7983" s="1">
        <v>3.0419682999999999E-2</v>
      </c>
      <c r="D7983" s="1">
        <v>-1.0073785E-2</v>
      </c>
    </row>
    <row r="7984" spans="1:4" x14ac:dyDescent="0.15">
      <c r="A7984" s="1">
        <v>79.819999999999993</v>
      </c>
      <c r="B7984" s="1">
        <v>1.3927413E-2</v>
      </c>
      <c r="C7984" s="1">
        <v>2.8331867E-2</v>
      </c>
      <c r="D7984" s="1">
        <v>-1.0207634E-2</v>
      </c>
    </row>
    <row r="7985" spans="1:4" x14ac:dyDescent="0.15">
      <c r="A7985" s="1">
        <v>79.83</v>
      </c>
      <c r="B7985" s="1">
        <v>1.3081082000000001E-2</v>
      </c>
      <c r="C7985" s="1">
        <v>2.6386329E-2</v>
      </c>
      <c r="D7985" s="1">
        <v>-1.0589302E-2</v>
      </c>
    </row>
    <row r="7986" spans="1:4" x14ac:dyDescent="0.15">
      <c r="A7986" s="1">
        <v>79.84</v>
      </c>
      <c r="B7986" s="1">
        <v>1.2580226E-2</v>
      </c>
      <c r="C7986" s="1">
        <v>2.4284153999999999E-2</v>
      </c>
      <c r="D7986" s="1">
        <v>-1.0741147E-2</v>
      </c>
    </row>
    <row r="7987" spans="1:4" x14ac:dyDescent="0.15">
      <c r="A7987" s="1">
        <v>79.849999999999994</v>
      </c>
      <c r="B7987" s="1">
        <v>1.2408272E-2</v>
      </c>
      <c r="C7987" s="1">
        <v>2.2613266E-2</v>
      </c>
      <c r="D7987" s="1">
        <v>-1.0594325E-2</v>
      </c>
    </row>
    <row r="7988" spans="1:4" x14ac:dyDescent="0.15">
      <c r="A7988" s="1">
        <v>79.86</v>
      </c>
      <c r="B7988" s="1">
        <v>1.2400493E-2</v>
      </c>
      <c r="C7988" s="1">
        <v>2.127509E-2</v>
      </c>
      <c r="D7988" s="1">
        <v>-1.0096002E-2</v>
      </c>
    </row>
    <row r="7989" spans="1:4" x14ac:dyDescent="0.15">
      <c r="A7989" s="1">
        <v>79.87</v>
      </c>
      <c r="B7989" s="1">
        <v>1.2374502000000001E-2</v>
      </c>
      <c r="C7989" s="1">
        <v>1.9884567999999998E-2</v>
      </c>
      <c r="D7989" s="1">
        <v>-9.4318158999999995E-3</v>
      </c>
    </row>
    <row r="7990" spans="1:4" x14ac:dyDescent="0.15">
      <c r="A7990" s="1">
        <v>79.88</v>
      </c>
      <c r="B7990" s="1">
        <v>1.2335431000000001E-2</v>
      </c>
      <c r="C7990" s="1">
        <v>1.8523828999999999E-2</v>
      </c>
      <c r="D7990" s="1">
        <v>-8.8172857999999996E-3</v>
      </c>
    </row>
    <row r="7991" spans="1:4" x14ac:dyDescent="0.15">
      <c r="A7991" s="1">
        <v>79.89</v>
      </c>
      <c r="B7991" s="1">
        <v>1.2342639000000001E-2</v>
      </c>
      <c r="C7991" s="1">
        <v>1.7011554000000002E-2</v>
      </c>
      <c r="D7991" s="1">
        <v>-8.1379647999999995E-3</v>
      </c>
    </row>
    <row r="7992" spans="1:4" x14ac:dyDescent="0.15">
      <c r="A7992" s="1">
        <v>79.900000000000006</v>
      </c>
      <c r="B7992" s="1">
        <v>1.2145342E-2</v>
      </c>
      <c r="C7992" s="1">
        <v>1.5349201999999999E-2</v>
      </c>
      <c r="D7992" s="1">
        <v>-7.6845984000000001E-3</v>
      </c>
    </row>
    <row r="7993" spans="1:4" x14ac:dyDescent="0.15">
      <c r="A7993" s="1">
        <v>79.91</v>
      </c>
      <c r="B7993" s="1">
        <v>1.1785208E-2</v>
      </c>
      <c r="C7993" s="1">
        <v>1.4420598999999999E-2</v>
      </c>
      <c r="D7993" s="1">
        <v>-7.2377392999999996E-3</v>
      </c>
    </row>
    <row r="7994" spans="1:4" x14ac:dyDescent="0.15">
      <c r="A7994" s="1">
        <v>79.92</v>
      </c>
      <c r="B7994" s="1">
        <v>1.1535333E-2</v>
      </c>
      <c r="C7994" s="1">
        <v>1.3331413E-2</v>
      </c>
      <c r="D7994" s="1">
        <v>-6.5543427000000001E-3</v>
      </c>
    </row>
    <row r="7995" spans="1:4" x14ac:dyDescent="0.15">
      <c r="A7995" s="1">
        <v>79.930000000000007</v>
      </c>
      <c r="B7995" s="1">
        <v>1.1884951E-2</v>
      </c>
      <c r="C7995" s="1">
        <v>1.2239747E-2</v>
      </c>
      <c r="D7995" s="1">
        <v>-5.9415704999999999E-3</v>
      </c>
    </row>
    <row r="7996" spans="1:4" x14ac:dyDescent="0.15">
      <c r="A7996" s="1">
        <v>79.94</v>
      </c>
      <c r="B7996" s="1">
        <v>1.237885E-2</v>
      </c>
      <c r="C7996" s="1">
        <v>1.1395524000000001E-2</v>
      </c>
      <c r="D7996" s="1">
        <v>-5.2904394999999998E-3</v>
      </c>
    </row>
    <row r="7997" spans="1:4" x14ac:dyDescent="0.15">
      <c r="A7997" s="1">
        <v>79.95</v>
      </c>
      <c r="B7997" s="1">
        <v>1.2517571E-2</v>
      </c>
      <c r="C7997" s="1">
        <v>1.0591056999999999E-2</v>
      </c>
      <c r="D7997" s="1">
        <v>-4.6554320000000001E-3</v>
      </c>
    </row>
    <row r="7998" spans="1:4" x14ac:dyDescent="0.15">
      <c r="A7998" s="1">
        <v>79.959999999999994</v>
      </c>
      <c r="B7998" s="1">
        <v>1.2282939E-2</v>
      </c>
      <c r="C7998" s="1">
        <v>9.9857026000000002E-3</v>
      </c>
      <c r="D7998" s="1">
        <v>-4.0361883000000001E-3</v>
      </c>
    </row>
    <row r="7999" spans="1:4" x14ac:dyDescent="0.15">
      <c r="A7999" s="1">
        <v>79.97</v>
      </c>
      <c r="B7999" s="1">
        <v>1.2091595E-2</v>
      </c>
      <c r="C7999" s="1">
        <v>9.0389966999999995E-3</v>
      </c>
      <c r="D7999" s="1">
        <v>-3.2360729999999999E-3</v>
      </c>
    </row>
    <row r="8000" spans="1:4" x14ac:dyDescent="0.15">
      <c r="A8000" s="1">
        <v>79.98</v>
      </c>
      <c r="B8000" s="1">
        <v>1.2068371E-2</v>
      </c>
      <c r="C8000" s="1">
        <v>8.8443642999999992E-3</v>
      </c>
      <c r="D8000" s="1">
        <v>-2.3854721000000001E-3</v>
      </c>
    </row>
    <row r="8001" spans="1:4" x14ac:dyDescent="0.15">
      <c r="A8001" s="1">
        <v>79.989999999999995</v>
      </c>
      <c r="B8001" s="1">
        <v>1.2084750999999999E-2</v>
      </c>
      <c r="C8001" s="1">
        <v>8.3598924000000008E-3</v>
      </c>
      <c r="D8001" s="1">
        <v>-1.8199126999999999E-3</v>
      </c>
    </row>
    <row r="8002" spans="1:4" x14ac:dyDescent="0.15">
      <c r="A8002" s="1">
        <v>80</v>
      </c>
      <c r="B8002" s="1">
        <v>1.1836698999999999E-2</v>
      </c>
      <c r="C8002" s="1">
        <v>8.6419761000000005E-3</v>
      </c>
      <c r="D8002" s="1">
        <v>-1.1271114E-3</v>
      </c>
    </row>
    <row r="8003" spans="1:4" x14ac:dyDescent="0.15">
      <c r="A8003" s="1">
        <v>80.010000000000005</v>
      </c>
      <c r="B8003" s="1">
        <v>1.1809327999999999E-2</v>
      </c>
      <c r="C8003" s="1">
        <v>8.6746775000000002E-3</v>
      </c>
      <c r="D8003" s="1">
        <v>-5.5253943000000002E-4</v>
      </c>
    </row>
    <row r="8004" spans="1:4" x14ac:dyDescent="0.15">
      <c r="A8004" s="1">
        <v>80.02</v>
      </c>
      <c r="B8004" s="1">
        <v>1.1991656E-2</v>
      </c>
      <c r="C8004" s="1">
        <v>9.2367134000000007E-3</v>
      </c>
      <c r="D8004" s="1">
        <v>2.7127873000000002E-4</v>
      </c>
    </row>
    <row r="8005" spans="1:4" x14ac:dyDescent="0.15">
      <c r="A8005" s="1">
        <v>80.03</v>
      </c>
      <c r="B8005" s="1">
        <v>1.2061456999999999E-2</v>
      </c>
      <c r="C8005" s="1">
        <v>9.5926686999999993E-3</v>
      </c>
      <c r="D8005" s="1">
        <v>1.2289487999999999E-3</v>
      </c>
    </row>
    <row r="8006" spans="1:4" x14ac:dyDescent="0.15">
      <c r="A8006" s="1">
        <v>80.040000000000006</v>
      </c>
      <c r="B8006" s="1">
        <v>1.2287954E-2</v>
      </c>
      <c r="C8006" s="1">
        <v>1.0614536000000001E-2</v>
      </c>
      <c r="D8006" s="1">
        <v>2.2003190000000001E-3</v>
      </c>
    </row>
    <row r="8007" spans="1:4" x14ac:dyDescent="0.15">
      <c r="A8007" s="1">
        <v>80.05</v>
      </c>
      <c r="B8007" s="1">
        <v>1.2149502E-2</v>
      </c>
      <c r="C8007" s="1">
        <v>1.1522213999999999E-2</v>
      </c>
      <c r="D8007" s="1">
        <v>3.0143582E-3</v>
      </c>
    </row>
    <row r="8008" spans="1:4" x14ac:dyDescent="0.15">
      <c r="A8008" s="1">
        <v>80.06</v>
      </c>
      <c r="B8008" s="1">
        <v>1.2340241E-2</v>
      </c>
      <c r="C8008" s="1">
        <v>1.2621721000000001E-2</v>
      </c>
      <c r="D8008" s="1">
        <v>3.5806533000000001E-3</v>
      </c>
    </row>
    <row r="8009" spans="1:4" x14ac:dyDescent="0.15">
      <c r="A8009" s="1">
        <v>80.069999999999993</v>
      </c>
      <c r="B8009" s="1">
        <v>1.2499757E-2</v>
      </c>
      <c r="C8009" s="1">
        <v>1.3681324E-2</v>
      </c>
      <c r="D8009" s="1">
        <v>4.4222740999999999E-3</v>
      </c>
    </row>
    <row r="8010" spans="1:4" x14ac:dyDescent="0.15">
      <c r="A8010" s="1">
        <v>80.08</v>
      </c>
      <c r="B8010" s="1">
        <v>1.2280167999999999E-2</v>
      </c>
      <c r="C8010" s="1">
        <v>1.5250681E-2</v>
      </c>
      <c r="D8010" s="1">
        <v>5.2122844000000003E-3</v>
      </c>
    </row>
    <row r="8011" spans="1:4" x14ac:dyDescent="0.15">
      <c r="A8011" s="1">
        <v>80.09</v>
      </c>
      <c r="B8011" s="1">
        <v>1.1934132E-2</v>
      </c>
      <c r="C8011" s="1">
        <v>1.7140866000000001E-2</v>
      </c>
      <c r="D8011" s="1">
        <v>5.9840997999999999E-3</v>
      </c>
    </row>
    <row r="8012" spans="1:4" x14ac:dyDescent="0.15">
      <c r="A8012" s="1">
        <v>80.099999999999994</v>
      </c>
      <c r="B8012" s="1">
        <v>1.1445645000000001E-2</v>
      </c>
      <c r="C8012" s="1">
        <v>1.9463583E-2</v>
      </c>
      <c r="D8012" s="1">
        <v>6.7237086999999999E-3</v>
      </c>
    </row>
    <row r="8013" spans="1:4" x14ac:dyDescent="0.15">
      <c r="A8013" s="1">
        <v>80.11</v>
      </c>
      <c r="B8013" s="1">
        <v>1.0610657000000001E-2</v>
      </c>
      <c r="C8013" s="1">
        <v>2.0989338999999999E-2</v>
      </c>
      <c r="D8013" s="1">
        <v>6.7612417999999997E-3</v>
      </c>
    </row>
    <row r="8014" spans="1:4" x14ac:dyDescent="0.15">
      <c r="A8014" s="1">
        <v>80.12</v>
      </c>
      <c r="B8014" s="1">
        <v>9.5598461999999995E-3</v>
      </c>
      <c r="C8014" s="1">
        <v>2.2341920000000001E-2</v>
      </c>
      <c r="D8014" s="1">
        <v>6.8089455E-3</v>
      </c>
    </row>
    <row r="8015" spans="1:4" x14ac:dyDescent="0.15">
      <c r="A8015" s="1">
        <v>80.13</v>
      </c>
      <c r="B8015" s="1">
        <v>8.7694335999999994E-3</v>
      </c>
      <c r="C8015" s="1">
        <v>2.3787856E-2</v>
      </c>
      <c r="D8015" s="1">
        <v>6.7471965999999998E-3</v>
      </c>
    </row>
    <row r="8016" spans="1:4" x14ac:dyDescent="0.15">
      <c r="A8016" s="1">
        <v>80.14</v>
      </c>
      <c r="B8016" s="1">
        <v>8.0662666000000001E-3</v>
      </c>
      <c r="C8016" s="1">
        <v>2.5368796999999998E-2</v>
      </c>
      <c r="D8016" s="1">
        <v>6.7947344000000003E-3</v>
      </c>
    </row>
    <row r="8017" spans="1:4" x14ac:dyDescent="0.15">
      <c r="A8017" s="1">
        <v>80.150000000000006</v>
      </c>
      <c r="B8017" s="1">
        <v>7.4952500999999998E-3</v>
      </c>
      <c r="C8017" s="1">
        <v>2.6726869E-2</v>
      </c>
      <c r="D8017" s="1">
        <v>6.7300533999999999E-3</v>
      </c>
    </row>
    <row r="8018" spans="1:4" x14ac:dyDescent="0.15">
      <c r="A8018" s="1">
        <v>80.16</v>
      </c>
      <c r="B8018" s="1">
        <v>6.2950133999999996E-3</v>
      </c>
      <c r="C8018" s="1">
        <v>2.8517705000000001E-2</v>
      </c>
      <c r="D8018" s="1">
        <v>6.7910017000000003E-3</v>
      </c>
    </row>
    <row r="8019" spans="1:4" x14ac:dyDescent="0.15">
      <c r="A8019" s="1">
        <v>80.17</v>
      </c>
      <c r="B8019" s="1">
        <v>4.9009036000000001E-3</v>
      </c>
      <c r="C8019" s="1">
        <v>3.0052196999999999E-2</v>
      </c>
      <c r="D8019" s="1">
        <v>6.5850071E-3</v>
      </c>
    </row>
    <row r="8020" spans="1:4" x14ac:dyDescent="0.15">
      <c r="A8020" s="1">
        <v>80.180000000000007</v>
      </c>
      <c r="B8020" s="1">
        <v>3.9989633999999996E-3</v>
      </c>
      <c r="C8020" s="1">
        <v>3.1803413000000003E-2</v>
      </c>
      <c r="D8020" s="1">
        <v>6.2642935000000004E-3</v>
      </c>
    </row>
    <row r="8021" spans="1:4" x14ac:dyDescent="0.15">
      <c r="A8021" s="1">
        <v>80.19</v>
      </c>
      <c r="B8021" s="1">
        <v>2.9835613000000001E-3</v>
      </c>
      <c r="C8021" s="1">
        <v>3.3370991000000003E-2</v>
      </c>
      <c r="D8021" s="1">
        <v>5.9195120999999996E-3</v>
      </c>
    </row>
    <row r="8022" spans="1:4" x14ac:dyDescent="0.15">
      <c r="A8022" s="1">
        <v>80.2</v>
      </c>
      <c r="B8022" s="1">
        <v>1.849573E-3</v>
      </c>
      <c r="C8022" s="1">
        <v>3.4969965999999998E-2</v>
      </c>
      <c r="D8022" s="1">
        <v>5.6009455000000001E-3</v>
      </c>
    </row>
    <row r="8023" spans="1:4" x14ac:dyDescent="0.15">
      <c r="A8023" s="1">
        <v>80.209999999999994</v>
      </c>
      <c r="B8023" s="1">
        <v>6.3652638999999996E-4</v>
      </c>
      <c r="C8023" s="1">
        <v>3.6160405E-2</v>
      </c>
      <c r="D8023" s="1">
        <v>5.3885992999999997E-3</v>
      </c>
    </row>
    <row r="8024" spans="1:4" x14ac:dyDescent="0.15">
      <c r="A8024" s="1">
        <v>80.22</v>
      </c>
      <c r="B8024" s="1">
        <v>-1.834571E-4</v>
      </c>
      <c r="C8024" s="1">
        <v>3.7628073999999997E-2</v>
      </c>
      <c r="D8024" s="1">
        <v>5.4564317999999997E-3</v>
      </c>
    </row>
    <row r="8025" spans="1:4" x14ac:dyDescent="0.15">
      <c r="A8025" s="1">
        <v>80.23</v>
      </c>
      <c r="B8025" s="1">
        <v>-6.4403539000000001E-4</v>
      </c>
      <c r="C8025" s="1">
        <v>3.8691709999999997E-2</v>
      </c>
      <c r="D8025" s="1">
        <v>5.3807537000000001E-3</v>
      </c>
    </row>
    <row r="8026" spans="1:4" x14ac:dyDescent="0.15">
      <c r="A8026" s="1">
        <v>80.239999999999995</v>
      </c>
      <c r="B8026" s="1">
        <v>-1.3111994E-3</v>
      </c>
      <c r="C8026" s="1">
        <v>3.9786729999999999E-2</v>
      </c>
      <c r="D8026" s="1">
        <v>5.3373650999999998E-3</v>
      </c>
    </row>
    <row r="8027" spans="1:4" x14ac:dyDescent="0.15">
      <c r="A8027" s="1">
        <v>80.25</v>
      </c>
      <c r="B8027" s="1">
        <v>-2.0710225999999998E-3</v>
      </c>
      <c r="C8027" s="1">
        <v>4.0568202999999997E-2</v>
      </c>
      <c r="D8027" s="1">
        <v>4.5684310000000004E-3</v>
      </c>
    </row>
    <row r="8028" spans="1:4" x14ac:dyDescent="0.15">
      <c r="A8028" s="1">
        <v>80.260000000000005</v>
      </c>
      <c r="B8028" s="1">
        <v>-2.4549951000000002E-3</v>
      </c>
      <c r="C8028" s="1">
        <v>4.1425900000000002E-2</v>
      </c>
      <c r="D8028" s="1">
        <v>3.8996081999999998E-3</v>
      </c>
    </row>
    <row r="8029" spans="1:4" x14ac:dyDescent="0.15">
      <c r="A8029" s="1">
        <v>80.27</v>
      </c>
      <c r="B8029" s="1">
        <v>-3.0154041999999998E-3</v>
      </c>
      <c r="C8029" s="1">
        <v>4.2581747000000003E-2</v>
      </c>
      <c r="D8029" s="1">
        <v>3.7502636E-3</v>
      </c>
    </row>
    <row r="8030" spans="1:4" x14ac:dyDescent="0.15">
      <c r="A8030" s="1">
        <v>80.28</v>
      </c>
      <c r="B8030" s="1">
        <v>-2.5248974E-3</v>
      </c>
      <c r="C8030" s="1">
        <v>4.3962856000000002E-2</v>
      </c>
      <c r="D8030" s="1">
        <v>3.7916651000000001E-3</v>
      </c>
    </row>
    <row r="8031" spans="1:4" x14ac:dyDescent="0.15">
      <c r="A8031" s="1">
        <v>80.290000000000006</v>
      </c>
      <c r="B8031" s="1">
        <v>-2.288853E-3</v>
      </c>
      <c r="C8031" s="1">
        <v>4.5261055000000001E-2</v>
      </c>
      <c r="D8031" s="1">
        <v>3.7038977000000001E-3</v>
      </c>
    </row>
    <row r="8032" spans="1:4" x14ac:dyDescent="0.15">
      <c r="A8032" s="1">
        <v>80.3</v>
      </c>
      <c r="B8032" s="1">
        <v>-2.2062613999999999E-3</v>
      </c>
      <c r="C8032" s="1">
        <v>4.6485106999999998E-2</v>
      </c>
      <c r="D8032" s="1">
        <v>3.9352195E-3</v>
      </c>
    </row>
    <row r="8033" spans="1:4" x14ac:dyDescent="0.15">
      <c r="A8033" s="1">
        <v>80.31</v>
      </c>
      <c r="B8033" s="1">
        <v>-1.7340650999999999E-3</v>
      </c>
      <c r="C8033" s="1">
        <v>4.7411795E-2</v>
      </c>
      <c r="D8033" s="1">
        <v>3.9066220999999998E-3</v>
      </c>
    </row>
    <row r="8034" spans="1:4" x14ac:dyDescent="0.15">
      <c r="A8034" s="1">
        <v>80.319999999999993</v>
      </c>
      <c r="B8034" s="1">
        <v>-1.1062895000000001E-3</v>
      </c>
      <c r="C8034" s="1">
        <v>4.8494439E-2</v>
      </c>
      <c r="D8034" s="1">
        <v>3.8000718000000002E-3</v>
      </c>
    </row>
    <row r="8035" spans="1:4" x14ac:dyDescent="0.15">
      <c r="A8035" s="1">
        <v>80.33</v>
      </c>
      <c r="B8035" s="1">
        <v>-6.0934192000000002E-4</v>
      </c>
      <c r="C8035" s="1">
        <v>4.9222218999999998E-2</v>
      </c>
      <c r="D8035" s="1">
        <v>4.2593713000000002E-3</v>
      </c>
    </row>
    <row r="8036" spans="1:4" x14ac:dyDescent="0.15">
      <c r="A8036" s="1">
        <v>80.34</v>
      </c>
      <c r="B8036" s="1">
        <v>-6.8788189999999998E-4</v>
      </c>
      <c r="C8036" s="1">
        <v>4.9098417999999998E-2</v>
      </c>
      <c r="D8036" s="1">
        <v>4.1820342999999999E-3</v>
      </c>
    </row>
    <row r="8037" spans="1:4" x14ac:dyDescent="0.15">
      <c r="A8037" s="1">
        <v>80.349999999999994</v>
      </c>
      <c r="B8037" s="1">
        <v>-9.1304541000000001E-4</v>
      </c>
      <c r="C8037" s="1">
        <v>4.8462865000000001E-2</v>
      </c>
      <c r="D8037" s="1">
        <v>3.9639944999999999E-3</v>
      </c>
    </row>
    <row r="8038" spans="1:4" x14ac:dyDescent="0.15">
      <c r="A8038" s="1">
        <v>80.36</v>
      </c>
      <c r="B8038" s="1">
        <v>-1.0618042E-3</v>
      </c>
      <c r="C8038" s="1">
        <v>4.7618185E-2</v>
      </c>
      <c r="D8038" s="1">
        <v>4.1325010999999998E-3</v>
      </c>
    </row>
    <row r="8039" spans="1:4" x14ac:dyDescent="0.15">
      <c r="A8039" s="1">
        <v>80.37</v>
      </c>
      <c r="B8039" s="1">
        <v>-1.2139884E-3</v>
      </c>
      <c r="C8039" s="1">
        <v>4.6546769000000002E-2</v>
      </c>
      <c r="D8039" s="1">
        <v>4.4842247E-3</v>
      </c>
    </row>
    <row r="8040" spans="1:4" x14ac:dyDescent="0.15">
      <c r="A8040" s="1">
        <v>80.38</v>
      </c>
      <c r="B8040" s="1">
        <v>-7.4856857000000002E-4</v>
      </c>
      <c r="C8040" s="1">
        <v>4.6183257999999998E-2</v>
      </c>
      <c r="D8040" s="1">
        <v>4.6067481000000004E-3</v>
      </c>
    </row>
    <row r="8041" spans="1:4" x14ac:dyDescent="0.15">
      <c r="A8041" s="1">
        <v>80.39</v>
      </c>
      <c r="B8041" s="1">
        <v>-8.7249872999999999E-4</v>
      </c>
      <c r="C8041" s="1">
        <v>4.5160569999999997E-2</v>
      </c>
      <c r="D8041" s="1">
        <v>4.7248936999999998E-3</v>
      </c>
    </row>
    <row r="8042" spans="1:4" x14ac:dyDescent="0.15">
      <c r="A8042" s="1">
        <v>80.400000000000006</v>
      </c>
      <c r="B8042" s="1">
        <v>-1.0980835000000001E-3</v>
      </c>
      <c r="C8042" s="1">
        <v>4.3985865999999998E-2</v>
      </c>
      <c r="D8042" s="1">
        <v>5.0612184000000003E-3</v>
      </c>
    </row>
    <row r="8043" spans="1:4" x14ac:dyDescent="0.15">
      <c r="A8043" s="1">
        <v>80.41</v>
      </c>
      <c r="B8043" s="1">
        <v>-9.4547553999999999E-4</v>
      </c>
      <c r="C8043" s="1">
        <v>4.2585212999999997E-2</v>
      </c>
      <c r="D8043" s="1">
        <v>5.4932706E-3</v>
      </c>
    </row>
    <row r="8044" spans="1:4" x14ac:dyDescent="0.15">
      <c r="A8044" s="1">
        <v>80.42</v>
      </c>
      <c r="B8044" s="1">
        <v>-6.7655961000000003E-4</v>
      </c>
      <c r="C8044" s="1">
        <v>4.1085082000000002E-2</v>
      </c>
      <c r="D8044" s="1">
        <v>6.1547036999999999E-3</v>
      </c>
    </row>
    <row r="8045" spans="1:4" x14ac:dyDescent="0.15">
      <c r="A8045" s="1">
        <v>80.430000000000007</v>
      </c>
      <c r="B8045" s="1">
        <v>1.8955447E-5</v>
      </c>
      <c r="C8045" s="1">
        <v>4.0792781E-2</v>
      </c>
      <c r="D8045" s="1">
        <v>7.0120605999999999E-3</v>
      </c>
    </row>
    <row r="8046" spans="1:4" x14ac:dyDescent="0.15">
      <c r="A8046" s="1">
        <v>80.44</v>
      </c>
      <c r="B8046" s="1">
        <v>1.4364243E-3</v>
      </c>
      <c r="C8046" s="1">
        <v>4.1581142000000001E-2</v>
      </c>
      <c r="D8046" s="1">
        <v>8.5458023000000004E-3</v>
      </c>
    </row>
    <row r="8047" spans="1:4" x14ac:dyDescent="0.15">
      <c r="A8047" s="1">
        <v>80.45</v>
      </c>
      <c r="B8047" s="1">
        <v>2.4030038999999998E-3</v>
      </c>
      <c r="C8047" s="1">
        <v>4.1743625999999999E-2</v>
      </c>
      <c r="D8047" s="1">
        <v>1.0090999E-2</v>
      </c>
    </row>
    <row r="8048" spans="1:4" x14ac:dyDescent="0.15">
      <c r="A8048" s="1">
        <v>80.459999999999994</v>
      </c>
      <c r="B8048" s="1">
        <v>3.5391601E-3</v>
      </c>
      <c r="C8048" s="1">
        <v>4.230453E-2</v>
      </c>
      <c r="D8048" s="1">
        <v>1.1592761E-2</v>
      </c>
    </row>
    <row r="8049" spans="1:4" x14ac:dyDescent="0.15">
      <c r="A8049" s="1">
        <v>80.47</v>
      </c>
      <c r="B8049" s="1">
        <v>4.7391786000000003E-3</v>
      </c>
      <c r="C8049" s="1">
        <v>4.2496008000000002E-2</v>
      </c>
      <c r="D8049" s="1">
        <v>1.2737989E-2</v>
      </c>
    </row>
    <row r="8050" spans="1:4" x14ac:dyDescent="0.15">
      <c r="A8050" s="1">
        <v>80.48</v>
      </c>
      <c r="B8050" s="1">
        <v>6.1909796999999999E-3</v>
      </c>
      <c r="C8050" s="1">
        <v>4.3187177E-2</v>
      </c>
      <c r="D8050" s="1">
        <v>1.4248115E-2</v>
      </c>
    </row>
    <row r="8051" spans="1:4" x14ac:dyDescent="0.15">
      <c r="A8051" s="1">
        <v>80.489999999999995</v>
      </c>
      <c r="B8051" s="1">
        <v>7.4825813999999996E-3</v>
      </c>
      <c r="C8051" s="1">
        <v>4.3749488000000003E-2</v>
      </c>
      <c r="D8051" s="1">
        <v>1.5663046999999999E-2</v>
      </c>
    </row>
    <row r="8052" spans="1:4" x14ac:dyDescent="0.15">
      <c r="A8052" s="1">
        <v>80.5</v>
      </c>
      <c r="B8052" s="1">
        <v>8.2918500999999995E-3</v>
      </c>
      <c r="C8052" s="1">
        <v>4.4617301999999998E-2</v>
      </c>
      <c r="D8052" s="1">
        <v>1.6786671E-2</v>
      </c>
    </row>
    <row r="8053" spans="1:4" x14ac:dyDescent="0.15">
      <c r="A8053" s="1">
        <v>80.510000000000005</v>
      </c>
      <c r="B8053" s="1">
        <v>9.4575382000000006E-3</v>
      </c>
      <c r="C8053" s="1">
        <v>4.4977362999999999E-2</v>
      </c>
      <c r="D8053" s="1">
        <v>1.7670216999999998E-2</v>
      </c>
    </row>
    <row r="8054" spans="1:4" x14ac:dyDescent="0.15">
      <c r="A8054" s="1">
        <v>80.52</v>
      </c>
      <c r="B8054" s="1">
        <v>1.0407414E-2</v>
      </c>
      <c r="C8054" s="1">
        <v>4.5582549999999999E-2</v>
      </c>
      <c r="D8054" s="1">
        <v>1.8561800999999999E-2</v>
      </c>
    </row>
    <row r="8055" spans="1:4" x14ac:dyDescent="0.15">
      <c r="A8055" s="1">
        <v>80.53</v>
      </c>
      <c r="B8055" s="1">
        <v>1.0706762999999999E-2</v>
      </c>
      <c r="C8055" s="1">
        <v>4.4921260999999997E-2</v>
      </c>
      <c r="D8055" s="1">
        <v>1.8788565E-2</v>
      </c>
    </row>
    <row r="8056" spans="1:4" x14ac:dyDescent="0.15">
      <c r="A8056" s="1">
        <v>80.540000000000006</v>
      </c>
      <c r="B8056" s="1">
        <v>1.0387392E-2</v>
      </c>
      <c r="C8056" s="1">
        <v>4.3302232000000003E-2</v>
      </c>
      <c r="D8056" s="1">
        <v>1.8777416000000002E-2</v>
      </c>
    </row>
    <row r="8057" spans="1:4" x14ac:dyDescent="0.15">
      <c r="A8057" s="1">
        <v>80.55</v>
      </c>
      <c r="B8057" s="1">
        <v>1.0533368E-2</v>
      </c>
      <c r="C8057" s="1">
        <v>4.1707283999999997E-2</v>
      </c>
      <c r="D8057" s="1">
        <v>1.8729704E-2</v>
      </c>
    </row>
    <row r="8058" spans="1:4" x14ac:dyDescent="0.15">
      <c r="A8058" s="1">
        <v>80.56</v>
      </c>
      <c r="B8058" s="1">
        <v>1.0922098999999999E-2</v>
      </c>
      <c r="C8058" s="1">
        <v>4.0663044000000002E-2</v>
      </c>
      <c r="D8058" s="1">
        <v>1.8864553999999999E-2</v>
      </c>
    </row>
    <row r="8059" spans="1:4" x14ac:dyDescent="0.15">
      <c r="A8059" s="1">
        <v>80.569999999999993</v>
      </c>
      <c r="B8059" s="1">
        <v>1.0781931999999999E-2</v>
      </c>
      <c r="C8059" s="1">
        <v>3.9760739000000003E-2</v>
      </c>
      <c r="D8059" s="1">
        <v>1.9244553000000001E-2</v>
      </c>
    </row>
    <row r="8060" spans="1:4" x14ac:dyDescent="0.15">
      <c r="A8060" s="1">
        <v>80.58</v>
      </c>
      <c r="B8060" s="1">
        <v>1.0666081000000001E-2</v>
      </c>
      <c r="C8060" s="1">
        <v>3.7861735000000001E-2</v>
      </c>
      <c r="D8060" s="1">
        <v>1.9078649E-2</v>
      </c>
    </row>
    <row r="8061" spans="1:4" x14ac:dyDescent="0.15">
      <c r="A8061" s="1">
        <v>80.59</v>
      </c>
      <c r="B8061" s="1">
        <v>1.0241844999999999E-2</v>
      </c>
      <c r="C8061" s="1">
        <v>3.6154976999999998E-2</v>
      </c>
      <c r="D8061" s="1">
        <v>1.835208E-2</v>
      </c>
    </row>
    <row r="8062" spans="1:4" x14ac:dyDescent="0.15">
      <c r="A8062" s="1">
        <v>80.599999999999994</v>
      </c>
      <c r="B8062" s="1">
        <v>9.6715901000000003E-3</v>
      </c>
      <c r="C8062" s="1">
        <v>3.3723349999999999E-2</v>
      </c>
      <c r="D8062" s="1">
        <v>1.7340530999999999E-2</v>
      </c>
    </row>
    <row r="8063" spans="1:4" x14ac:dyDescent="0.15">
      <c r="A8063" s="1">
        <v>80.61</v>
      </c>
      <c r="B8063" s="1">
        <v>8.4130839999999995E-3</v>
      </c>
      <c r="C8063" s="1">
        <v>3.1054115E-2</v>
      </c>
      <c r="D8063" s="1">
        <v>1.5411932E-2</v>
      </c>
    </row>
    <row r="8064" spans="1:4" x14ac:dyDescent="0.15">
      <c r="A8064" s="1">
        <v>80.62</v>
      </c>
      <c r="B8064" s="1">
        <v>6.8756077000000004E-3</v>
      </c>
      <c r="C8064" s="1">
        <v>2.8271364E-2</v>
      </c>
      <c r="D8064" s="1">
        <v>1.3291417999999999E-2</v>
      </c>
    </row>
    <row r="8065" spans="1:4" x14ac:dyDescent="0.15">
      <c r="A8065" s="1">
        <v>80.63</v>
      </c>
      <c r="B8065" s="1">
        <v>4.7617659000000001E-3</v>
      </c>
      <c r="C8065" s="1">
        <v>2.5089619000000001E-2</v>
      </c>
      <c r="D8065" s="1">
        <v>1.0522695E-2</v>
      </c>
    </row>
    <row r="8066" spans="1:4" x14ac:dyDescent="0.15">
      <c r="A8066" s="1">
        <v>80.64</v>
      </c>
      <c r="B8066" s="1">
        <v>2.8292352999999999E-3</v>
      </c>
      <c r="C8066" s="1">
        <v>2.1547460000000001E-2</v>
      </c>
      <c r="D8066" s="1">
        <v>7.9888426000000005E-3</v>
      </c>
    </row>
    <row r="8067" spans="1:4" x14ac:dyDescent="0.15">
      <c r="A8067" s="1">
        <v>80.650000000000006</v>
      </c>
      <c r="B8067" s="1">
        <v>2.0971876000000001E-4</v>
      </c>
      <c r="C8067" s="1">
        <v>1.7299851000000002E-2</v>
      </c>
      <c r="D8067" s="1">
        <v>4.8409980999999996E-3</v>
      </c>
    </row>
    <row r="8068" spans="1:4" x14ac:dyDescent="0.15">
      <c r="A8068" s="1">
        <v>80.66</v>
      </c>
      <c r="B8068" s="1">
        <v>-2.0859300000000002E-3</v>
      </c>
      <c r="C8068" s="1">
        <v>1.3152217000000001E-2</v>
      </c>
      <c r="D8068" s="1">
        <v>2.2220782999999998E-3</v>
      </c>
    </row>
    <row r="8069" spans="1:4" x14ac:dyDescent="0.15">
      <c r="A8069" s="1">
        <v>80.67</v>
      </c>
      <c r="B8069" s="1">
        <v>-4.4097835000000002E-3</v>
      </c>
      <c r="C8069" s="1">
        <v>8.7184142999999995E-3</v>
      </c>
      <c r="D8069" s="1">
        <v>-1.1734563999999999E-3</v>
      </c>
    </row>
    <row r="8070" spans="1:4" x14ac:dyDescent="0.15">
      <c r="A8070" s="1">
        <v>80.680000000000007</v>
      </c>
      <c r="B8070" s="1">
        <v>-5.4433765000000004E-3</v>
      </c>
      <c r="C8070" s="1">
        <v>4.8079454000000002E-3</v>
      </c>
      <c r="D8070" s="1">
        <v>-3.2788650000000002E-3</v>
      </c>
    </row>
    <row r="8071" spans="1:4" x14ac:dyDescent="0.15">
      <c r="A8071" s="1">
        <v>80.69</v>
      </c>
      <c r="B8071" s="1">
        <v>-5.7253284999999998E-3</v>
      </c>
      <c r="C8071" s="1">
        <v>4.7317281000000002E-4</v>
      </c>
      <c r="D8071" s="1">
        <v>-4.6303747000000003E-3</v>
      </c>
    </row>
    <row r="8072" spans="1:4" x14ac:dyDescent="0.15">
      <c r="A8072" s="1">
        <v>80.7</v>
      </c>
      <c r="B8072" s="1">
        <v>-4.7873443000000003E-3</v>
      </c>
      <c r="C8072" s="1">
        <v>-2.8778001999999999E-3</v>
      </c>
      <c r="D8072" s="1">
        <v>-5.2676681999999997E-3</v>
      </c>
    </row>
    <row r="8073" spans="1:4" x14ac:dyDescent="0.15">
      <c r="A8073" s="1">
        <v>80.709999999999994</v>
      </c>
      <c r="B8073" s="1">
        <v>-2.9057372999999999E-3</v>
      </c>
      <c r="C8073" s="1">
        <v>-5.7413057000000002E-3</v>
      </c>
      <c r="D8073" s="1">
        <v>-5.1367015000000002E-3</v>
      </c>
    </row>
    <row r="8074" spans="1:4" x14ac:dyDescent="0.15">
      <c r="A8074" s="1">
        <v>80.72</v>
      </c>
      <c r="B8074" s="1">
        <v>-1.206789E-3</v>
      </c>
      <c r="C8074" s="1">
        <v>-7.8811447999999999E-3</v>
      </c>
      <c r="D8074" s="1">
        <v>-4.4424241999999996E-3</v>
      </c>
    </row>
    <row r="8075" spans="1:4" x14ac:dyDescent="0.15">
      <c r="A8075" s="1">
        <v>80.73</v>
      </c>
      <c r="B8075" s="1">
        <v>1.2317908E-3</v>
      </c>
      <c r="C8075" s="1">
        <v>-8.3378197000000005E-3</v>
      </c>
      <c r="D8075" s="1">
        <v>-3.6988956E-3</v>
      </c>
    </row>
    <row r="8076" spans="1:4" x14ac:dyDescent="0.15">
      <c r="A8076" s="1">
        <v>80.739999999999995</v>
      </c>
      <c r="B8076" s="1">
        <v>2.9354683999999998E-3</v>
      </c>
      <c r="C8076" s="1">
        <v>-8.2368552000000005E-3</v>
      </c>
      <c r="D8076" s="1">
        <v>-2.8684293000000001E-3</v>
      </c>
    </row>
    <row r="8077" spans="1:4" x14ac:dyDescent="0.15">
      <c r="A8077" s="1">
        <v>80.75</v>
      </c>
      <c r="B8077" s="1">
        <v>5.0013026999999998E-3</v>
      </c>
      <c r="C8077" s="1">
        <v>-8.0871341000000006E-3</v>
      </c>
      <c r="D8077" s="1">
        <v>-2.2680781999999998E-3</v>
      </c>
    </row>
    <row r="8078" spans="1:4" x14ac:dyDescent="0.15">
      <c r="A8078" s="1">
        <v>80.760000000000005</v>
      </c>
      <c r="B8078" s="1">
        <v>7.4369882000000003E-3</v>
      </c>
      <c r="C8078" s="1">
        <v>-7.4981033000000004E-3</v>
      </c>
      <c r="D8078" s="1">
        <v>-1.8373173999999999E-3</v>
      </c>
    </row>
    <row r="8079" spans="1:4" x14ac:dyDescent="0.15">
      <c r="A8079" s="1">
        <v>80.77</v>
      </c>
      <c r="B8079" s="1">
        <v>9.5753157999999994E-3</v>
      </c>
      <c r="C8079" s="1">
        <v>-6.8137839999999998E-3</v>
      </c>
      <c r="D8079" s="1">
        <v>-1.2287693000000001E-3</v>
      </c>
    </row>
    <row r="8080" spans="1:4" x14ac:dyDescent="0.15">
      <c r="A8080" s="1">
        <v>80.78</v>
      </c>
      <c r="B8080" s="1">
        <v>1.1812057000000001E-2</v>
      </c>
      <c r="C8080" s="1">
        <v>-6.1120486000000003E-3</v>
      </c>
      <c r="D8080" s="1">
        <v>-4.1734576000000001E-4</v>
      </c>
    </row>
    <row r="8081" spans="1:4" x14ac:dyDescent="0.15">
      <c r="A8081" s="1">
        <v>80.790000000000006</v>
      </c>
      <c r="B8081" s="1">
        <v>1.388146E-2</v>
      </c>
      <c r="C8081" s="1">
        <v>-5.4116548000000004E-3</v>
      </c>
      <c r="D8081" s="1">
        <v>3.5494976000000002E-4</v>
      </c>
    </row>
    <row r="8082" spans="1:4" x14ac:dyDescent="0.15">
      <c r="A8082" s="1">
        <v>80.8</v>
      </c>
      <c r="B8082" s="1">
        <v>1.5533661000000001E-2</v>
      </c>
      <c r="C8082" s="1">
        <v>-4.8747709000000004E-3</v>
      </c>
      <c r="D8082" s="1">
        <v>9.9067593000000008E-4</v>
      </c>
    </row>
    <row r="8083" spans="1:4" x14ac:dyDescent="0.15">
      <c r="A8083" s="1">
        <v>80.81</v>
      </c>
      <c r="B8083" s="1">
        <v>1.7401902E-2</v>
      </c>
      <c r="C8083" s="1">
        <v>-4.2963482000000002E-3</v>
      </c>
      <c r="D8083" s="1">
        <v>1.5231534000000001E-3</v>
      </c>
    </row>
    <row r="8084" spans="1:4" x14ac:dyDescent="0.15">
      <c r="A8084" s="1">
        <v>80.819999999999993</v>
      </c>
      <c r="B8084" s="1">
        <v>1.9520684E-2</v>
      </c>
      <c r="C8084" s="1">
        <v>-2.992855E-3</v>
      </c>
      <c r="D8084" s="1">
        <v>2.5265928000000001E-3</v>
      </c>
    </row>
    <row r="8085" spans="1:4" x14ac:dyDescent="0.15">
      <c r="A8085" s="1">
        <v>80.83</v>
      </c>
      <c r="B8085" s="1">
        <v>2.1347326E-2</v>
      </c>
      <c r="C8085" s="1">
        <v>-1.8961049999999999E-3</v>
      </c>
      <c r="D8085" s="1">
        <v>3.6062721999999998E-3</v>
      </c>
    </row>
    <row r="8086" spans="1:4" x14ac:dyDescent="0.15">
      <c r="A8086" s="1">
        <v>80.84</v>
      </c>
      <c r="B8086" s="1">
        <v>2.2987873999999998E-2</v>
      </c>
      <c r="C8086" s="1">
        <v>-7.2386452000000004E-4</v>
      </c>
      <c r="D8086" s="1">
        <v>4.7212336000000002E-3</v>
      </c>
    </row>
    <row r="8087" spans="1:4" x14ac:dyDescent="0.15">
      <c r="A8087" s="1">
        <v>80.849999999999994</v>
      </c>
      <c r="B8087" s="1">
        <v>2.4216020000000001E-2</v>
      </c>
      <c r="C8087" s="1">
        <v>5.9826523999999997E-4</v>
      </c>
      <c r="D8087" s="1">
        <v>5.7990799999999999E-3</v>
      </c>
    </row>
    <row r="8088" spans="1:4" x14ac:dyDescent="0.15">
      <c r="A8088" s="1">
        <v>80.86</v>
      </c>
      <c r="B8088" s="1">
        <v>2.5973913000000001E-2</v>
      </c>
      <c r="C8088" s="1">
        <v>2.0565612999999998E-3</v>
      </c>
      <c r="D8088" s="1">
        <v>6.9140049000000004E-3</v>
      </c>
    </row>
    <row r="8089" spans="1:4" x14ac:dyDescent="0.15">
      <c r="A8089" s="1">
        <v>80.87</v>
      </c>
      <c r="B8089" s="1">
        <v>2.7184293000000002E-2</v>
      </c>
      <c r="C8089" s="1">
        <v>3.8631885999999998E-3</v>
      </c>
      <c r="D8089" s="1">
        <v>7.9748722000000001E-3</v>
      </c>
    </row>
    <row r="8090" spans="1:4" x14ac:dyDescent="0.15">
      <c r="A8090" s="1">
        <v>80.88</v>
      </c>
      <c r="B8090" s="1">
        <v>2.8976069E-2</v>
      </c>
      <c r="C8090" s="1">
        <v>6.0985748000000001E-3</v>
      </c>
      <c r="D8090" s="1">
        <v>9.3478960999999992E-3</v>
      </c>
    </row>
    <row r="8091" spans="1:4" x14ac:dyDescent="0.15">
      <c r="A8091" s="1">
        <v>80.89</v>
      </c>
      <c r="B8091" s="1">
        <v>3.1152031E-2</v>
      </c>
      <c r="C8091" s="1">
        <v>9.0722331999999999E-3</v>
      </c>
      <c r="D8091" s="1">
        <v>1.1315609000000001E-2</v>
      </c>
    </row>
    <row r="8092" spans="1:4" x14ac:dyDescent="0.15">
      <c r="A8092" s="1">
        <v>80.900000000000006</v>
      </c>
      <c r="B8092" s="1">
        <v>3.3684735E-2</v>
      </c>
      <c r="C8092" s="1">
        <v>1.2449593E-2</v>
      </c>
      <c r="D8092" s="1">
        <v>1.3453771999999999E-2</v>
      </c>
    </row>
    <row r="8093" spans="1:4" x14ac:dyDescent="0.15">
      <c r="A8093" s="1">
        <v>80.91</v>
      </c>
      <c r="B8093" s="1">
        <v>3.6521410999999997E-2</v>
      </c>
      <c r="C8093" s="1">
        <v>1.6330144000000001E-2</v>
      </c>
      <c r="D8093" s="1">
        <v>1.6191410999999999E-2</v>
      </c>
    </row>
    <row r="8094" spans="1:4" x14ac:dyDescent="0.15">
      <c r="A8094" s="1">
        <v>80.92</v>
      </c>
      <c r="B8094" s="1">
        <v>3.9770895000000001E-2</v>
      </c>
      <c r="C8094" s="1">
        <v>2.0839479000000001E-2</v>
      </c>
      <c r="D8094" s="1">
        <v>1.9461282999999999E-2</v>
      </c>
    </row>
    <row r="8095" spans="1:4" x14ac:dyDescent="0.15">
      <c r="A8095" s="1">
        <v>80.930000000000007</v>
      </c>
      <c r="B8095" s="1">
        <v>4.3846734999999998E-2</v>
      </c>
      <c r="C8095" s="1">
        <v>2.5903849999999999E-2</v>
      </c>
      <c r="D8095" s="1">
        <v>2.3518509E-2</v>
      </c>
    </row>
    <row r="8096" spans="1:4" x14ac:dyDescent="0.15">
      <c r="A8096" s="1">
        <v>80.94</v>
      </c>
      <c r="B8096" s="1">
        <v>4.7917914999999998E-2</v>
      </c>
      <c r="C8096" s="1">
        <v>3.1357317000000003E-2</v>
      </c>
      <c r="D8096" s="1">
        <v>2.8028956000000001E-2</v>
      </c>
    </row>
    <row r="8097" spans="1:4" x14ac:dyDescent="0.15">
      <c r="A8097" s="1">
        <v>80.95</v>
      </c>
      <c r="B8097" s="1">
        <v>5.1983340000000003E-2</v>
      </c>
      <c r="C8097" s="1">
        <v>3.8450366E-2</v>
      </c>
      <c r="D8097" s="1">
        <v>3.3222609E-2</v>
      </c>
    </row>
    <row r="8098" spans="1:4" x14ac:dyDescent="0.15">
      <c r="A8098" s="1">
        <v>80.959999999999994</v>
      </c>
      <c r="B8098" s="1">
        <v>5.5364140999999999E-2</v>
      </c>
      <c r="C8098" s="1">
        <v>4.601475E-2</v>
      </c>
      <c r="D8098" s="1">
        <v>3.7339587E-2</v>
      </c>
    </row>
    <row r="8099" spans="1:4" x14ac:dyDescent="0.15">
      <c r="A8099" s="1">
        <v>80.97</v>
      </c>
      <c r="B8099" s="1">
        <v>5.8606973999999999E-2</v>
      </c>
      <c r="C8099" s="1">
        <v>5.3502388999999997E-2</v>
      </c>
      <c r="D8099" s="1">
        <v>4.1255435999999999E-2</v>
      </c>
    </row>
    <row r="8100" spans="1:4" x14ac:dyDescent="0.15">
      <c r="A8100" s="1">
        <v>80.98</v>
      </c>
      <c r="B8100" s="1">
        <v>6.1014500999999999E-2</v>
      </c>
      <c r="C8100" s="1">
        <v>6.0343787000000003E-2</v>
      </c>
      <c r="D8100" s="1">
        <v>4.4538424E-2</v>
      </c>
    </row>
    <row r="8101" spans="1:4" x14ac:dyDescent="0.15">
      <c r="A8101" s="1">
        <v>80.989999999999995</v>
      </c>
      <c r="B8101" s="1">
        <v>6.2167282999999997E-2</v>
      </c>
      <c r="C8101" s="1">
        <v>6.6899106999999999E-2</v>
      </c>
      <c r="D8101" s="1">
        <v>4.7287185000000002E-2</v>
      </c>
    </row>
    <row r="8102" spans="1:4" x14ac:dyDescent="0.15">
      <c r="A8102" s="1">
        <v>81</v>
      </c>
      <c r="B8102" s="1">
        <v>6.2530476000000002E-2</v>
      </c>
      <c r="C8102" s="1">
        <v>7.2331286999999994E-2</v>
      </c>
      <c r="D8102" s="1">
        <v>4.9149039999999998E-2</v>
      </c>
    </row>
    <row r="8103" spans="1:4" x14ac:dyDescent="0.15">
      <c r="A8103" s="1">
        <v>81.010000000000005</v>
      </c>
      <c r="B8103" s="1">
        <v>6.1851218999999999E-2</v>
      </c>
      <c r="C8103" s="1">
        <v>7.7084452999999997E-2</v>
      </c>
      <c r="D8103" s="1">
        <v>5.0474316999999998E-2</v>
      </c>
    </row>
    <row r="8104" spans="1:4" x14ac:dyDescent="0.15">
      <c r="A8104" s="1">
        <v>81.02</v>
      </c>
      <c r="B8104" s="1">
        <v>6.0896437999999997E-2</v>
      </c>
      <c r="C8104" s="1">
        <v>8.1645526999999996E-2</v>
      </c>
      <c r="D8104" s="1">
        <v>5.1747000000000001E-2</v>
      </c>
    </row>
    <row r="8105" spans="1:4" x14ac:dyDescent="0.15">
      <c r="A8105" s="1">
        <v>81.03</v>
      </c>
      <c r="B8105" s="1">
        <v>5.8648339000000001E-2</v>
      </c>
      <c r="C8105" s="1">
        <v>8.4516088000000003E-2</v>
      </c>
      <c r="D8105" s="1">
        <v>5.1840099000000001E-2</v>
      </c>
    </row>
    <row r="8106" spans="1:4" x14ac:dyDescent="0.15">
      <c r="A8106" s="1">
        <v>81.040000000000006</v>
      </c>
      <c r="B8106" s="1">
        <v>5.7108856999999999E-2</v>
      </c>
      <c r="C8106" s="1">
        <v>8.5669766999999994E-2</v>
      </c>
      <c r="D8106" s="1">
        <v>5.2153577999999999E-2</v>
      </c>
    </row>
    <row r="8107" spans="1:4" x14ac:dyDescent="0.15">
      <c r="A8107" s="1">
        <v>81.05</v>
      </c>
      <c r="B8107" s="1">
        <v>5.5852298000000002E-2</v>
      </c>
      <c r="C8107" s="1">
        <v>8.5742884000000005E-2</v>
      </c>
      <c r="D8107" s="1">
        <v>5.2808946000000002E-2</v>
      </c>
    </row>
    <row r="8108" spans="1:4" x14ac:dyDescent="0.15">
      <c r="A8108" s="1">
        <v>81.06</v>
      </c>
      <c r="B8108" s="1">
        <v>5.4134067000000001E-2</v>
      </c>
      <c r="C8108" s="1">
        <v>8.5467914000000006E-2</v>
      </c>
      <c r="D8108" s="1">
        <v>5.3371175999999999E-2</v>
      </c>
    </row>
    <row r="8109" spans="1:4" x14ac:dyDescent="0.15">
      <c r="A8109" s="1">
        <v>81.069999999999993</v>
      </c>
      <c r="B8109" s="1">
        <v>5.2521909999999998E-2</v>
      </c>
      <c r="C8109" s="1">
        <v>8.4435211999999996E-2</v>
      </c>
      <c r="D8109" s="1">
        <v>5.4188588000000003E-2</v>
      </c>
    </row>
    <row r="8110" spans="1:4" x14ac:dyDescent="0.15">
      <c r="A8110" s="1">
        <v>81.08</v>
      </c>
      <c r="B8110" s="1">
        <v>5.0865059999999997E-2</v>
      </c>
      <c r="C8110" s="1">
        <v>8.4018547999999998E-2</v>
      </c>
      <c r="D8110" s="1">
        <v>5.4821046999999998E-2</v>
      </c>
    </row>
    <row r="8111" spans="1:4" x14ac:dyDescent="0.15">
      <c r="A8111" s="1">
        <v>81.09</v>
      </c>
      <c r="B8111" s="1">
        <v>4.9217911000000003E-2</v>
      </c>
      <c r="C8111" s="1">
        <v>8.2726256999999997E-2</v>
      </c>
      <c r="D8111" s="1">
        <v>5.5191276999999997E-2</v>
      </c>
    </row>
    <row r="8112" spans="1:4" x14ac:dyDescent="0.15">
      <c r="A8112" s="1">
        <v>81.099999999999994</v>
      </c>
      <c r="B8112" s="1">
        <v>4.7702781999999999E-2</v>
      </c>
      <c r="C8112" s="1">
        <v>8.2255856000000002E-2</v>
      </c>
      <c r="D8112" s="1">
        <v>5.5735922E-2</v>
      </c>
    </row>
    <row r="8113" spans="1:4" x14ac:dyDescent="0.15">
      <c r="A8113" s="1">
        <v>81.11</v>
      </c>
      <c r="B8113" s="1">
        <v>4.6459074000000003E-2</v>
      </c>
      <c r="C8113" s="1">
        <v>8.0541446000000003E-2</v>
      </c>
      <c r="D8113" s="1">
        <v>5.6056504E-2</v>
      </c>
    </row>
    <row r="8114" spans="1:4" x14ac:dyDescent="0.15">
      <c r="A8114" s="1">
        <v>81.12</v>
      </c>
      <c r="B8114" s="1">
        <v>4.4909366999999999E-2</v>
      </c>
      <c r="C8114" s="1">
        <v>8.0154882999999996E-2</v>
      </c>
      <c r="D8114" s="1">
        <v>5.6801188000000002E-2</v>
      </c>
    </row>
    <row r="8115" spans="1:4" x14ac:dyDescent="0.15">
      <c r="A8115" s="1">
        <v>81.13</v>
      </c>
      <c r="B8115" s="1">
        <v>4.3563116999999998E-2</v>
      </c>
      <c r="C8115" s="1">
        <v>7.9477530000000005E-2</v>
      </c>
      <c r="D8115" s="1">
        <v>5.7295063E-2</v>
      </c>
    </row>
    <row r="8116" spans="1:4" x14ac:dyDescent="0.15">
      <c r="A8116" s="1">
        <v>81.14</v>
      </c>
      <c r="B8116" s="1">
        <v>4.2613135000000003E-2</v>
      </c>
      <c r="C8116" s="1">
        <v>7.9295599999999994E-2</v>
      </c>
      <c r="D8116" s="1">
        <v>5.8018294999999998E-2</v>
      </c>
    </row>
    <row r="8117" spans="1:4" x14ac:dyDescent="0.15">
      <c r="A8117" s="1">
        <v>81.150000000000006</v>
      </c>
      <c r="B8117" s="1">
        <v>4.1721571999999998E-2</v>
      </c>
      <c r="C8117" s="1">
        <v>7.8394623999999996E-2</v>
      </c>
      <c r="D8117" s="1">
        <v>5.8392565E-2</v>
      </c>
    </row>
    <row r="8118" spans="1:4" x14ac:dyDescent="0.15">
      <c r="A8118" s="1">
        <v>81.16</v>
      </c>
      <c r="B8118" s="1">
        <v>4.0980949000000003E-2</v>
      </c>
      <c r="C8118" s="1">
        <v>7.7246653999999998E-2</v>
      </c>
      <c r="D8118" s="1">
        <v>5.8708473999999997E-2</v>
      </c>
    </row>
    <row r="8119" spans="1:4" x14ac:dyDescent="0.15">
      <c r="A8119" s="1">
        <v>81.17</v>
      </c>
      <c r="B8119" s="1">
        <v>3.9828545E-2</v>
      </c>
      <c r="C8119" s="1">
        <v>7.5881990999999996E-2</v>
      </c>
      <c r="D8119" s="1">
        <v>5.9091514999999997E-2</v>
      </c>
    </row>
    <row r="8120" spans="1:4" x14ac:dyDescent="0.15">
      <c r="A8120" s="1">
        <v>81.180000000000007</v>
      </c>
      <c r="B8120" s="1">
        <v>3.9332309000000003E-2</v>
      </c>
      <c r="C8120" s="1">
        <v>7.4818162999999993E-2</v>
      </c>
      <c r="D8120" s="1">
        <v>5.9792069000000003E-2</v>
      </c>
    </row>
    <row r="8121" spans="1:4" x14ac:dyDescent="0.15">
      <c r="A8121" s="1">
        <v>81.19</v>
      </c>
      <c r="B8121" s="1">
        <v>3.9378535999999999E-2</v>
      </c>
      <c r="C8121" s="1">
        <v>7.3266959000000006E-2</v>
      </c>
      <c r="D8121" s="1">
        <v>6.0330256999999998E-2</v>
      </c>
    </row>
    <row r="8122" spans="1:4" x14ac:dyDescent="0.15">
      <c r="A8122" s="1">
        <v>81.2</v>
      </c>
      <c r="B8122" s="1">
        <v>3.9116496000000001E-2</v>
      </c>
      <c r="C8122" s="1">
        <v>7.1985174999999998E-2</v>
      </c>
      <c r="D8122" s="1">
        <v>6.0873983999999999E-2</v>
      </c>
    </row>
    <row r="8123" spans="1:4" x14ac:dyDescent="0.15">
      <c r="A8123" s="1">
        <v>81.209999999999994</v>
      </c>
      <c r="B8123" s="1">
        <v>3.8938616000000002E-2</v>
      </c>
      <c r="C8123" s="1">
        <v>7.0643882000000005E-2</v>
      </c>
      <c r="D8123" s="1">
        <v>6.1029449E-2</v>
      </c>
    </row>
    <row r="8124" spans="1:4" x14ac:dyDescent="0.15">
      <c r="A8124" s="1">
        <v>81.22</v>
      </c>
      <c r="B8124" s="1">
        <v>3.8489435000000002E-2</v>
      </c>
      <c r="C8124" s="1">
        <v>6.9775029000000002E-2</v>
      </c>
      <c r="D8124" s="1">
        <v>6.1555119999999998E-2</v>
      </c>
    </row>
    <row r="8125" spans="1:4" x14ac:dyDescent="0.15">
      <c r="A8125" s="1">
        <v>81.23</v>
      </c>
      <c r="B8125" s="1">
        <v>3.7347138000000002E-2</v>
      </c>
      <c r="C8125" s="1">
        <v>6.9368192999999995E-2</v>
      </c>
      <c r="D8125" s="1">
        <v>6.2144972E-2</v>
      </c>
    </row>
    <row r="8126" spans="1:4" x14ac:dyDescent="0.15">
      <c r="A8126" s="1">
        <v>81.239999999999995</v>
      </c>
      <c r="B8126" s="1">
        <v>3.6302675E-2</v>
      </c>
      <c r="C8126" s="1">
        <v>6.8613249000000001E-2</v>
      </c>
      <c r="D8126" s="1">
        <v>6.2506681999999994E-2</v>
      </c>
    </row>
    <row r="8127" spans="1:4" x14ac:dyDescent="0.15">
      <c r="A8127" s="1">
        <v>81.25</v>
      </c>
      <c r="B8127" s="1">
        <v>3.4849383999999997E-2</v>
      </c>
      <c r="C8127" s="1">
        <v>6.6778095999999995E-2</v>
      </c>
      <c r="D8127" s="1">
        <v>6.2461605000000003E-2</v>
      </c>
    </row>
    <row r="8128" spans="1:4" x14ac:dyDescent="0.15">
      <c r="A8128" s="1">
        <v>81.260000000000005</v>
      </c>
      <c r="B8128" s="1">
        <v>3.3505385999999998E-2</v>
      </c>
      <c r="C8128" s="1">
        <v>6.5484090999999994E-2</v>
      </c>
      <c r="D8128" s="1">
        <v>6.2937170000000001E-2</v>
      </c>
    </row>
    <row r="8129" spans="1:4" x14ac:dyDescent="0.15">
      <c r="A8129" s="1">
        <v>81.27</v>
      </c>
      <c r="B8129" s="1">
        <v>3.1781380999999997E-2</v>
      </c>
      <c r="C8129" s="1">
        <v>6.3537557999999994E-2</v>
      </c>
      <c r="D8129" s="1">
        <v>6.2923063000000001E-2</v>
      </c>
    </row>
    <row r="8130" spans="1:4" x14ac:dyDescent="0.15">
      <c r="A8130" s="1">
        <v>81.28</v>
      </c>
      <c r="B8130" s="1">
        <v>3.1109049E-2</v>
      </c>
      <c r="C8130" s="1">
        <v>6.2010630999999997E-2</v>
      </c>
      <c r="D8130" s="1">
        <v>6.2988719999999998E-2</v>
      </c>
    </row>
    <row r="8131" spans="1:4" x14ac:dyDescent="0.15">
      <c r="A8131" s="1">
        <v>81.290000000000006</v>
      </c>
      <c r="B8131" s="1">
        <v>3.0745122E-2</v>
      </c>
      <c r="C8131" s="1">
        <v>6.0259939999999998E-2</v>
      </c>
      <c r="D8131" s="1">
        <v>6.2854904000000003E-2</v>
      </c>
    </row>
    <row r="8132" spans="1:4" x14ac:dyDescent="0.15">
      <c r="A8132" s="1">
        <v>81.3</v>
      </c>
      <c r="B8132" s="1">
        <v>3.1461247999999997E-2</v>
      </c>
      <c r="C8132" s="1">
        <v>5.9101809999999998E-2</v>
      </c>
      <c r="D8132" s="1">
        <v>6.2794721999999997E-2</v>
      </c>
    </row>
    <row r="8133" spans="1:4" x14ac:dyDescent="0.15">
      <c r="A8133" s="1">
        <v>81.31</v>
      </c>
      <c r="B8133" s="1">
        <v>3.2538538999999998E-2</v>
      </c>
      <c r="C8133" s="1">
        <v>5.7242495999999997E-2</v>
      </c>
      <c r="D8133" s="1">
        <v>6.2178173000000003E-2</v>
      </c>
    </row>
    <row r="8134" spans="1:4" x14ac:dyDescent="0.15">
      <c r="A8134" s="1">
        <v>81.319999999999993</v>
      </c>
      <c r="B8134" s="1">
        <v>3.3619393999999997E-2</v>
      </c>
      <c r="C8134" s="1">
        <v>5.5278118000000001E-2</v>
      </c>
      <c r="D8134" s="1">
        <v>6.1071867000000002E-2</v>
      </c>
    </row>
    <row r="8135" spans="1:4" x14ac:dyDescent="0.15">
      <c r="A8135" s="1">
        <v>81.33</v>
      </c>
      <c r="B8135" s="1">
        <v>3.4696939000000003E-2</v>
      </c>
      <c r="C8135" s="1">
        <v>5.3173297000000001E-2</v>
      </c>
      <c r="D8135" s="1">
        <v>5.8516395999999998E-2</v>
      </c>
    </row>
    <row r="8136" spans="1:4" x14ac:dyDescent="0.15">
      <c r="A8136" s="1">
        <v>81.34</v>
      </c>
      <c r="B8136" s="1">
        <v>3.5734912000000001E-2</v>
      </c>
      <c r="C8136" s="1">
        <v>5.1191332999999999E-2</v>
      </c>
      <c r="D8136" s="1">
        <v>5.5983453000000002E-2</v>
      </c>
    </row>
    <row r="8137" spans="1:4" x14ac:dyDescent="0.15">
      <c r="A8137" s="1">
        <v>81.349999999999994</v>
      </c>
      <c r="B8137" s="1">
        <v>3.7007387000000003E-2</v>
      </c>
      <c r="C8137" s="1">
        <v>4.9261444000000001E-2</v>
      </c>
      <c r="D8137" s="1">
        <v>5.2876467000000003E-2</v>
      </c>
    </row>
    <row r="8138" spans="1:4" x14ac:dyDescent="0.15">
      <c r="A8138" s="1">
        <v>81.36</v>
      </c>
      <c r="B8138" s="1">
        <v>3.8216646999999999E-2</v>
      </c>
      <c r="C8138" s="1">
        <v>4.7489238000000003E-2</v>
      </c>
      <c r="D8138" s="1">
        <v>5.0880702E-2</v>
      </c>
    </row>
    <row r="8139" spans="1:4" x14ac:dyDescent="0.15">
      <c r="A8139" s="1">
        <v>81.37</v>
      </c>
      <c r="B8139" s="1">
        <v>3.9585290000000002E-2</v>
      </c>
      <c r="C8139" s="1">
        <v>4.5364883000000002E-2</v>
      </c>
      <c r="D8139" s="1">
        <v>4.7658539E-2</v>
      </c>
    </row>
    <row r="8140" spans="1:4" x14ac:dyDescent="0.15">
      <c r="A8140" s="1">
        <v>81.38</v>
      </c>
      <c r="B8140" s="1">
        <v>4.1211838000000001E-2</v>
      </c>
      <c r="C8140" s="1">
        <v>4.3258352999999999E-2</v>
      </c>
      <c r="D8140" s="1">
        <v>4.6277895999999999E-2</v>
      </c>
    </row>
    <row r="8141" spans="1:4" x14ac:dyDescent="0.15">
      <c r="A8141" s="1">
        <v>81.39</v>
      </c>
      <c r="B8141" s="1">
        <v>4.2566316E-2</v>
      </c>
      <c r="C8141" s="1">
        <v>4.0821924000000002E-2</v>
      </c>
      <c r="D8141" s="1">
        <v>4.6581545000000002E-2</v>
      </c>
    </row>
    <row r="8142" spans="1:4" x14ac:dyDescent="0.15">
      <c r="A8142" s="1">
        <v>81.400000000000006</v>
      </c>
      <c r="B8142" s="1">
        <v>4.3804551999999997E-2</v>
      </c>
      <c r="C8142" s="1">
        <v>3.8486226999999998E-2</v>
      </c>
      <c r="D8142" s="1">
        <v>4.6651237999999998E-2</v>
      </c>
    </row>
    <row r="8143" spans="1:4" x14ac:dyDescent="0.15">
      <c r="A8143" s="1">
        <v>81.41</v>
      </c>
      <c r="B8143" s="1">
        <v>4.5027124000000002E-2</v>
      </c>
      <c r="C8143" s="1">
        <v>3.6435518E-2</v>
      </c>
      <c r="D8143" s="1">
        <v>4.6781840999999998E-2</v>
      </c>
    </row>
    <row r="8144" spans="1:4" x14ac:dyDescent="0.15">
      <c r="A8144" s="1">
        <v>81.42</v>
      </c>
      <c r="B8144" s="1">
        <v>4.6145178000000002E-2</v>
      </c>
      <c r="C8144" s="1">
        <v>3.4379644000000001E-2</v>
      </c>
      <c r="D8144" s="1">
        <v>4.6916454000000003E-2</v>
      </c>
    </row>
    <row r="8145" spans="1:4" x14ac:dyDescent="0.15">
      <c r="A8145" s="1">
        <v>81.430000000000007</v>
      </c>
      <c r="B8145" s="1">
        <v>4.6982058E-2</v>
      </c>
      <c r="C8145" s="1">
        <v>3.1649853999999998E-2</v>
      </c>
      <c r="D8145" s="1">
        <v>4.7013383999999998E-2</v>
      </c>
    </row>
    <row r="8146" spans="1:4" x14ac:dyDescent="0.15">
      <c r="A8146" s="1">
        <v>81.44</v>
      </c>
      <c r="B8146" s="1">
        <v>4.7841462000000001E-2</v>
      </c>
      <c r="C8146" s="1">
        <v>2.9482660000000001E-2</v>
      </c>
      <c r="D8146" s="1">
        <v>4.7173971000000002E-2</v>
      </c>
    </row>
    <row r="8147" spans="1:4" x14ac:dyDescent="0.15">
      <c r="A8147" s="1">
        <v>81.45</v>
      </c>
      <c r="B8147" s="1">
        <v>4.8272138999999999E-2</v>
      </c>
      <c r="C8147" s="1">
        <v>2.698708E-2</v>
      </c>
      <c r="D8147" s="1">
        <v>4.7129891E-2</v>
      </c>
    </row>
    <row r="8148" spans="1:4" x14ac:dyDescent="0.15">
      <c r="A8148" s="1">
        <v>81.459999999999994</v>
      </c>
      <c r="B8148" s="1">
        <v>4.9168429E-2</v>
      </c>
      <c r="C8148" s="1">
        <v>2.4744782E-2</v>
      </c>
      <c r="D8148" s="1">
        <v>4.6892020999999999E-2</v>
      </c>
    </row>
    <row r="8149" spans="1:4" x14ac:dyDescent="0.15">
      <c r="A8149" s="1">
        <v>81.47</v>
      </c>
      <c r="B8149" s="1">
        <v>4.9816329999999999E-2</v>
      </c>
      <c r="C8149" s="1">
        <v>2.2315761999999999E-2</v>
      </c>
      <c r="D8149" s="1">
        <v>4.6856000000000002E-2</v>
      </c>
    </row>
    <row r="8150" spans="1:4" x14ac:dyDescent="0.15">
      <c r="A8150" s="1">
        <v>81.48</v>
      </c>
      <c r="B8150" s="1">
        <v>5.0533126999999997E-2</v>
      </c>
      <c r="C8150" s="1">
        <v>1.9875207999999998E-2</v>
      </c>
      <c r="D8150" s="1">
        <v>4.6996706999999999E-2</v>
      </c>
    </row>
    <row r="8151" spans="1:4" x14ac:dyDescent="0.15">
      <c r="A8151" s="1">
        <v>81.489999999999995</v>
      </c>
      <c r="B8151" s="1">
        <v>5.0791972999999997E-2</v>
      </c>
      <c r="C8151" s="1">
        <v>1.7255954E-2</v>
      </c>
      <c r="D8151" s="1">
        <v>4.7129710999999998E-2</v>
      </c>
    </row>
    <row r="8152" spans="1:4" x14ac:dyDescent="0.15">
      <c r="A8152" s="1">
        <v>81.5</v>
      </c>
      <c r="B8152" s="1">
        <v>5.1645442999999999E-2</v>
      </c>
      <c r="C8152" s="1">
        <v>1.4878146E-2</v>
      </c>
      <c r="D8152" s="1">
        <v>4.7086747999999998E-2</v>
      </c>
    </row>
    <row r="8153" spans="1:4" x14ac:dyDescent="0.15">
      <c r="A8153" s="1">
        <v>81.510000000000005</v>
      </c>
      <c r="B8153" s="1">
        <v>5.2655916999999997E-2</v>
      </c>
      <c r="C8153" s="1">
        <v>1.207863E-2</v>
      </c>
      <c r="D8153" s="1">
        <v>4.6898961000000003E-2</v>
      </c>
    </row>
    <row r="8154" spans="1:4" x14ac:dyDescent="0.15">
      <c r="A8154" s="1">
        <v>81.52</v>
      </c>
      <c r="B8154" s="1">
        <v>5.4073094000000002E-2</v>
      </c>
      <c r="C8154" s="1">
        <v>9.3698882000000008E-3</v>
      </c>
      <c r="D8154" s="1">
        <v>4.6388299000000001E-2</v>
      </c>
    </row>
    <row r="8155" spans="1:4" x14ac:dyDescent="0.15">
      <c r="A8155" s="1">
        <v>81.53</v>
      </c>
      <c r="B8155" s="1">
        <v>5.5789670999999999E-2</v>
      </c>
      <c r="C8155" s="1">
        <v>6.2395916999999999E-3</v>
      </c>
      <c r="D8155" s="1">
        <v>4.5636567000000003E-2</v>
      </c>
    </row>
    <row r="8156" spans="1:4" x14ac:dyDescent="0.15">
      <c r="A8156" s="1">
        <v>81.540000000000006</v>
      </c>
      <c r="B8156" s="1">
        <v>5.7781893000000001E-2</v>
      </c>
      <c r="C8156" s="1">
        <v>3.3530503999999999E-3</v>
      </c>
      <c r="D8156" s="1">
        <v>4.5041864000000001E-2</v>
      </c>
    </row>
    <row r="8157" spans="1:4" x14ac:dyDescent="0.15">
      <c r="A8157" s="1">
        <v>81.55</v>
      </c>
      <c r="B8157" s="1">
        <v>6.011503E-2</v>
      </c>
      <c r="C8157" s="1">
        <v>2.7279502999999998E-4</v>
      </c>
      <c r="D8157" s="1">
        <v>4.4241781000000001E-2</v>
      </c>
    </row>
    <row r="8158" spans="1:4" x14ac:dyDescent="0.15">
      <c r="A8158" s="1">
        <v>81.56</v>
      </c>
      <c r="B8158" s="1">
        <v>6.1848007000000003E-2</v>
      </c>
      <c r="C8158" s="1">
        <v>-2.6642622000000002E-3</v>
      </c>
      <c r="D8158" s="1">
        <v>4.3846995E-2</v>
      </c>
    </row>
    <row r="8159" spans="1:4" x14ac:dyDescent="0.15">
      <c r="A8159" s="1">
        <v>81.569999999999993</v>
      </c>
      <c r="B8159" s="1">
        <v>6.3702908000000003E-2</v>
      </c>
      <c r="C8159" s="1">
        <v>-5.5639861000000004E-3</v>
      </c>
      <c r="D8159" s="1">
        <v>4.3212821999999998E-2</v>
      </c>
    </row>
    <row r="8160" spans="1:4" x14ac:dyDescent="0.15">
      <c r="A8160" s="1">
        <v>81.58</v>
      </c>
      <c r="B8160" s="1">
        <v>6.4636057999999996E-2</v>
      </c>
      <c r="C8160" s="1">
        <v>-8.2759763999999993E-3</v>
      </c>
      <c r="D8160" s="1">
        <v>4.2918642999999999E-2</v>
      </c>
    </row>
    <row r="8161" spans="1:4" x14ac:dyDescent="0.15">
      <c r="A8161" s="1">
        <v>81.59</v>
      </c>
      <c r="B8161" s="1">
        <v>6.4113534E-2</v>
      </c>
      <c r="C8161" s="1">
        <v>-1.1527834000000001E-2</v>
      </c>
      <c r="D8161" s="1">
        <v>4.2790187E-2</v>
      </c>
    </row>
    <row r="8162" spans="1:4" x14ac:dyDescent="0.15">
      <c r="A8162" s="1">
        <v>81.599999999999994</v>
      </c>
      <c r="B8162" s="1">
        <v>6.2222838000000003E-2</v>
      </c>
      <c r="C8162" s="1">
        <v>-1.4708300000000001E-2</v>
      </c>
      <c r="D8162" s="1">
        <v>4.3299413000000002E-2</v>
      </c>
    </row>
    <row r="8163" spans="1:4" x14ac:dyDescent="0.15">
      <c r="A8163" s="1">
        <v>81.61</v>
      </c>
      <c r="B8163" s="1">
        <v>5.9755202E-2</v>
      </c>
      <c r="C8163" s="1">
        <v>-1.7351163999999999E-2</v>
      </c>
      <c r="D8163" s="1">
        <v>4.4031185E-2</v>
      </c>
    </row>
    <row r="8164" spans="1:4" x14ac:dyDescent="0.15">
      <c r="A8164" s="1">
        <v>81.62</v>
      </c>
      <c r="B8164" s="1">
        <v>5.7033718999999997E-2</v>
      </c>
      <c r="C8164" s="1">
        <v>-1.9948418999999998E-2</v>
      </c>
      <c r="D8164" s="1">
        <v>4.5105778999999999E-2</v>
      </c>
    </row>
    <row r="8165" spans="1:4" x14ac:dyDescent="0.15">
      <c r="A8165" s="1">
        <v>81.63</v>
      </c>
      <c r="B8165" s="1">
        <v>5.3869350000000003E-2</v>
      </c>
      <c r="C8165" s="1">
        <v>-2.3027925000000001E-2</v>
      </c>
      <c r="D8165" s="1">
        <v>4.6415183999999998E-2</v>
      </c>
    </row>
    <row r="8166" spans="1:4" x14ac:dyDescent="0.15">
      <c r="A8166" s="1">
        <v>81.64</v>
      </c>
      <c r="B8166" s="1">
        <v>5.0956917999999997E-2</v>
      </c>
      <c r="C8166" s="1">
        <v>-2.6028876999999999E-2</v>
      </c>
      <c r="D8166" s="1">
        <v>4.7766830000000003E-2</v>
      </c>
    </row>
    <row r="8167" spans="1:4" x14ac:dyDescent="0.15">
      <c r="A8167" s="1">
        <v>81.650000000000006</v>
      </c>
      <c r="B8167" s="1">
        <v>4.8255587000000003E-2</v>
      </c>
      <c r="C8167" s="1">
        <v>-2.8676680999999999E-2</v>
      </c>
      <c r="D8167" s="1">
        <v>5.0168671999999997E-2</v>
      </c>
    </row>
    <row r="8168" spans="1:4" x14ac:dyDescent="0.15">
      <c r="A8168" s="1">
        <v>81.66</v>
      </c>
      <c r="B8168" s="1">
        <v>4.5289617999999997E-2</v>
      </c>
      <c r="C8168" s="1">
        <v>-3.1459013000000001E-2</v>
      </c>
      <c r="D8168" s="1">
        <v>5.1267437999999999E-2</v>
      </c>
    </row>
    <row r="8169" spans="1:4" x14ac:dyDescent="0.15">
      <c r="A8169" s="1">
        <v>81.67</v>
      </c>
      <c r="B8169" s="1">
        <v>4.2363527999999998E-2</v>
      </c>
      <c r="C8169" s="1">
        <v>-3.4455581999999998E-2</v>
      </c>
      <c r="D8169" s="1">
        <v>5.2816769999999999E-2</v>
      </c>
    </row>
    <row r="8170" spans="1:4" x14ac:dyDescent="0.15">
      <c r="A8170" s="1">
        <v>81.680000000000007</v>
      </c>
      <c r="B8170" s="1">
        <v>3.9619412E-2</v>
      </c>
      <c r="C8170" s="1">
        <v>-3.6792905000000001E-2</v>
      </c>
      <c r="D8170" s="1">
        <v>5.3835928999999998E-2</v>
      </c>
    </row>
    <row r="8171" spans="1:4" x14ac:dyDescent="0.15">
      <c r="A8171" s="1">
        <v>81.69</v>
      </c>
      <c r="B8171" s="1">
        <v>3.6758109999999997E-2</v>
      </c>
      <c r="C8171" s="1">
        <v>-3.9206038999999998E-2</v>
      </c>
      <c r="D8171" s="1">
        <v>5.3331314999999997E-2</v>
      </c>
    </row>
    <row r="8172" spans="1:4" x14ac:dyDescent="0.15">
      <c r="A8172" s="1">
        <v>81.7</v>
      </c>
      <c r="B8172" s="1">
        <v>3.3420830999999998E-2</v>
      </c>
      <c r="C8172" s="1">
        <v>-4.0784038000000002E-2</v>
      </c>
      <c r="D8172" s="1">
        <v>5.2243976999999997E-2</v>
      </c>
    </row>
    <row r="8173" spans="1:4" x14ac:dyDescent="0.15">
      <c r="A8173" s="1">
        <v>81.709999999999994</v>
      </c>
      <c r="B8173" s="1">
        <v>3.0236442999999998E-2</v>
      </c>
      <c r="C8173" s="1">
        <v>-4.3201147000000002E-2</v>
      </c>
      <c r="D8173" s="1">
        <v>5.0454236E-2</v>
      </c>
    </row>
    <row r="8174" spans="1:4" x14ac:dyDescent="0.15">
      <c r="A8174" s="1">
        <v>81.72</v>
      </c>
      <c r="B8174" s="1">
        <v>2.6965154000000002E-2</v>
      </c>
      <c r="C8174" s="1">
        <v>-4.5538691999999999E-2</v>
      </c>
      <c r="D8174" s="1">
        <v>4.8780272999999999E-2</v>
      </c>
    </row>
    <row r="8175" spans="1:4" x14ac:dyDescent="0.15">
      <c r="A8175" s="1">
        <v>81.73</v>
      </c>
      <c r="B8175" s="1">
        <v>2.3617527999999999E-2</v>
      </c>
      <c r="C8175" s="1">
        <v>-4.8410248000000003E-2</v>
      </c>
      <c r="D8175" s="1">
        <v>4.6670369000000003E-2</v>
      </c>
    </row>
    <row r="8176" spans="1:4" x14ac:dyDescent="0.15">
      <c r="A8176" s="1">
        <v>81.739999999999995</v>
      </c>
      <c r="B8176" s="1">
        <v>1.9966787999999999E-2</v>
      </c>
      <c r="C8176" s="1">
        <v>-5.0909718999999999E-2</v>
      </c>
      <c r="D8176" s="1">
        <v>4.4837573999999998E-2</v>
      </c>
    </row>
    <row r="8177" spans="1:4" x14ac:dyDescent="0.15">
      <c r="A8177" s="1">
        <v>81.75</v>
      </c>
      <c r="B8177" s="1">
        <v>1.6609235999999999E-2</v>
      </c>
      <c r="C8177" s="1">
        <v>-5.3861431000000001E-2</v>
      </c>
      <c r="D8177" s="1">
        <v>4.2622385999999998E-2</v>
      </c>
    </row>
    <row r="8178" spans="1:4" x14ac:dyDescent="0.15">
      <c r="A8178" s="1">
        <v>81.760000000000005</v>
      </c>
      <c r="B8178" s="1">
        <v>1.3356173000000001E-2</v>
      </c>
      <c r="C8178" s="1">
        <v>-5.6826173000000001E-2</v>
      </c>
      <c r="D8178" s="1">
        <v>4.0477008000000002E-2</v>
      </c>
    </row>
    <row r="8179" spans="1:4" x14ac:dyDescent="0.15">
      <c r="A8179" s="1">
        <v>81.77</v>
      </c>
      <c r="B8179" s="1">
        <v>1.0149015000000001E-2</v>
      </c>
      <c r="C8179" s="1">
        <v>-5.9442244999999998E-2</v>
      </c>
      <c r="D8179" s="1">
        <v>3.8968704999999999E-2</v>
      </c>
    </row>
    <row r="8180" spans="1:4" x14ac:dyDescent="0.15">
      <c r="A8180" s="1">
        <v>81.78</v>
      </c>
      <c r="B8180" s="1">
        <v>6.7236891000000002E-3</v>
      </c>
      <c r="C8180" s="1">
        <v>-6.1549469000000002E-2</v>
      </c>
      <c r="D8180" s="1">
        <v>3.7815306E-2</v>
      </c>
    </row>
    <row r="8181" spans="1:4" x14ac:dyDescent="0.15">
      <c r="A8181" s="1">
        <v>81.790000000000006</v>
      </c>
      <c r="B8181" s="1">
        <v>3.4049790999999999E-3</v>
      </c>
      <c r="C8181" s="1">
        <v>-6.4506831000000001E-2</v>
      </c>
      <c r="D8181" s="1">
        <v>3.6198698000000001E-2</v>
      </c>
    </row>
    <row r="8182" spans="1:4" x14ac:dyDescent="0.15">
      <c r="A8182" s="1">
        <v>81.8</v>
      </c>
      <c r="B8182" s="1">
        <v>6.2361237999999995E-4</v>
      </c>
      <c r="C8182" s="1">
        <v>-6.6713743000000006E-2</v>
      </c>
      <c r="D8182" s="1">
        <v>3.5775292E-2</v>
      </c>
    </row>
    <row r="8183" spans="1:4" x14ac:dyDescent="0.15">
      <c r="A8183" s="1">
        <v>81.81</v>
      </c>
      <c r="B8183" s="1">
        <v>-2.3500276E-3</v>
      </c>
      <c r="C8183" s="1">
        <v>-6.8439858000000006E-2</v>
      </c>
      <c r="D8183" s="1">
        <v>3.5326751000000003E-2</v>
      </c>
    </row>
    <row r="8184" spans="1:4" x14ac:dyDescent="0.15">
      <c r="A8184" s="1">
        <v>81.819999999999993</v>
      </c>
      <c r="B8184" s="1">
        <v>-4.1620006999999997E-3</v>
      </c>
      <c r="C8184" s="1">
        <v>-6.9224722000000002E-2</v>
      </c>
      <c r="D8184" s="1">
        <v>3.5865690999999998E-2</v>
      </c>
    </row>
    <row r="8185" spans="1:4" x14ac:dyDescent="0.15">
      <c r="A8185" s="1">
        <v>81.83</v>
      </c>
      <c r="B8185" s="1">
        <v>-5.7135192999999999E-3</v>
      </c>
      <c r="C8185" s="1">
        <v>-7.0603992000000004E-2</v>
      </c>
      <c r="D8185" s="1">
        <v>3.6053835999999999E-2</v>
      </c>
    </row>
    <row r="8186" spans="1:4" x14ac:dyDescent="0.15">
      <c r="A8186" s="1">
        <v>81.84</v>
      </c>
      <c r="B8186" s="1">
        <v>-6.7416669999999998E-3</v>
      </c>
      <c r="C8186" s="1">
        <v>-7.0983668999999999E-2</v>
      </c>
      <c r="D8186" s="1">
        <v>3.7247046999999998E-2</v>
      </c>
    </row>
    <row r="8187" spans="1:4" x14ac:dyDescent="0.15">
      <c r="A8187" s="1">
        <v>81.849999999999994</v>
      </c>
      <c r="B8187" s="1">
        <v>-7.0787419999999998E-3</v>
      </c>
      <c r="C8187" s="1">
        <v>-7.1163062999999999E-2</v>
      </c>
      <c r="D8187" s="1">
        <v>3.8947462000000002E-2</v>
      </c>
    </row>
    <row r="8188" spans="1:4" x14ac:dyDescent="0.15">
      <c r="A8188" s="1">
        <v>81.86</v>
      </c>
      <c r="B8188" s="1">
        <v>-6.7589382999999996E-3</v>
      </c>
      <c r="C8188" s="1">
        <v>-7.0002054999999994E-2</v>
      </c>
      <c r="D8188" s="1">
        <v>4.1063975000000003E-2</v>
      </c>
    </row>
    <row r="8189" spans="1:4" x14ac:dyDescent="0.15">
      <c r="A8189" s="1">
        <v>81.87</v>
      </c>
      <c r="B8189" s="1">
        <v>-5.4243431000000003E-3</v>
      </c>
      <c r="C8189" s="1">
        <v>-6.8379993999999999E-2</v>
      </c>
      <c r="D8189" s="1">
        <v>4.4088624E-2</v>
      </c>
    </row>
    <row r="8190" spans="1:4" x14ac:dyDescent="0.15">
      <c r="A8190" s="1">
        <v>81.88</v>
      </c>
      <c r="B8190" s="1">
        <v>-4.8639987999999999E-3</v>
      </c>
      <c r="C8190" s="1">
        <v>-6.6600859999999998E-2</v>
      </c>
      <c r="D8190" s="1">
        <v>4.6393196999999997E-2</v>
      </c>
    </row>
    <row r="8191" spans="1:4" x14ac:dyDescent="0.15">
      <c r="A8191" s="1">
        <v>81.89</v>
      </c>
      <c r="B8191" s="1">
        <v>-4.2632655000000002E-3</v>
      </c>
      <c r="C8191" s="1">
        <v>-6.4451302000000002E-2</v>
      </c>
      <c r="D8191" s="1">
        <v>4.8232161000000003E-2</v>
      </c>
    </row>
    <row r="8192" spans="1:4" x14ac:dyDescent="0.15">
      <c r="A8192" s="1">
        <v>81.900000000000006</v>
      </c>
      <c r="B8192" s="1">
        <v>-4.5666856000000002E-3</v>
      </c>
      <c r="C8192" s="1">
        <v>-6.2228555999999997E-2</v>
      </c>
      <c r="D8192" s="1">
        <v>4.9715288000000003E-2</v>
      </c>
    </row>
    <row r="8193" spans="1:4" x14ac:dyDescent="0.15">
      <c r="A8193" s="1">
        <v>81.91</v>
      </c>
      <c r="B8193" s="1">
        <v>-5.4187892999999999E-3</v>
      </c>
      <c r="C8193" s="1">
        <v>-5.9657636E-2</v>
      </c>
      <c r="D8193" s="1">
        <v>5.0571392999999999E-2</v>
      </c>
    </row>
    <row r="8194" spans="1:4" x14ac:dyDescent="0.15">
      <c r="A8194" s="1">
        <v>81.92</v>
      </c>
      <c r="B8194" s="1">
        <v>-6.3632018999999996E-3</v>
      </c>
      <c r="C8194" s="1">
        <v>-5.8127063999999999E-2</v>
      </c>
      <c r="D8194" s="1">
        <v>5.2028122000000003E-2</v>
      </c>
    </row>
    <row r="8195" spans="1:4" x14ac:dyDescent="0.15">
      <c r="A8195" s="1">
        <v>81.93</v>
      </c>
      <c r="B8195" s="1">
        <v>-6.9332107000000002E-3</v>
      </c>
      <c r="C8195" s="1">
        <v>-5.7721824999999997E-2</v>
      </c>
      <c r="D8195" s="1">
        <v>5.2916655999999999E-2</v>
      </c>
    </row>
    <row r="8196" spans="1:4" x14ac:dyDescent="0.15">
      <c r="A8196" s="1">
        <v>81.94</v>
      </c>
      <c r="B8196" s="1">
        <v>-7.7547578000000004E-3</v>
      </c>
      <c r="C8196" s="1">
        <v>-5.6617014E-2</v>
      </c>
      <c r="D8196" s="1">
        <v>5.3986513E-2</v>
      </c>
    </row>
    <row r="8197" spans="1:4" x14ac:dyDescent="0.15">
      <c r="A8197" s="1">
        <v>81.95</v>
      </c>
      <c r="B8197" s="1">
        <v>-8.1822978999999997E-3</v>
      </c>
      <c r="C8197" s="1">
        <v>-5.6182151E-2</v>
      </c>
      <c r="D8197" s="1">
        <v>5.4693249999999999E-2</v>
      </c>
    </row>
    <row r="8198" spans="1:4" x14ac:dyDescent="0.15">
      <c r="A8198" s="1">
        <v>81.96</v>
      </c>
      <c r="B8198" s="1">
        <v>-8.6583350999999992E-3</v>
      </c>
      <c r="C8198" s="1">
        <v>-5.5162491000000001E-2</v>
      </c>
      <c r="D8198" s="1">
        <v>5.6089159999999999E-2</v>
      </c>
    </row>
    <row r="8199" spans="1:4" x14ac:dyDescent="0.15">
      <c r="A8199" s="1">
        <v>81.97</v>
      </c>
      <c r="B8199" s="1">
        <v>-8.7492248000000002E-3</v>
      </c>
      <c r="C8199" s="1">
        <v>-5.4530478E-2</v>
      </c>
      <c r="D8199" s="1">
        <v>5.7396328000000003E-2</v>
      </c>
    </row>
    <row r="8200" spans="1:4" x14ac:dyDescent="0.15">
      <c r="A8200" s="1">
        <v>81.98</v>
      </c>
      <c r="B8200" s="1">
        <v>-9.1953373999999997E-3</v>
      </c>
      <c r="C8200" s="1">
        <v>-5.4336929999999999E-2</v>
      </c>
      <c r="D8200" s="1">
        <v>5.8601924E-2</v>
      </c>
    </row>
    <row r="8201" spans="1:4" x14ac:dyDescent="0.15">
      <c r="A8201" s="1">
        <v>81.99</v>
      </c>
      <c r="B8201" s="1">
        <v>-9.5798123000000006E-3</v>
      </c>
      <c r="C8201" s="1">
        <v>-5.4186960999999999E-2</v>
      </c>
      <c r="D8201" s="1">
        <v>5.9166124E-2</v>
      </c>
    </row>
    <row r="8202" spans="1:4" x14ac:dyDescent="0.15">
      <c r="A8202" s="1">
        <v>82</v>
      </c>
      <c r="B8202" s="1">
        <v>-9.7433298000000005E-3</v>
      </c>
      <c r="C8202" s="1">
        <v>-5.3773196000000002E-2</v>
      </c>
      <c r="D8202" s="1">
        <v>6.0059386999999999E-2</v>
      </c>
    </row>
    <row r="8203" spans="1:4" x14ac:dyDescent="0.15">
      <c r="A8203" s="1">
        <v>82.01</v>
      </c>
      <c r="B8203" s="1">
        <v>-1.0017287E-2</v>
      </c>
      <c r="C8203" s="1">
        <v>-5.3405875999999998E-2</v>
      </c>
      <c r="D8203" s="1">
        <v>6.0798919999999999E-2</v>
      </c>
    </row>
    <row r="8204" spans="1:4" x14ac:dyDescent="0.15">
      <c r="A8204" s="1">
        <v>82.02</v>
      </c>
      <c r="B8204" s="1">
        <v>-1.0139328E-2</v>
      </c>
      <c r="C8204" s="1">
        <v>-5.3236621999999997E-2</v>
      </c>
      <c r="D8204" s="1">
        <v>6.2182809999999998E-2</v>
      </c>
    </row>
    <row r="8205" spans="1:4" x14ac:dyDescent="0.15">
      <c r="A8205" s="1">
        <v>82.03</v>
      </c>
      <c r="B8205" s="1">
        <v>-1.0612073E-2</v>
      </c>
      <c r="C8205" s="1">
        <v>-5.2876019000000003E-2</v>
      </c>
      <c r="D8205" s="1">
        <v>6.3477196E-2</v>
      </c>
    </row>
    <row r="8206" spans="1:4" x14ac:dyDescent="0.15">
      <c r="A8206" s="1">
        <v>82.04</v>
      </c>
      <c r="B8206" s="1">
        <v>-1.0911801E-2</v>
      </c>
      <c r="C8206" s="1">
        <v>-5.2452421999999999E-2</v>
      </c>
      <c r="D8206" s="1">
        <v>6.4830616999999993E-2</v>
      </c>
    </row>
    <row r="8207" spans="1:4" x14ac:dyDescent="0.15">
      <c r="A8207" s="1">
        <v>82.05</v>
      </c>
      <c r="B8207" s="1">
        <v>-1.1247089E-2</v>
      </c>
      <c r="C8207" s="1">
        <v>-5.2210338000000002E-2</v>
      </c>
      <c r="D8207" s="1">
        <v>6.5747349999999996E-2</v>
      </c>
    </row>
    <row r="8208" spans="1:4" x14ac:dyDescent="0.15">
      <c r="A8208" s="1">
        <v>82.06</v>
      </c>
      <c r="B8208" s="1">
        <v>-1.0990277999999999E-2</v>
      </c>
      <c r="C8208" s="1">
        <v>-5.1532002E-2</v>
      </c>
      <c r="D8208" s="1">
        <v>6.6947826000000002E-2</v>
      </c>
    </row>
    <row r="8209" spans="1:4" x14ac:dyDescent="0.15">
      <c r="A8209" s="1">
        <v>82.07</v>
      </c>
      <c r="B8209" s="1">
        <v>-1.1116653000000001E-2</v>
      </c>
      <c r="C8209" s="1">
        <v>-5.129864E-2</v>
      </c>
      <c r="D8209" s="1">
        <v>6.7900006999999998E-2</v>
      </c>
    </row>
    <row r="8210" spans="1:4" x14ac:dyDescent="0.15">
      <c r="A8210" s="1">
        <v>82.08</v>
      </c>
      <c r="B8210" s="1">
        <v>-1.1316659E-2</v>
      </c>
      <c r="C8210" s="1">
        <v>-5.0854820000000002E-2</v>
      </c>
      <c r="D8210" s="1">
        <v>6.8951055999999997E-2</v>
      </c>
    </row>
    <row r="8211" spans="1:4" x14ac:dyDescent="0.15">
      <c r="A8211" s="1">
        <v>82.09</v>
      </c>
      <c r="B8211" s="1">
        <v>-1.1538803E-2</v>
      </c>
      <c r="C8211" s="1">
        <v>-5.0538517999999998E-2</v>
      </c>
      <c r="D8211" s="1">
        <v>6.9520950999999997E-2</v>
      </c>
    </row>
    <row r="8212" spans="1:4" x14ac:dyDescent="0.15">
      <c r="A8212" s="1">
        <v>82.1</v>
      </c>
      <c r="B8212" s="1">
        <v>-1.1756599E-2</v>
      </c>
      <c r="C8212" s="1">
        <v>-5.0171616000000002E-2</v>
      </c>
      <c r="D8212" s="1">
        <v>7.0448518000000002E-2</v>
      </c>
    </row>
    <row r="8213" spans="1:4" x14ac:dyDescent="0.15">
      <c r="A8213" s="1">
        <v>82.11</v>
      </c>
      <c r="B8213" s="1">
        <v>-1.1964086000000001E-2</v>
      </c>
      <c r="C8213" s="1">
        <v>-4.965075E-2</v>
      </c>
      <c r="D8213" s="1">
        <v>7.0874049999999994E-2</v>
      </c>
    </row>
    <row r="8214" spans="1:4" x14ac:dyDescent="0.15">
      <c r="A8214" s="1">
        <v>82.12</v>
      </c>
      <c r="B8214" s="1">
        <v>-1.2076007999999999E-2</v>
      </c>
      <c r="C8214" s="1">
        <v>-4.8990269000000003E-2</v>
      </c>
      <c r="D8214" s="1">
        <v>7.1569961000000001E-2</v>
      </c>
    </row>
    <row r="8215" spans="1:4" x14ac:dyDescent="0.15">
      <c r="A8215" s="1">
        <v>82.13</v>
      </c>
      <c r="B8215" s="1">
        <v>-1.1857369E-2</v>
      </c>
      <c r="C8215" s="1">
        <v>-4.8096142000000001E-2</v>
      </c>
      <c r="D8215" s="1">
        <v>7.2099736999999997E-2</v>
      </c>
    </row>
    <row r="8216" spans="1:4" x14ac:dyDescent="0.15">
      <c r="A8216" s="1">
        <v>82.14</v>
      </c>
      <c r="B8216" s="1">
        <v>-1.1902948999999999E-2</v>
      </c>
      <c r="C8216" s="1">
        <v>-4.7445569E-2</v>
      </c>
      <c r="D8216" s="1">
        <v>7.2554243000000004E-2</v>
      </c>
    </row>
    <row r="8217" spans="1:4" x14ac:dyDescent="0.15">
      <c r="A8217" s="1">
        <v>82.15</v>
      </c>
      <c r="B8217" s="1">
        <v>-1.1351953E-2</v>
      </c>
      <c r="C8217" s="1">
        <v>-4.6777434999999999E-2</v>
      </c>
      <c r="D8217" s="1">
        <v>7.3071166000000007E-2</v>
      </c>
    </row>
    <row r="8218" spans="1:4" x14ac:dyDescent="0.15">
      <c r="A8218" s="1">
        <v>82.16</v>
      </c>
      <c r="B8218" s="1">
        <v>-1.0846550999999999E-2</v>
      </c>
      <c r="C8218" s="1">
        <v>-4.6049289E-2</v>
      </c>
      <c r="D8218" s="1">
        <v>7.3806372999999995E-2</v>
      </c>
    </row>
    <row r="8219" spans="1:4" x14ac:dyDescent="0.15">
      <c r="A8219" s="1">
        <v>82.17</v>
      </c>
      <c r="B8219" s="1">
        <v>-1.0162651999999999E-2</v>
      </c>
      <c r="C8219" s="1">
        <v>-4.5449185000000003E-2</v>
      </c>
      <c r="D8219" s="1">
        <v>7.3921689999999998E-2</v>
      </c>
    </row>
    <row r="8220" spans="1:4" x14ac:dyDescent="0.15">
      <c r="A8220" s="1">
        <v>82.18</v>
      </c>
      <c r="B8220" s="1">
        <v>-9.8232148000000005E-3</v>
      </c>
      <c r="C8220" s="1">
        <v>-4.4537317E-2</v>
      </c>
      <c r="D8220" s="1">
        <v>7.4257199999999995E-2</v>
      </c>
    </row>
    <row r="8221" spans="1:4" x14ac:dyDescent="0.15">
      <c r="A8221" s="1">
        <v>82.19</v>
      </c>
      <c r="B8221" s="1">
        <v>-9.3614840999999994E-3</v>
      </c>
      <c r="C8221" s="1">
        <v>-4.3611774999999998E-2</v>
      </c>
      <c r="D8221" s="1">
        <v>7.4650572999999998E-2</v>
      </c>
    </row>
    <row r="8222" spans="1:4" x14ac:dyDescent="0.15">
      <c r="A8222" s="1">
        <v>82.2</v>
      </c>
      <c r="B8222" s="1">
        <v>-8.9262261999999998E-3</v>
      </c>
      <c r="C8222" s="1">
        <v>-4.2619646999999997E-2</v>
      </c>
      <c r="D8222" s="1">
        <v>7.4977739000000002E-2</v>
      </c>
    </row>
    <row r="8223" spans="1:4" x14ac:dyDescent="0.15">
      <c r="A8223" s="1">
        <v>82.21</v>
      </c>
      <c r="B8223" s="1">
        <v>-8.6917789000000006E-3</v>
      </c>
      <c r="C8223" s="1">
        <v>-4.2320647000000003E-2</v>
      </c>
      <c r="D8223" s="1">
        <v>7.5120910999999999E-2</v>
      </c>
    </row>
    <row r="8224" spans="1:4" x14ac:dyDescent="0.15">
      <c r="A8224" s="1">
        <v>82.22</v>
      </c>
      <c r="B8224" s="1">
        <v>-8.3024785999999996E-3</v>
      </c>
      <c r="C8224" s="1">
        <v>-4.1443563000000003E-2</v>
      </c>
      <c r="D8224" s="1">
        <v>7.5573616999999996E-2</v>
      </c>
    </row>
    <row r="8225" spans="1:4" x14ac:dyDescent="0.15">
      <c r="A8225" s="1">
        <v>82.23</v>
      </c>
      <c r="B8225" s="1">
        <v>-7.5037100999999998E-3</v>
      </c>
      <c r="C8225" s="1">
        <v>-4.1068207000000002E-2</v>
      </c>
      <c r="D8225" s="1">
        <v>7.5332921999999997E-2</v>
      </c>
    </row>
    <row r="8226" spans="1:4" x14ac:dyDescent="0.15">
      <c r="A8226" s="1">
        <v>82.24</v>
      </c>
      <c r="B8226" s="1">
        <v>-6.7465570000000002E-3</v>
      </c>
      <c r="C8226" s="1">
        <v>-4.0377717E-2</v>
      </c>
      <c r="D8226" s="1">
        <v>7.5285188000000003E-2</v>
      </c>
    </row>
    <row r="8227" spans="1:4" x14ac:dyDescent="0.15">
      <c r="A8227" s="1">
        <v>82.25</v>
      </c>
      <c r="B8227" s="1">
        <v>-6.1957898000000004E-3</v>
      </c>
      <c r="C8227" s="1">
        <v>-3.9404965E-2</v>
      </c>
      <c r="D8227" s="1">
        <v>7.4619269000000002E-2</v>
      </c>
    </row>
    <row r="8228" spans="1:4" x14ac:dyDescent="0.15">
      <c r="A8228" s="1">
        <v>82.26</v>
      </c>
      <c r="B8228" s="1">
        <v>-5.5924994E-3</v>
      </c>
      <c r="C8228" s="1">
        <v>-3.9213018000000002E-2</v>
      </c>
      <c r="D8228" s="1">
        <v>7.3967373000000003E-2</v>
      </c>
    </row>
    <row r="8229" spans="1:4" x14ac:dyDescent="0.15">
      <c r="A8229" s="1">
        <v>82.27</v>
      </c>
      <c r="B8229" s="1">
        <v>-5.0269512999999997E-3</v>
      </c>
      <c r="C8229" s="1">
        <v>-3.8482792000000002E-2</v>
      </c>
      <c r="D8229" s="1">
        <v>7.3391846999999996E-2</v>
      </c>
    </row>
    <row r="8230" spans="1:4" x14ac:dyDescent="0.15">
      <c r="A8230" s="1">
        <v>82.28</v>
      </c>
      <c r="B8230" s="1">
        <v>-4.4139421000000002E-3</v>
      </c>
      <c r="C8230" s="1">
        <v>-3.7794621E-2</v>
      </c>
      <c r="D8230" s="1">
        <v>7.2808624000000002E-2</v>
      </c>
    </row>
    <row r="8231" spans="1:4" x14ac:dyDescent="0.15">
      <c r="A8231" s="1">
        <v>82.29</v>
      </c>
      <c r="B8231" s="1">
        <v>-3.9922270000000001E-3</v>
      </c>
      <c r="C8231" s="1">
        <v>-3.8314044999999998E-2</v>
      </c>
      <c r="D8231" s="1">
        <v>7.1639761999999996E-2</v>
      </c>
    </row>
    <row r="8232" spans="1:4" x14ac:dyDescent="0.15">
      <c r="A8232" s="1">
        <v>82.3</v>
      </c>
      <c r="B8232" s="1">
        <v>-3.7455634000000001E-3</v>
      </c>
      <c r="C8232" s="1">
        <v>-3.8466285000000003E-2</v>
      </c>
      <c r="D8232" s="1">
        <v>7.0849033000000006E-2</v>
      </c>
    </row>
    <row r="8233" spans="1:4" x14ac:dyDescent="0.15">
      <c r="A8233" s="1">
        <v>82.31</v>
      </c>
      <c r="B8233" s="1">
        <v>-3.6057728E-3</v>
      </c>
      <c r="C8233" s="1">
        <v>-3.8680983000000002E-2</v>
      </c>
      <c r="D8233" s="1">
        <v>7.0170829000000004E-2</v>
      </c>
    </row>
    <row r="8234" spans="1:4" x14ac:dyDescent="0.15">
      <c r="A8234" s="1">
        <v>82.32</v>
      </c>
      <c r="B8234" s="1">
        <v>-3.7273158E-3</v>
      </c>
      <c r="C8234" s="1">
        <v>-3.8678544000000002E-2</v>
      </c>
      <c r="D8234" s="1">
        <v>6.9171905000000006E-2</v>
      </c>
    </row>
    <row r="8235" spans="1:4" x14ac:dyDescent="0.15">
      <c r="A8235" s="1">
        <v>82.33</v>
      </c>
      <c r="B8235" s="1">
        <v>-3.7261531999999999E-3</v>
      </c>
      <c r="C8235" s="1">
        <v>-3.9065269E-2</v>
      </c>
      <c r="D8235" s="1">
        <v>6.7803964999999994E-2</v>
      </c>
    </row>
    <row r="8236" spans="1:4" x14ac:dyDescent="0.15">
      <c r="A8236" s="1">
        <v>82.34</v>
      </c>
      <c r="B8236" s="1">
        <v>-3.8533441999999999E-3</v>
      </c>
      <c r="C8236" s="1">
        <v>-3.9292267999999998E-2</v>
      </c>
      <c r="D8236" s="1">
        <v>6.6172059000000005E-2</v>
      </c>
    </row>
    <row r="8237" spans="1:4" x14ac:dyDescent="0.15">
      <c r="A8237" s="1">
        <v>82.35</v>
      </c>
      <c r="B8237" s="1">
        <v>-3.6961899000000002E-3</v>
      </c>
      <c r="C8237" s="1">
        <v>-3.9448154999999999E-2</v>
      </c>
      <c r="D8237" s="1">
        <v>6.4292106000000002E-2</v>
      </c>
    </row>
    <row r="8238" spans="1:4" x14ac:dyDescent="0.15">
      <c r="A8238" s="1">
        <v>82.36</v>
      </c>
      <c r="B8238" s="1">
        <v>-3.5962335000000001E-3</v>
      </c>
      <c r="C8238" s="1">
        <v>-3.9517403E-2</v>
      </c>
      <c r="D8238" s="1">
        <v>6.2410651999999997E-2</v>
      </c>
    </row>
    <row r="8239" spans="1:4" x14ac:dyDescent="0.15">
      <c r="A8239" s="1">
        <v>82.37</v>
      </c>
      <c r="B8239" s="1">
        <v>-3.5436980000000001E-3</v>
      </c>
      <c r="C8239" s="1">
        <v>-3.9572287999999997E-2</v>
      </c>
      <c r="D8239" s="1">
        <v>6.0016474E-2</v>
      </c>
    </row>
    <row r="8240" spans="1:4" x14ac:dyDescent="0.15">
      <c r="A8240" s="1">
        <v>82.38</v>
      </c>
      <c r="B8240" s="1">
        <v>-3.1990488000000002E-3</v>
      </c>
      <c r="C8240" s="1">
        <v>-3.9320532999999998E-2</v>
      </c>
      <c r="D8240" s="1">
        <v>5.7606019000000001E-2</v>
      </c>
    </row>
    <row r="8241" spans="1:4" x14ac:dyDescent="0.15">
      <c r="A8241" s="1">
        <v>82.39</v>
      </c>
      <c r="B8241" s="1">
        <v>-3.1450472999999999E-3</v>
      </c>
      <c r="C8241" s="1">
        <v>-4.0095649999999997E-2</v>
      </c>
      <c r="D8241" s="1">
        <v>5.5205569000000003E-2</v>
      </c>
    </row>
    <row r="8242" spans="1:4" x14ac:dyDescent="0.15">
      <c r="A8242" s="1">
        <v>82.4</v>
      </c>
      <c r="B8242" s="1">
        <v>-3.0544691999999998E-3</v>
      </c>
      <c r="C8242" s="1">
        <v>-4.0827102999999997E-2</v>
      </c>
      <c r="D8242" s="1">
        <v>5.3242170999999998E-2</v>
      </c>
    </row>
    <row r="8243" spans="1:4" x14ac:dyDescent="0.15">
      <c r="A8243" s="1">
        <v>82.41</v>
      </c>
      <c r="B8243" s="1">
        <v>-2.6823301000000002E-3</v>
      </c>
      <c r="C8243" s="1">
        <v>-4.1292897000000002E-2</v>
      </c>
      <c r="D8243" s="1">
        <v>5.0527440999999999E-2</v>
      </c>
    </row>
    <row r="8244" spans="1:4" x14ac:dyDescent="0.15">
      <c r="A8244" s="1">
        <v>82.42</v>
      </c>
      <c r="B8244" s="1">
        <v>-1.3665939E-3</v>
      </c>
      <c r="C8244" s="1">
        <v>-4.1515929E-2</v>
      </c>
      <c r="D8244" s="1">
        <v>4.7679501999999999E-2</v>
      </c>
    </row>
    <row r="8245" spans="1:4" x14ac:dyDescent="0.15">
      <c r="A8245" s="1">
        <v>82.43</v>
      </c>
      <c r="B8245" s="1">
        <v>1.0735895E-3</v>
      </c>
      <c r="C8245" s="1">
        <v>-4.1820767000000002E-2</v>
      </c>
      <c r="D8245" s="1">
        <v>4.5344922000000003E-2</v>
      </c>
    </row>
    <row r="8246" spans="1:4" x14ac:dyDescent="0.15">
      <c r="A8246" s="1">
        <v>82.44</v>
      </c>
      <c r="B8246" s="1">
        <v>2.7735137999999999E-3</v>
      </c>
      <c r="C8246" s="1">
        <v>-4.2224044000000002E-2</v>
      </c>
      <c r="D8246" s="1">
        <v>4.2512328000000002E-2</v>
      </c>
    </row>
    <row r="8247" spans="1:4" x14ac:dyDescent="0.15">
      <c r="A8247" s="1">
        <v>82.45</v>
      </c>
      <c r="B8247" s="1">
        <v>4.4645832999999999E-3</v>
      </c>
      <c r="C8247" s="1">
        <v>-4.2754378000000003E-2</v>
      </c>
      <c r="D8247" s="1">
        <v>3.9550836999999998E-2</v>
      </c>
    </row>
    <row r="8248" spans="1:4" x14ac:dyDescent="0.15">
      <c r="A8248" s="1">
        <v>82.46</v>
      </c>
      <c r="B8248" s="1">
        <v>5.1852595E-3</v>
      </c>
      <c r="C8248" s="1">
        <v>-4.3017390000000003E-2</v>
      </c>
      <c r="D8248" s="1">
        <v>3.6531126999999997E-2</v>
      </c>
    </row>
    <row r="8249" spans="1:4" x14ac:dyDescent="0.15">
      <c r="A8249" s="1">
        <v>82.47</v>
      </c>
      <c r="B8249" s="1">
        <v>5.0163943999999997E-3</v>
      </c>
      <c r="C8249" s="1">
        <v>-4.4218614000000003E-2</v>
      </c>
      <c r="D8249" s="1">
        <v>3.3113565999999997E-2</v>
      </c>
    </row>
    <row r="8250" spans="1:4" x14ac:dyDescent="0.15">
      <c r="A8250" s="1">
        <v>82.48</v>
      </c>
      <c r="B8250" s="1">
        <v>4.8912384999999997E-3</v>
      </c>
      <c r="C8250" s="1">
        <v>-4.549425E-2</v>
      </c>
      <c r="D8250" s="1">
        <v>3.0185210000000001E-2</v>
      </c>
    </row>
    <row r="8251" spans="1:4" x14ac:dyDescent="0.15">
      <c r="A8251" s="1">
        <v>82.49</v>
      </c>
      <c r="B8251" s="1">
        <v>4.1731295E-3</v>
      </c>
      <c r="C8251" s="1">
        <v>-4.6578449000000001E-2</v>
      </c>
      <c r="D8251" s="1">
        <v>2.6783446999999998E-2</v>
      </c>
    </row>
    <row r="8252" spans="1:4" x14ac:dyDescent="0.15">
      <c r="A8252" s="1">
        <v>82.5</v>
      </c>
      <c r="B8252" s="1">
        <v>2.9461124E-3</v>
      </c>
      <c r="C8252" s="1">
        <v>-4.8487217999999999E-2</v>
      </c>
      <c r="D8252" s="1">
        <v>2.3811760000000001E-2</v>
      </c>
    </row>
    <row r="8253" spans="1:4" x14ac:dyDescent="0.15">
      <c r="A8253" s="1">
        <v>82.51</v>
      </c>
      <c r="B8253" s="1">
        <v>1.7553320000000001E-3</v>
      </c>
      <c r="C8253" s="1">
        <v>-4.9958674000000002E-2</v>
      </c>
      <c r="D8253" s="1">
        <v>2.1962186000000002E-2</v>
      </c>
    </row>
    <row r="8254" spans="1:4" x14ac:dyDescent="0.15">
      <c r="A8254" s="1">
        <v>82.52</v>
      </c>
      <c r="B8254" s="1">
        <v>6.4516089E-4</v>
      </c>
      <c r="C8254" s="1">
        <v>-5.1374934999999997E-2</v>
      </c>
      <c r="D8254" s="1">
        <v>2.1227551000000001E-2</v>
      </c>
    </row>
    <row r="8255" spans="1:4" x14ac:dyDescent="0.15">
      <c r="A8255" s="1">
        <v>82.53</v>
      </c>
      <c r="B8255" s="1">
        <v>-7.9143192999999996E-4</v>
      </c>
      <c r="C8255" s="1">
        <v>-5.2794999000000002E-2</v>
      </c>
      <c r="D8255" s="1">
        <v>2.0456176999999999E-2</v>
      </c>
    </row>
    <row r="8256" spans="1:4" x14ac:dyDescent="0.15">
      <c r="A8256" s="1">
        <v>82.54</v>
      </c>
      <c r="B8256" s="1">
        <v>-1.898561E-3</v>
      </c>
      <c r="C8256" s="1">
        <v>-5.3884317000000001E-2</v>
      </c>
      <c r="D8256" s="1">
        <v>1.8483678999999999E-2</v>
      </c>
    </row>
    <row r="8257" spans="1:4" x14ac:dyDescent="0.15">
      <c r="A8257" s="1">
        <v>82.55</v>
      </c>
      <c r="B8257" s="1">
        <v>-3.2046476999999999E-3</v>
      </c>
      <c r="C8257" s="1">
        <v>-5.4834000000000001E-2</v>
      </c>
      <c r="D8257" s="1">
        <v>1.5517306E-2</v>
      </c>
    </row>
    <row r="8258" spans="1:4" x14ac:dyDescent="0.15">
      <c r="A8258" s="1">
        <v>82.56</v>
      </c>
      <c r="B8258" s="1">
        <v>-4.9611723000000003E-3</v>
      </c>
      <c r="C8258" s="1">
        <v>-5.6423321999999998E-2</v>
      </c>
      <c r="D8258" s="1">
        <v>1.287131E-2</v>
      </c>
    </row>
    <row r="8259" spans="1:4" x14ac:dyDescent="0.15">
      <c r="A8259" s="1">
        <v>82.57</v>
      </c>
      <c r="B8259" s="1">
        <v>-6.4115431999999997E-3</v>
      </c>
      <c r="C8259" s="1">
        <v>-5.7291615999999997E-2</v>
      </c>
      <c r="D8259" s="1">
        <v>9.8571357000000002E-3</v>
      </c>
    </row>
    <row r="8260" spans="1:4" x14ac:dyDescent="0.15">
      <c r="A8260" s="1">
        <v>82.58</v>
      </c>
      <c r="B8260" s="1">
        <v>-7.7687965000000003E-3</v>
      </c>
      <c r="C8260" s="1">
        <v>-5.7645958999999997E-2</v>
      </c>
      <c r="D8260" s="1">
        <v>6.6440242999999998E-3</v>
      </c>
    </row>
    <row r="8261" spans="1:4" x14ac:dyDescent="0.15">
      <c r="A8261" s="1">
        <v>82.59</v>
      </c>
      <c r="B8261" s="1">
        <v>-9.0576062000000002E-3</v>
      </c>
      <c r="C8261" s="1">
        <v>-5.8427395E-2</v>
      </c>
      <c r="D8261" s="1">
        <v>3.2665328000000002E-3</v>
      </c>
    </row>
    <row r="8262" spans="1:4" x14ac:dyDescent="0.15">
      <c r="A8262" s="1">
        <v>82.6</v>
      </c>
      <c r="B8262" s="1">
        <v>-1.0603606E-2</v>
      </c>
      <c r="C8262" s="1">
        <v>-5.9293532000000003E-2</v>
      </c>
      <c r="D8262" s="1">
        <v>2.9274207000000002E-4</v>
      </c>
    </row>
    <row r="8263" spans="1:4" x14ac:dyDescent="0.15">
      <c r="A8263" s="1">
        <v>82.61</v>
      </c>
      <c r="B8263" s="1">
        <v>-1.1983219E-2</v>
      </c>
      <c r="C8263" s="1">
        <v>-5.9584321000000003E-2</v>
      </c>
      <c r="D8263" s="1">
        <v>-2.9117600000000002E-3</v>
      </c>
    </row>
    <row r="8264" spans="1:4" x14ac:dyDescent="0.15">
      <c r="A8264" s="1">
        <v>82.62</v>
      </c>
      <c r="B8264" s="1">
        <v>-1.2905244E-2</v>
      </c>
      <c r="C8264" s="1">
        <v>-6.0156978E-2</v>
      </c>
      <c r="D8264" s="1">
        <v>-6.0546169000000004E-3</v>
      </c>
    </row>
    <row r="8265" spans="1:4" x14ac:dyDescent="0.15">
      <c r="A8265" s="1">
        <v>82.63</v>
      </c>
      <c r="B8265" s="1">
        <v>-1.4117861000000001E-2</v>
      </c>
      <c r="C8265" s="1">
        <v>-6.0337991000000001E-2</v>
      </c>
      <c r="D8265" s="1">
        <v>-9.5120832000000002E-3</v>
      </c>
    </row>
    <row r="8266" spans="1:4" x14ac:dyDescent="0.15">
      <c r="A8266" s="1">
        <v>82.64</v>
      </c>
      <c r="B8266" s="1">
        <v>-1.5467992999999999E-2</v>
      </c>
      <c r="C8266" s="1">
        <v>-6.0540607000000003E-2</v>
      </c>
      <c r="D8266" s="1">
        <v>-1.2365421E-2</v>
      </c>
    </row>
    <row r="8267" spans="1:4" x14ac:dyDescent="0.15">
      <c r="A8267" s="1">
        <v>82.65</v>
      </c>
      <c r="B8267" s="1">
        <v>-1.6789816999999999E-2</v>
      </c>
      <c r="C8267" s="1">
        <v>-6.0421486000000003E-2</v>
      </c>
      <c r="D8267" s="1">
        <v>-1.6003353000000001E-2</v>
      </c>
    </row>
    <row r="8268" spans="1:4" x14ac:dyDescent="0.15">
      <c r="A8268" s="1">
        <v>82.66</v>
      </c>
      <c r="B8268" s="1">
        <v>-1.8272197E-2</v>
      </c>
      <c r="C8268" s="1">
        <v>-6.0414391999999997E-2</v>
      </c>
      <c r="D8268" s="1">
        <v>-1.9305831999999998E-2</v>
      </c>
    </row>
    <row r="8269" spans="1:4" x14ac:dyDescent="0.15">
      <c r="A8269" s="1">
        <v>82.67</v>
      </c>
      <c r="B8269" s="1">
        <v>-1.9987563E-2</v>
      </c>
      <c r="C8269" s="1">
        <v>-6.0398108999999998E-2</v>
      </c>
      <c r="D8269" s="1">
        <v>-2.2674869E-2</v>
      </c>
    </row>
    <row r="8270" spans="1:4" x14ac:dyDescent="0.15">
      <c r="A8270" s="1">
        <v>82.68</v>
      </c>
      <c r="B8270" s="1">
        <v>-2.1472857000000001E-2</v>
      </c>
      <c r="C8270" s="1">
        <v>-6.0026976000000003E-2</v>
      </c>
      <c r="D8270" s="1">
        <v>-2.5571322E-2</v>
      </c>
    </row>
    <row r="8271" spans="1:4" x14ac:dyDescent="0.15">
      <c r="A8271" s="1">
        <v>82.69</v>
      </c>
      <c r="B8271" s="1">
        <v>-2.2791689E-2</v>
      </c>
      <c r="C8271" s="1">
        <v>-5.9588355000000003E-2</v>
      </c>
      <c r="D8271" s="1">
        <v>-2.8291487000000001E-2</v>
      </c>
    </row>
    <row r="8272" spans="1:4" x14ac:dyDescent="0.15">
      <c r="A8272" s="1">
        <v>82.7</v>
      </c>
      <c r="B8272" s="1">
        <v>-2.4133431E-2</v>
      </c>
      <c r="C8272" s="1">
        <v>-5.9515317999999998E-2</v>
      </c>
      <c r="D8272" s="1">
        <v>-3.1353714999999997E-2</v>
      </c>
    </row>
    <row r="8273" spans="1:4" x14ac:dyDescent="0.15">
      <c r="A8273" s="1">
        <v>82.71</v>
      </c>
      <c r="B8273" s="1">
        <v>-2.5595706999999999E-2</v>
      </c>
      <c r="C8273" s="1">
        <v>-5.9052913999999998E-2</v>
      </c>
      <c r="D8273" s="1">
        <v>-3.3904867999999998E-2</v>
      </c>
    </row>
    <row r="8274" spans="1:4" x14ac:dyDescent="0.15">
      <c r="A8274" s="1">
        <v>82.72</v>
      </c>
      <c r="B8274" s="1">
        <v>-2.7330936E-2</v>
      </c>
      <c r="C8274" s="1">
        <v>-5.8636509000000003E-2</v>
      </c>
      <c r="D8274" s="1">
        <v>-3.6381271999999999E-2</v>
      </c>
    </row>
    <row r="8275" spans="1:4" x14ac:dyDescent="0.15">
      <c r="A8275" s="1">
        <v>82.73</v>
      </c>
      <c r="B8275" s="1">
        <v>-2.8909951E-2</v>
      </c>
      <c r="C8275" s="1">
        <v>-5.7827837E-2</v>
      </c>
      <c r="D8275" s="1">
        <v>-3.8952206000000003E-2</v>
      </c>
    </row>
    <row r="8276" spans="1:4" x14ac:dyDescent="0.15">
      <c r="A8276" s="1">
        <v>82.74</v>
      </c>
      <c r="B8276" s="1">
        <v>-3.0584902000000001E-2</v>
      </c>
      <c r="C8276" s="1">
        <v>-5.7298373999999999E-2</v>
      </c>
      <c r="D8276" s="1">
        <v>-4.1759619999999997E-2</v>
      </c>
    </row>
    <row r="8277" spans="1:4" x14ac:dyDescent="0.15">
      <c r="A8277" s="1">
        <v>82.75</v>
      </c>
      <c r="B8277" s="1">
        <v>-3.1147655999999999E-2</v>
      </c>
      <c r="C8277" s="1">
        <v>-5.5963283000000003E-2</v>
      </c>
      <c r="D8277" s="1">
        <v>-4.3452166E-2</v>
      </c>
    </row>
    <row r="8278" spans="1:4" x14ac:dyDescent="0.15">
      <c r="A8278" s="1">
        <v>82.76</v>
      </c>
      <c r="B8278" s="1">
        <v>-3.1634625E-2</v>
      </c>
      <c r="C8278" s="1">
        <v>-5.4011789999999997E-2</v>
      </c>
      <c r="D8278" s="1">
        <v>-4.5072361999999998E-2</v>
      </c>
    </row>
    <row r="8279" spans="1:4" x14ac:dyDescent="0.15">
      <c r="A8279" s="1">
        <v>82.77</v>
      </c>
      <c r="B8279" s="1">
        <v>-3.2482285E-2</v>
      </c>
      <c r="C8279" s="1">
        <v>-5.2695487999999999E-2</v>
      </c>
      <c r="D8279" s="1">
        <v>-4.6902559000000003E-2</v>
      </c>
    </row>
    <row r="8280" spans="1:4" x14ac:dyDescent="0.15">
      <c r="A8280" s="1">
        <v>82.78</v>
      </c>
      <c r="B8280" s="1">
        <v>-3.2713564000000001E-2</v>
      </c>
      <c r="C8280" s="1">
        <v>-5.1005935000000002E-2</v>
      </c>
      <c r="D8280" s="1">
        <v>-4.8025409999999998E-2</v>
      </c>
    </row>
    <row r="8281" spans="1:4" x14ac:dyDescent="0.15">
      <c r="A8281" s="1">
        <v>82.79</v>
      </c>
      <c r="B8281" s="1">
        <v>-3.3187265000000001E-2</v>
      </c>
      <c r="C8281" s="1">
        <v>-4.9199596999999998E-2</v>
      </c>
      <c r="D8281" s="1">
        <v>-4.9620290999999997E-2</v>
      </c>
    </row>
    <row r="8282" spans="1:4" x14ac:dyDescent="0.15">
      <c r="A8282" s="1">
        <v>82.8</v>
      </c>
      <c r="B8282" s="1">
        <v>-3.3508801999999997E-2</v>
      </c>
      <c r="C8282" s="1">
        <v>-4.7584293E-2</v>
      </c>
      <c r="D8282" s="1">
        <v>-5.0305315000000003E-2</v>
      </c>
    </row>
    <row r="8283" spans="1:4" x14ac:dyDescent="0.15">
      <c r="A8283" s="1">
        <v>82.81</v>
      </c>
      <c r="B8283" s="1">
        <v>-3.3794734E-2</v>
      </c>
      <c r="C8283" s="1">
        <v>-4.5865004000000001E-2</v>
      </c>
      <c r="D8283" s="1">
        <v>-5.0944763999999997E-2</v>
      </c>
    </row>
    <row r="8284" spans="1:4" x14ac:dyDescent="0.15">
      <c r="A8284" s="1">
        <v>82.82</v>
      </c>
      <c r="B8284" s="1">
        <v>-3.3889074999999998E-2</v>
      </c>
      <c r="C8284" s="1">
        <v>-4.3633627000000001E-2</v>
      </c>
      <c r="D8284" s="1">
        <v>-5.1394875E-2</v>
      </c>
    </row>
    <row r="8285" spans="1:4" x14ac:dyDescent="0.15">
      <c r="A8285" s="1">
        <v>82.83</v>
      </c>
      <c r="B8285" s="1">
        <v>-3.4424947999999997E-2</v>
      </c>
      <c r="C8285" s="1">
        <v>-4.1740207000000001E-2</v>
      </c>
      <c r="D8285" s="1">
        <v>-5.1924849000000002E-2</v>
      </c>
    </row>
    <row r="8286" spans="1:4" x14ac:dyDescent="0.15">
      <c r="A8286" s="1">
        <v>82.84</v>
      </c>
      <c r="B8286" s="1">
        <v>-3.4520596000000001E-2</v>
      </c>
      <c r="C8286" s="1">
        <v>-3.9941451000000003E-2</v>
      </c>
      <c r="D8286" s="1">
        <v>-5.1845992E-2</v>
      </c>
    </row>
    <row r="8287" spans="1:4" x14ac:dyDescent="0.15">
      <c r="A8287" s="1">
        <v>82.85</v>
      </c>
      <c r="B8287" s="1">
        <v>-3.4808973E-2</v>
      </c>
      <c r="C8287" s="1">
        <v>-3.8160236E-2</v>
      </c>
      <c r="D8287" s="1">
        <v>-5.1865153999999997E-2</v>
      </c>
    </row>
    <row r="8288" spans="1:4" x14ac:dyDescent="0.15">
      <c r="A8288" s="1">
        <v>82.86</v>
      </c>
      <c r="B8288" s="1">
        <v>-3.5016537E-2</v>
      </c>
      <c r="C8288" s="1">
        <v>-3.6371820999999999E-2</v>
      </c>
      <c r="D8288" s="1">
        <v>-5.1640078999999998E-2</v>
      </c>
    </row>
    <row r="8289" spans="1:4" x14ac:dyDescent="0.15">
      <c r="A8289" s="1">
        <v>82.87</v>
      </c>
      <c r="B8289" s="1">
        <v>-3.4955613000000003E-2</v>
      </c>
      <c r="C8289" s="1">
        <v>-3.4559746000000002E-2</v>
      </c>
      <c r="D8289" s="1">
        <v>-5.1717306999999997E-2</v>
      </c>
    </row>
    <row r="8290" spans="1:4" x14ac:dyDescent="0.15">
      <c r="A8290" s="1">
        <v>82.88</v>
      </c>
      <c r="B8290" s="1">
        <v>-3.4576326999999997E-2</v>
      </c>
      <c r="C8290" s="1">
        <v>-3.2941781000000003E-2</v>
      </c>
      <c r="D8290" s="1">
        <v>-5.1173616999999998E-2</v>
      </c>
    </row>
    <row r="8291" spans="1:4" x14ac:dyDescent="0.15">
      <c r="A8291" s="1">
        <v>82.89</v>
      </c>
      <c r="B8291" s="1">
        <v>-3.4713870000000001E-2</v>
      </c>
      <c r="C8291" s="1">
        <v>-3.134779E-2</v>
      </c>
      <c r="D8291" s="1">
        <v>-5.0664592000000001E-2</v>
      </c>
    </row>
    <row r="8292" spans="1:4" x14ac:dyDescent="0.15">
      <c r="A8292" s="1">
        <v>82.9</v>
      </c>
      <c r="B8292" s="1">
        <v>-3.4819848E-2</v>
      </c>
      <c r="C8292" s="1">
        <v>-2.9626711999999999E-2</v>
      </c>
      <c r="D8292" s="1">
        <v>-5.0054303000000001E-2</v>
      </c>
    </row>
    <row r="8293" spans="1:4" x14ac:dyDescent="0.15">
      <c r="A8293" s="1">
        <v>82.91</v>
      </c>
      <c r="B8293" s="1">
        <v>-3.4462681000000002E-2</v>
      </c>
      <c r="C8293" s="1">
        <v>-2.8393291000000001E-2</v>
      </c>
      <c r="D8293" s="1">
        <v>-4.9379013999999999E-2</v>
      </c>
    </row>
    <row r="8294" spans="1:4" x14ac:dyDescent="0.15">
      <c r="A8294" s="1">
        <v>82.92</v>
      </c>
      <c r="B8294" s="1">
        <v>-3.4415622999999999E-2</v>
      </c>
      <c r="C8294" s="1">
        <v>-2.7111531000000001E-2</v>
      </c>
      <c r="D8294" s="1">
        <v>-4.8312062000000003E-2</v>
      </c>
    </row>
    <row r="8295" spans="1:4" x14ac:dyDescent="0.15">
      <c r="A8295" s="1">
        <v>82.93</v>
      </c>
      <c r="B8295" s="1">
        <v>-3.4214565000000002E-2</v>
      </c>
      <c r="C8295" s="1">
        <v>-2.5329363000000001E-2</v>
      </c>
      <c r="D8295" s="1">
        <v>-4.6896897999999999E-2</v>
      </c>
    </row>
    <row r="8296" spans="1:4" x14ac:dyDescent="0.15">
      <c r="A8296" s="1">
        <v>82.94</v>
      </c>
      <c r="B8296" s="1">
        <v>-3.3495351E-2</v>
      </c>
      <c r="C8296" s="1">
        <v>-2.3130318E-2</v>
      </c>
      <c r="D8296" s="1">
        <v>-4.5666208999999999E-2</v>
      </c>
    </row>
    <row r="8297" spans="1:4" x14ac:dyDescent="0.15">
      <c r="A8297" s="1">
        <v>82.95</v>
      </c>
      <c r="B8297" s="1">
        <v>-3.3294961999999997E-2</v>
      </c>
      <c r="C8297" s="1">
        <v>-2.1313715E-2</v>
      </c>
      <c r="D8297" s="1">
        <v>-4.4786828000000001E-2</v>
      </c>
    </row>
    <row r="8298" spans="1:4" x14ac:dyDescent="0.15">
      <c r="A8298" s="1">
        <v>82.96</v>
      </c>
      <c r="B8298" s="1">
        <v>-3.3352478999999997E-2</v>
      </c>
      <c r="C8298" s="1">
        <v>-2.0324149E-2</v>
      </c>
      <c r="D8298" s="1">
        <v>-4.4237338000000001E-2</v>
      </c>
    </row>
    <row r="8299" spans="1:4" x14ac:dyDescent="0.15">
      <c r="A8299" s="1">
        <v>82.97</v>
      </c>
      <c r="B8299" s="1">
        <v>-3.3556533999999999E-2</v>
      </c>
      <c r="C8299" s="1">
        <v>-1.991207E-2</v>
      </c>
      <c r="D8299" s="1">
        <v>-4.3579899999999998E-2</v>
      </c>
    </row>
    <row r="8300" spans="1:4" x14ac:dyDescent="0.15">
      <c r="A8300" s="1">
        <v>82.98</v>
      </c>
      <c r="B8300" s="1">
        <v>-3.4108234000000001E-2</v>
      </c>
      <c r="C8300" s="1">
        <v>-1.9303131000000001E-2</v>
      </c>
      <c r="D8300" s="1">
        <v>-4.2520964000000001E-2</v>
      </c>
    </row>
    <row r="8301" spans="1:4" x14ac:dyDescent="0.15">
      <c r="A8301" s="1">
        <v>82.99</v>
      </c>
      <c r="B8301" s="1">
        <v>-3.4733406000000001E-2</v>
      </c>
      <c r="C8301" s="1">
        <v>-1.8994388000000001E-2</v>
      </c>
      <c r="D8301" s="1">
        <v>-4.2103152999999997E-2</v>
      </c>
    </row>
    <row r="8302" spans="1:4" x14ac:dyDescent="0.15">
      <c r="A8302" s="1">
        <v>83</v>
      </c>
      <c r="B8302" s="1">
        <v>-3.4854042000000002E-2</v>
      </c>
      <c r="C8302" s="1">
        <v>-1.8776799E-2</v>
      </c>
      <c r="D8302" s="1">
        <v>-4.1471670000000002E-2</v>
      </c>
    </row>
    <row r="8303" spans="1:4" x14ac:dyDescent="0.15">
      <c r="A8303" s="1">
        <v>83.01</v>
      </c>
      <c r="B8303" s="1">
        <v>-3.5120973999999999E-2</v>
      </c>
      <c r="C8303" s="1">
        <v>-1.8609082999999998E-2</v>
      </c>
      <c r="D8303" s="1">
        <v>-4.0651746000000002E-2</v>
      </c>
    </row>
    <row r="8304" spans="1:4" x14ac:dyDescent="0.15">
      <c r="A8304" s="1">
        <v>83.02</v>
      </c>
      <c r="B8304" s="1">
        <v>-3.5330657000000001E-2</v>
      </c>
      <c r="C8304" s="1">
        <v>-1.8364475000000002E-2</v>
      </c>
      <c r="D8304" s="1">
        <v>-3.9484353E-2</v>
      </c>
    </row>
    <row r="8305" spans="1:4" x14ac:dyDescent="0.15">
      <c r="A8305" s="1">
        <v>83.03</v>
      </c>
      <c r="B8305" s="1">
        <v>-3.5520505000000001E-2</v>
      </c>
      <c r="C8305" s="1">
        <v>-1.8337632999999999E-2</v>
      </c>
      <c r="D8305" s="1">
        <v>-3.8559870000000003E-2</v>
      </c>
    </row>
    <row r="8306" spans="1:4" x14ac:dyDescent="0.15">
      <c r="A8306" s="1">
        <v>83.04</v>
      </c>
      <c r="B8306" s="1">
        <v>-3.5940425999999998E-2</v>
      </c>
      <c r="C8306" s="1">
        <v>-1.8488956000000001E-2</v>
      </c>
      <c r="D8306" s="1">
        <v>-3.7255898000000003E-2</v>
      </c>
    </row>
    <row r="8307" spans="1:4" x14ac:dyDescent="0.15">
      <c r="A8307" s="1">
        <v>83.05</v>
      </c>
      <c r="B8307" s="1">
        <v>-3.6303836999999999E-2</v>
      </c>
      <c r="C8307" s="1">
        <v>-1.8451194000000001E-2</v>
      </c>
      <c r="D8307" s="1">
        <v>-3.5949328000000003E-2</v>
      </c>
    </row>
    <row r="8308" spans="1:4" x14ac:dyDescent="0.15">
      <c r="A8308" s="1">
        <v>83.06</v>
      </c>
      <c r="B8308" s="1">
        <v>-3.6689289999999999E-2</v>
      </c>
      <c r="C8308" s="1">
        <v>-1.8346861999999999E-2</v>
      </c>
      <c r="D8308" s="1">
        <v>-3.4618935000000003E-2</v>
      </c>
    </row>
    <row r="8309" spans="1:4" x14ac:dyDescent="0.15">
      <c r="A8309" s="1">
        <v>83.07</v>
      </c>
      <c r="B8309" s="1">
        <v>-3.7080243999999998E-2</v>
      </c>
      <c r="C8309" s="1">
        <v>-1.8451411000000001E-2</v>
      </c>
      <c r="D8309" s="1">
        <v>-3.3770308999999998E-2</v>
      </c>
    </row>
    <row r="8310" spans="1:4" x14ac:dyDescent="0.15">
      <c r="A8310" s="1">
        <v>83.08</v>
      </c>
      <c r="B8310" s="1">
        <v>-3.7318315999999997E-2</v>
      </c>
      <c r="C8310" s="1">
        <v>-1.7825659000000001E-2</v>
      </c>
      <c r="D8310" s="1">
        <v>-3.2126210000000002E-2</v>
      </c>
    </row>
    <row r="8311" spans="1:4" x14ac:dyDescent="0.15">
      <c r="A8311" s="1">
        <v>83.09</v>
      </c>
      <c r="B8311" s="1">
        <v>-3.7427694999999997E-2</v>
      </c>
      <c r="C8311" s="1">
        <v>-1.7145526000000001E-2</v>
      </c>
      <c r="D8311" s="1">
        <v>-3.0268942E-2</v>
      </c>
    </row>
    <row r="8312" spans="1:4" x14ac:dyDescent="0.15">
      <c r="A8312" s="1">
        <v>83.1</v>
      </c>
      <c r="B8312" s="1">
        <v>-3.8233215000000001E-2</v>
      </c>
      <c r="C8312" s="1">
        <v>-1.6886042E-2</v>
      </c>
      <c r="D8312" s="1">
        <v>-2.8702407999999999E-2</v>
      </c>
    </row>
    <row r="8313" spans="1:4" x14ac:dyDescent="0.15">
      <c r="A8313" s="1">
        <v>83.11</v>
      </c>
      <c r="B8313" s="1">
        <v>-3.8833855E-2</v>
      </c>
      <c r="C8313" s="1">
        <v>-1.7176059E-2</v>
      </c>
      <c r="D8313" s="1">
        <v>-2.7449050999999999E-2</v>
      </c>
    </row>
    <row r="8314" spans="1:4" x14ac:dyDescent="0.15">
      <c r="A8314" s="1">
        <v>83.12</v>
      </c>
      <c r="B8314" s="1">
        <v>-3.8765003999999999E-2</v>
      </c>
      <c r="C8314" s="1">
        <v>-1.6980797999999998E-2</v>
      </c>
      <c r="D8314" s="1">
        <v>-2.5825445999999998E-2</v>
      </c>
    </row>
    <row r="8315" spans="1:4" x14ac:dyDescent="0.15">
      <c r="A8315" s="1">
        <v>83.13</v>
      </c>
      <c r="B8315" s="1">
        <v>-3.8907609000000003E-2</v>
      </c>
      <c r="C8315" s="1">
        <v>-1.6972139000000001E-2</v>
      </c>
      <c r="D8315" s="1">
        <v>-2.4226761999999999E-2</v>
      </c>
    </row>
    <row r="8316" spans="1:4" x14ac:dyDescent="0.15">
      <c r="A8316" s="1">
        <v>83.14</v>
      </c>
      <c r="B8316" s="1">
        <v>-3.9016025000000003E-2</v>
      </c>
      <c r="C8316" s="1">
        <v>-1.6211283E-2</v>
      </c>
      <c r="D8316" s="1">
        <v>-2.2388867999999999E-2</v>
      </c>
    </row>
    <row r="8317" spans="1:4" x14ac:dyDescent="0.15">
      <c r="A8317" s="1">
        <v>83.15</v>
      </c>
      <c r="B8317" s="1">
        <v>-3.9667933000000002E-2</v>
      </c>
      <c r="C8317" s="1">
        <v>-1.6410300999999999E-2</v>
      </c>
      <c r="D8317" s="1">
        <v>-2.1268328999999999E-2</v>
      </c>
    </row>
    <row r="8318" spans="1:4" x14ac:dyDescent="0.15">
      <c r="A8318" s="1">
        <v>83.16</v>
      </c>
      <c r="B8318" s="1">
        <v>-4.0294969999999999E-2</v>
      </c>
      <c r="C8318" s="1">
        <v>-1.7245327000000001E-2</v>
      </c>
      <c r="D8318" s="1">
        <v>-2.0406830000000001E-2</v>
      </c>
    </row>
    <row r="8319" spans="1:4" x14ac:dyDescent="0.15">
      <c r="A8319" s="1">
        <v>83.17</v>
      </c>
      <c r="B8319" s="1">
        <v>-4.1088305999999998E-2</v>
      </c>
      <c r="C8319" s="1">
        <v>-1.7972005999999999E-2</v>
      </c>
      <c r="D8319" s="1">
        <v>-1.9237332999999999E-2</v>
      </c>
    </row>
    <row r="8320" spans="1:4" x14ac:dyDescent="0.15">
      <c r="A8320" s="1">
        <v>83.18</v>
      </c>
      <c r="B8320" s="1">
        <v>-4.1674694999999998E-2</v>
      </c>
      <c r="C8320" s="1">
        <v>-1.852388E-2</v>
      </c>
      <c r="D8320" s="1">
        <v>-1.7724147999999999E-2</v>
      </c>
    </row>
    <row r="8321" spans="1:4" x14ac:dyDescent="0.15">
      <c r="A8321" s="1">
        <v>83.19</v>
      </c>
      <c r="B8321" s="1">
        <v>-4.2534804000000002E-2</v>
      </c>
      <c r="C8321" s="1">
        <v>-1.8433561000000001E-2</v>
      </c>
      <c r="D8321" s="1">
        <v>-1.6927482000000001E-2</v>
      </c>
    </row>
    <row r="8322" spans="1:4" x14ac:dyDescent="0.15">
      <c r="A8322" s="1">
        <v>83.2</v>
      </c>
      <c r="B8322" s="1">
        <v>-4.2778218999999999E-2</v>
      </c>
      <c r="C8322" s="1">
        <v>-1.8924986000000001E-2</v>
      </c>
      <c r="D8322" s="1">
        <v>-1.6247721999999999E-2</v>
      </c>
    </row>
    <row r="8323" spans="1:4" x14ac:dyDescent="0.15">
      <c r="A8323" s="1">
        <v>83.21</v>
      </c>
      <c r="B8323" s="1">
        <v>-4.3099778999999998E-2</v>
      </c>
      <c r="C8323" s="1">
        <v>-1.8884824000000001E-2</v>
      </c>
      <c r="D8323" s="1">
        <v>-1.5145152E-2</v>
      </c>
    </row>
    <row r="8324" spans="1:4" x14ac:dyDescent="0.15">
      <c r="A8324" s="1">
        <v>83.22</v>
      </c>
      <c r="B8324" s="1">
        <v>-4.3067413999999998E-2</v>
      </c>
      <c r="C8324" s="1">
        <v>-1.898936E-2</v>
      </c>
      <c r="D8324" s="1">
        <v>-1.4102239000000001E-2</v>
      </c>
    </row>
    <row r="8325" spans="1:4" x14ac:dyDescent="0.15">
      <c r="A8325" s="1">
        <v>83.23</v>
      </c>
      <c r="B8325" s="1">
        <v>-4.3290307E-2</v>
      </c>
      <c r="C8325" s="1">
        <v>-1.8542154000000002E-2</v>
      </c>
      <c r="D8325" s="1">
        <v>-1.3095394999999999E-2</v>
      </c>
    </row>
    <row r="8326" spans="1:4" x14ac:dyDescent="0.15">
      <c r="A8326" s="1">
        <v>83.24</v>
      </c>
      <c r="B8326" s="1">
        <v>-4.3871128000000002E-2</v>
      </c>
      <c r="C8326" s="1">
        <v>-1.7879202E-2</v>
      </c>
      <c r="D8326" s="1">
        <v>-1.1841809E-2</v>
      </c>
    </row>
    <row r="8327" spans="1:4" x14ac:dyDescent="0.15">
      <c r="A8327" s="1">
        <v>83.25</v>
      </c>
      <c r="B8327" s="1">
        <v>-4.4528902000000002E-2</v>
      </c>
      <c r="C8327" s="1">
        <v>-1.7419898E-2</v>
      </c>
      <c r="D8327" s="1">
        <v>-1.0765808E-2</v>
      </c>
    </row>
    <row r="8328" spans="1:4" x14ac:dyDescent="0.15">
      <c r="A8328" s="1">
        <v>83.26</v>
      </c>
      <c r="B8328" s="1">
        <v>-4.5349351000000003E-2</v>
      </c>
      <c r="C8328" s="1">
        <v>-1.767496E-2</v>
      </c>
      <c r="D8328" s="1">
        <v>-1.0108611E-2</v>
      </c>
    </row>
    <row r="8329" spans="1:4" x14ac:dyDescent="0.15">
      <c r="A8329" s="1">
        <v>83.27</v>
      </c>
      <c r="B8329" s="1">
        <v>-4.5601856000000003E-2</v>
      </c>
      <c r="C8329" s="1">
        <v>-1.7907683000000001E-2</v>
      </c>
      <c r="D8329" s="1">
        <v>-9.3534180000000005E-3</v>
      </c>
    </row>
    <row r="8330" spans="1:4" x14ac:dyDescent="0.15">
      <c r="A8330" s="1">
        <v>83.28</v>
      </c>
      <c r="B8330" s="1">
        <v>-4.6058033999999998E-2</v>
      </c>
      <c r="C8330" s="1">
        <v>-1.7833169999999999E-2</v>
      </c>
      <c r="D8330" s="1">
        <v>-8.6310738999999994E-3</v>
      </c>
    </row>
    <row r="8331" spans="1:4" x14ac:dyDescent="0.15">
      <c r="A8331" s="1">
        <v>83.29</v>
      </c>
      <c r="B8331" s="1">
        <v>-4.6403622999999998E-2</v>
      </c>
      <c r="C8331" s="1">
        <v>-1.7331578E-2</v>
      </c>
      <c r="D8331" s="1">
        <v>-8.0438909999999992E-3</v>
      </c>
    </row>
    <row r="8332" spans="1:4" x14ac:dyDescent="0.15">
      <c r="A8332" s="1">
        <v>83.3</v>
      </c>
      <c r="B8332" s="1">
        <v>-4.6664484999999999E-2</v>
      </c>
      <c r="C8332" s="1">
        <v>-1.7772283999999999E-2</v>
      </c>
      <c r="D8332" s="1">
        <v>-7.6736013999999996E-3</v>
      </c>
    </row>
    <row r="8333" spans="1:4" x14ac:dyDescent="0.15">
      <c r="A8333" s="1">
        <v>83.31</v>
      </c>
      <c r="B8333" s="1">
        <v>-4.6795004000000001E-2</v>
      </c>
      <c r="C8333" s="1">
        <v>-1.6783346000000001E-2</v>
      </c>
      <c r="D8333" s="1">
        <v>-7.482463E-3</v>
      </c>
    </row>
    <row r="8334" spans="1:4" x14ac:dyDescent="0.15">
      <c r="A8334" s="1">
        <v>83.32</v>
      </c>
      <c r="B8334" s="1">
        <v>-4.7281626E-2</v>
      </c>
      <c r="C8334" s="1">
        <v>-1.8038700000000001E-2</v>
      </c>
      <c r="D8334" s="1">
        <v>-8.0471071000000009E-3</v>
      </c>
    </row>
    <row r="8335" spans="1:4" x14ac:dyDescent="0.15">
      <c r="A8335" s="1">
        <v>83.33</v>
      </c>
      <c r="B8335" s="1">
        <v>-4.7569520999999997E-2</v>
      </c>
      <c r="C8335" s="1">
        <v>-1.8798413E-2</v>
      </c>
      <c r="D8335" s="1">
        <v>-8.1935533999999994E-3</v>
      </c>
    </row>
    <row r="8336" spans="1:4" x14ac:dyDescent="0.15">
      <c r="A8336" s="1">
        <v>83.34</v>
      </c>
      <c r="B8336" s="1">
        <v>-4.8062815000000002E-2</v>
      </c>
      <c r="C8336" s="1">
        <v>-1.9055455999999998E-2</v>
      </c>
      <c r="D8336" s="1">
        <v>-8.4284015E-3</v>
      </c>
    </row>
    <row r="8337" spans="1:4" x14ac:dyDescent="0.15">
      <c r="A8337" s="1">
        <v>83.35</v>
      </c>
      <c r="B8337" s="1">
        <v>-4.8064929999999999E-2</v>
      </c>
      <c r="C8337" s="1">
        <v>-1.8503296999999998E-2</v>
      </c>
      <c r="D8337" s="1">
        <v>-8.8576170999999995E-3</v>
      </c>
    </row>
    <row r="8338" spans="1:4" x14ac:dyDescent="0.15">
      <c r="A8338" s="1">
        <v>83.36</v>
      </c>
      <c r="B8338" s="1">
        <v>-4.7933966000000001E-2</v>
      </c>
      <c r="C8338" s="1">
        <v>-1.8349938999999999E-2</v>
      </c>
      <c r="D8338" s="1">
        <v>-9.3399542999999998E-3</v>
      </c>
    </row>
    <row r="8339" spans="1:4" x14ac:dyDescent="0.15">
      <c r="A8339" s="1">
        <v>83.37</v>
      </c>
      <c r="B8339" s="1">
        <v>-4.8032988999999998E-2</v>
      </c>
      <c r="C8339" s="1">
        <v>-1.8647964E-2</v>
      </c>
      <c r="D8339" s="1">
        <v>-1.0191324999999999E-2</v>
      </c>
    </row>
    <row r="8340" spans="1:4" x14ac:dyDescent="0.15">
      <c r="A8340" s="1">
        <v>83.38</v>
      </c>
      <c r="B8340" s="1">
        <v>-4.8085937000000002E-2</v>
      </c>
      <c r="C8340" s="1">
        <v>-1.8969801000000001E-2</v>
      </c>
      <c r="D8340" s="1">
        <v>-1.0619474E-2</v>
      </c>
    </row>
    <row r="8341" spans="1:4" x14ac:dyDescent="0.15">
      <c r="A8341" s="1">
        <v>83.39</v>
      </c>
      <c r="B8341" s="1">
        <v>-4.8018028999999997E-2</v>
      </c>
      <c r="C8341" s="1">
        <v>-1.8854782E-2</v>
      </c>
      <c r="D8341" s="1">
        <v>-1.1278267E-2</v>
      </c>
    </row>
    <row r="8342" spans="1:4" x14ac:dyDescent="0.15">
      <c r="A8342" s="1">
        <v>83.4</v>
      </c>
      <c r="B8342" s="1">
        <v>-4.7807466E-2</v>
      </c>
      <c r="C8342" s="1">
        <v>-1.7682811999999999E-2</v>
      </c>
      <c r="D8342" s="1">
        <v>-1.1740524E-2</v>
      </c>
    </row>
    <row r="8343" spans="1:4" x14ac:dyDescent="0.15">
      <c r="A8343" s="1">
        <v>83.41</v>
      </c>
      <c r="B8343" s="1">
        <v>-4.8156084000000002E-2</v>
      </c>
      <c r="C8343" s="1">
        <v>-1.7021639000000002E-2</v>
      </c>
      <c r="D8343" s="1">
        <v>-1.2397284E-2</v>
      </c>
    </row>
    <row r="8344" spans="1:4" x14ac:dyDescent="0.15">
      <c r="A8344" s="1">
        <v>83.42</v>
      </c>
      <c r="B8344" s="1">
        <v>-4.8288572000000002E-2</v>
      </c>
      <c r="C8344" s="1">
        <v>-1.665463E-2</v>
      </c>
      <c r="D8344" s="1">
        <v>-1.2816803999999999E-2</v>
      </c>
    </row>
    <row r="8345" spans="1:4" x14ac:dyDescent="0.15">
      <c r="A8345" s="1">
        <v>83.43</v>
      </c>
      <c r="B8345" s="1">
        <v>-4.8707553000000001E-2</v>
      </c>
      <c r="C8345" s="1">
        <v>-1.585373E-2</v>
      </c>
      <c r="D8345" s="1">
        <v>-1.4016608E-2</v>
      </c>
    </row>
    <row r="8346" spans="1:4" x14ac:dyDescent="0.15">
      <c r="A8346" s="1">
        <v>83.44</v>
      </c>
      <c r="B8346" s="1">
        <v>-4.9148242000000002E-2</v>
      </c>
      <c r="C8346" s="1">
        <v>-1.6280961E-2</v>
      </c>
      <c r="D8346" s="1">
        <v>-1.6005815999999999E-2</v>
      </c>
    </row>
    <row r="8347" spans="1:4" x14ac:dyDescent="0.15">
      <c r="A8347" s="1">
        <v>83.45</v>
      </c>
      <c r="B8347" s="1">
        <v>-4.9132017E-2</v>
      </c>
      <c r="C8347" s="1">
        <v>-1.6193249999999999E-2</v>
      </c>
      <c r="D8347" s="1">
        <v>-1.7454985999999999E-2</v>
      </c>
    </row>
    <row r="8348" spans="1:4" x14ac:dyDescent="0.15">
      <c r="A8348" s="1">
        <v>83.46</v>
      </c>
      <c r="B8348" s="1">
        <v>-4.9216141999999997E-2</v>
      </c>
      <c r="C8348" s="1">
        <v>-1.6477815999999999E-2</v>
      </c>
      <c r="D8348" s="1">
        <v>-1.8800495E-2</v>
      </c>
    </row>
    <row r="8349" spans="1:4" x14ac:dyDescent="0.15">
      <c r="A8349" s="1">
        <v>83.47</v>
      </c>
      <c r="B8349" s="1">
        <v>-4.9409944999999997E-2</v>
      </c>
      <c r="C8349" s="1">
        <v>-1.6348615E-2</v>
      </c>
      <c r="D8349" s="1">
        <v>-2.0183629000000002E-2</v>
      </c>
    </row>
    <row r="8350" spans="1:4" x14ac:dyDescent="0.15">
      <c r="A8350" s="1">
        <v>83.48</v>
      </c>
      <c r="B8350" s="1">
        <v>-4.9822547000000002E-2</v>
      </c>
      <c r="C8350" s="1">
        <v>-1.6161205000000001E-2</v>
      </c>
      <c r="D8350" s="1">
        <v>-2.1604950000000001E-2</v>
      </c>
    </row>
    <row r="8351" spans="1:4" x14ac:dyDescent="0.15">
      <c r="A8351" s="1">
        <v>83.49</v>
      </c>
      <c r="B8351" s="1">
        <v>-5.0332658000000002E-2</v>
      </c>
      <c r="C8351" s="1">
        <v>-1.6107046E-2</v>
      </c>
      <c r="D8351" s="1">
        <v>-2.3684757000000001E-2</v>
      </c>
    </row>
    <row r="8352" spans="1:4" x14ac:dyDescent="0.15">
      <c r="A8352" s="1">
        <v>83.5</v>
      </c>
      <c r="B8352" s="1">
        <v>-5.0967125000000002E-2</v>
      </c>
      <c r="C8352" s="1">
        <v>-1.6222034999999999E-2</v>
      </c>
      <c r="D8352" s="1">
        <v>-2.5983778999999999E-2</v>
      </c>
    </row>
    <row r="8353" spans="1:4" x14ac:dyDescent="0.15">
      <c r="A8353" s="1">
        <v>83.51</v>
      </c>
      <c r="B8353" s="1">
        <v>-5.1110365999999997E-2</v>
      </c>
      <c r="C8353" s="1">
        <v>-1.6556339E-2</v>
      </c>
      <c r="D8353" s="1">
        <v>-2.8237580000000002E-2</v>
      </c>
    </row>
    <row r="8354" spans="1:4" x14ac:dyDescent="0.15">
      <c r="A8354" s="1">
        <v>83.52</v>
      </c>
      <c r="B8354" s="1">
        <v>-5.1312133000000003E-2</v>
      </c>
      <c r="C8354" s="1">
        <v>-1.6634688000000002E-2</v>
      </c>
      <c r="D8354" s="1">
        <v>-3.0060412000000002E-2</v>
      </c>
    </row>
    <row r="8355" spans="1:4" x14ac:dyDescent="0.15">
      <c r="A8355" s="1">
        <v>83.53</v>
      </c>
      <c r="B8355" s="1">
        <v>-5.1885186E-2</v>
      </c>
      <c r="C8355" s="1">
        <v>-1.6885025000000001E-2</v>
      </c>
      <c r="D8355" s="1">
        <v>-3.2420759E-2</v>
      </c>
    </row>
    <row r="8356" spans="1:4" x14ac:dyDescent="0.15">
      <c r="A8356" s="1">
        <v>83.54</v>
      </c>
      <c r="B8356" s="1">
        <v>-5.2467513E-2</v>
      </c>
      <c r="C8356" s="1">
        <v>-1.7321697E-2</v>
      </c>
      <c r="D8356" s="1">
        <v>-3.4027457999999997E-2</v>
      </c>
    </row>
    <row r="8357" spans="1:4" x14ac:dyDescent="0.15">
      <c r="A8357" s="1">
        <v>83.55</v>
      </c>
      <c r="B8357" s="1">
        <v>-5.2681723999999999E-2</v>
      </c>
      <c r="C8357" s="1">
        <v>-1.6843351999999999E-2</v>
      </c>
      <c r="D8357" s="1">
        <v>-3.5155624000000003E-2</v>
      </c>
    </row>
    <row r="8358" spans="1:4" x14ac:dyDescent="0.15">
      <c r="A8358" s="1">
        <v>83.56</v>
      </c>
      <c r="B8358" s="1">
        <v>-5.2548081000000003E-2</v>
      </c>
      <c r="C8358" s="1">
        <v>-1.6171953999999999E-2</v>
      </c>
      <c r="D8358" s="1">
        <v>-3.6802321999999998E-2</v>
      </c>
    </row>
    <row r="8359" spans="1:4" x14ac:dyDescent="0.15">
      <c r="A8359" s="1">
        <v>83.57</v>
      </c>
      <c r="B8359" s="1">
        <v>-5.2552520999999998E-2</v>
      </c>
      <c r="C8359" s="1">
        <v>-1.5605356000000001E-2</v>
      </c>
      <c r="D8359" s="1">
        <v>-3.8948995E-2</v>
      </c>
    </row>
    <row r="8360" spans="1:4" x14ac:dyDescent="0.15">
      <c r="A8360" s="1">
        <v>83.58</v>
      </c>
      <c r="B8360" s="1">
        <v>-5.3042762E-2</v>
      </c>
      <c r="C8360" s="1">
        <v>-1.5427351000000001E-2</v>
      </c>
      <c r="D8360" s="1">
        <v>-4.0776649999999998E-2</v>
      </c>
    </row>
    <row r="8361" spans="1:4" x14ac:dyDescent="0.15">
      <c r="A8361" s="1">
        <v>83.59</v>
      </c>
      <c r="B8361" s="1">
        <v>-5.3233447000000003E-2</v>
      </c>
      <c r="C8361" s="1">
        <v>-1.5572173E-2</v>
      </c>
      <c r="D8361" s="1">
        <v>-4.3012609E-2</v>
      </c>
    </row>
    <row r="8362" spans="1:4" x14ac:dyDescent="0.15">
      <c r="A8362" s="1">
        <v>83.6</v>
      </c>
      <c r="B8362" s="1">
        <v>-5.3141566000000001E-2</v>
      </c>
      <c r="C8362" s="1">
        <v>-1.5587701000000001E-2</v>
      </c>
      <c r="D8362" s="1">
        <v>-4.4336759000000003E-2</v>
      </c>
    </row>
    <row r="8363" spans="1:4" x14ac:dyDescent="0.15">
      <c r="A8363" s="1">
        <v>83.61</v>
      </c>
      <c r="B8363" s="1">
        <v>-5.2974326000000002E-2</v>
      </c>
      <c r="C8363" s="1">
        <v>-1.526083E-2</v>
      </c>
      <c r="D8363" s="1">
        <v>-4.5676955999999998E-2</v>
      </c>
    </row>
    <row r="8364" spans="1:4" x14ac:dyDescent="0.15">
      <c r="A8364" s="1">
        <v>83.62</v>
      </c>
      <c r="B8364" s="1">
        <v>-5.3026865999999999E-2</v>
      </c>
      <c r="C8364" s="1">
        <v>-1.5253093000000001E-2</v>
      </c>
      <c r="D8364" s="1">
        <v>-4.6468014000000002E-2</v>
      </c>
    </row>
    <row r="8365" spans="1:4" x14ac:dyDescent="0.15">
      <c r="A8365" s="1">
        <v>83.63</v>
      </c>
      <c r="B8365" s="1">
        <v>-5.2213568000000002E-2</v>
      </c>
      <c r="C8365" s="1">
        <v>-1.4206521E-2</v>
      </c>
      <c r="D8365" s="1">
        <v>-4.6833735000000001E-2</v>
      </c>
    </row>
    <row r="8366" spans="1:4" x14ac:dyDescent="0.15">
      <c r="A8366" s="1">
        <v>83.64</v>
      </c>
      <c r="B8366" s="1">
        <v>-5.1067307999999999E-2</v>
      </c>
      <c r="C8366" s="1">
        <v>-1.2319093E-2</v>
      </c>
      <c r="D8366" s="1">
        <v>-4.6367118999999998E-2</v>
      </c>
    </row>
    <row r="8367" spans="1:4" x14ac:dyDescent="0.15">
      <c r="A8367" s="1">
        <v>83.65</v>
      </c>
      <c r="B8367" s="1">
        <v>-5.0423361999999999E-2</v>
      </c>
      <c r="C8367" s="1">
        <v>-1.0792437E-2</v>
      </c>
      <c r="D8367" s="1">
        <v>-4.6455738000000003E-2</v>
      </c>
    </row>
    <row r="8368" spans="1:4" x14ac:dyDescent="0.15">
      <c r="A8368" s="1">
        <v>83.66</v>
      </c>
      <c r="B8368" s="1">
        <v>-4.951353E-2</v>
      </c>
      <c r="C8368" s="1">
        <v>-9.9489460000000002E-3</v>
      </c>
      <c r="D8368" s="1">
        <v>-4.6269946999999999E-2</v>
      </c>
    </row>
    <row r="8369" spans="1:4" x14ac:dyDescent="0.15">
      <c r="A8369" s="1">
        <v>83.67</v>
      </c>
      <c r="B8369" s="1">
        <v>-4.8517314999999998E-2</v>
      </c>
      <c r="C8369" s="1">
        <v>-8.8349038000000001E-3</v>
      </c>
      <c r="D8369" s="1">
        <v>-4.6352000999999997E-2</v>
      </c>
    </row>
    <row r="8370" spans="1:4" x14ac:dyDescent="0.15">
      <c r="A8370" s="1">
        <v>83.68</v>
      </c>
      <c r="B8370" s="1">
        <v>-4.8064951000000002E-2</v>
      </c>
      <c r="C8370" s="1">
        <v>-8.1999382999999992E-3</v>
      </c>
      <c r="D8370" s="1">
        <v>-4.6935867999999999E-2</v>
      </c>
    </row>
    <row r="8371" spans="1:4" x14ac:dyDescent="0.15">
      <c r="A8371" s="1">
        <v>83.69</v>
      </c>
      <c r="B8371" s="1">
        <v>-4.7412931999999998E-2</v>
      </c>
      <c r="C8371" s="1">
        <v>-7.8926707999999995E-3</v>
      </c>
      <c r="D8371" s="1">
        <v>-4.7692234E-2</v>
      </c>
    </row>
    <row r="8372" spans="1:4" x14ac:dyDescent="0.15">
      <c r="A8372" s="1">
        <v>83.7</v>
      </c>
      <c r="B8372" s="1">
        <v>-4.6651823000000002E-2</v>
      </c>
      <c r="C8372" s="1">
        <v>-7.3381792000000003E-3</v>
      </c>
      <c r="D8372" s="1">
        <v>-4.8164047000000001E-2</v>
      </c>
    </row>
    <row r="8373" spans="1:4" x14ac:dyDescent="0.15">
      <c r="A8373" s="1">
        <v>83.71</v>
      </c>
      <c r="B8373" s="1">
        <v>-4.5106128000000002E-2</v>
      </c>
      <c r="C8373" s="1">
        <v>-6.8413492999999997E-3</v>
      </c>
      <c r="D8373" s="1">
        <v>-4.7819751000000001E-2</v>
      </c>
    </row>
    <row r="8374" spans="1:4" x14ac:dyDescent="0.15">
      <c r="A8374" s="1">
        <v>83.72</v>
      </c>
      <c r="B8374" s="1">
        <v>-4.3688606999999997E-2</v>
      </c>
      <c r="C8374" s="1">
        <v>-5.9492167999999996E-3</v>
      </c>
      <c r="D8374" s="1">
        <v>-4.7450922999999999E-2</v>
      </c>
    </row>
    <row r="8375" spans="1:4" x14ac:dyDescent="0.15">
      <c r="A8375" s="1">
        <v>83.73</v>
      </c>
      <c r="B8375" s="1">
        <v>-4.2106906999999999E-2</v>
      </c>
      <c r="C8375" s="1">
        <v>-4.3333375000000002E-3</v>
      </c>
      <c r="D8375" s="1">
        <v>-4.7018140999999999E-2</v>
      </c>
    </row>
    <row r="8376" spans="1:4" x14ac:dyDescent="0.15">
      <c r="A8376" s="1">
        <v>83.74</v>
      </c>
      <c r="B8376" s="1">
        <v>-4.1449660999999999E-2</v>
      </c>
      <c r="C8376" s="1">
        <v>-4.0671943000000002E-3</v>
      </c>
      <c r="D8376" s="1">
        <v>-4.6778149999999998E-2</v>
      </c>
    </row>
    <row r="8377" spans="1:4" x14ac:dyDescent="0.15">
      <c r="A8377" s="1">
        <v>83.75</v>
      </c>
      <c r="B8377" s="1">
        <v>-4.0140621000000001E-2</v>
      </c>
      <c r="C8377" s="1">
        <v>-3.6410009E-3</v>
      </c>
      <c r="D8377" s="1">
        <v>-4.6733157999999997E-2</v>
      </c>
    </row>
    <row r="8378" spans="1:4" x14ac:dyDescent="0.15">
      <c r="A8378" s="1">
        <v>83.76</v>
      </c>
      <c r="B8378" s="1">
        <v>-3.8569887999999997E-2</v>
      </c>
      <c r="C8378" s="1">
        <v>-3.1092694000000001E-3</v>
      </c>
      <c r="D8378" s="1">
        <v>-4.6638277999999998E-2</v>
      </c>
    </row>
    <row r="8379" spans="1:4" x14ac:dyDescent="0.15">
      <c r="A8379" s="1">
        <v>83.77</v>
      </c>
      <c r="B8379" s="1">
        <v>-3.7116602999999998E-2</v>
      </c>
      <c r="C8379" s="1">
        <v>-2.8831701E-3</v>
      </c>
      <c r="D8379" s="1">
        <v>-4.6457648999999997E-2</v>
      </c>
    </row>
    <row r="8380" spans="1:4" x14ac:dyDescent="0.15">
      <c r="A8380" s="1">
        <v>83.78</v>
      </c>
      <c r="B8380" s="1">
        <v>-3.5173725000000003E-2</v>
      </c>
      <c r="C8380" s="1">
        <v>-2.9512611999999998E-3</v>
      </c>
      <c r="D8380" s="1">
        <v>-4.5836388999999998E-2</v>
      </c>
    </row>
    <row r="8381" spans="1:4" x14ac:dyDescent="0.15">
      <c r="A8381" s="1">
        <v>83.79</v>
      </c>
      <c r="B8381" s="1">
        <v>-3.3331853000000002E-2</v>
      </c>
      <c r="C8381" s="1">
        <v>-2.5247239999999999E-3</v>
      </c>
      <c r="D8381" s="1">
        <v>-4.5254297999999998E-2</v>
      </c>
    </row>
    <row r="8382" spans="1:4" x14ac:dyDescent="0.15">
      <c r="A8382" s="1">
        <v>83.8</v>
      </c>
      <c r="B8382" s="1">
        <v>-3.1635173000000003E-2</v>
      </c>
      <c r="C8382" s="1">
        <v>-2.1132362000000002E-3</v>
      </c>
      <c r="D8382" s="1">
        <v>-4.5043163999999997E-2</v>
      </c>
    </row>
    <row r="8383" spans="1:4" x14ac:dyDescent="0.15">
      <c r="A8383" s="1">
        <v>83.81</v>
      </c>
      <c r="B8383" s="1">
        <v>-2.9851847000000001E-2</v>
      </c>
      <c r="C8383" s="1">
        <v>-2.0562687999999998E-3</v>
      </c>
      <c r="D8383" s="1">
        <v>-4.4860551999999998E-2</v>
      </c>
    </row>
    <row r="8384" spans="1:4" x14ac:dyDescent="0.15">
      <c r="A8384" s="1">
        <v>83.82</v>
      </c>
      <c r="B8384" s="1">
        <v>-2.7559335000000001E-2</v>
      </c>
      <c r="C8384" s="1">
        <v>-1.3904149000000001E-3</v>
      </c>
      <c r="D8384" s="1">
        <v>-4.4262836999999999E-2</v>
      </c>
    </row>
    <row r="8385" spans="1:4" x14ac:dyDescent="0.15">
      <c r="A8385" s="1">
        <v>83.83</v>
      </c>
      <c r="B8385" s="1">
        <v>-2.5466249E-2</v>
      </c>
      <c r="C8385" s="1">
        <v>-1.0883918E-3</v>
      </c>
      <c r="D8385" s="1">
        <v>-4.3524130000000001E-2</v>
      </c>
    </row>
    <row r="8386" spans="1:4" x14ac:dyDescent="0.15">
      <c r="A8386" s="1">
        <v>83.84</v>
      </c>
      <c r="B8386" s="1">
        <v>-2.3202738000000001E-2</v>
      </c>
      <c r="C8386" s="1">
        <v>-8.8773594999999996E-4</v>
      </c>
      <c r="D8386" s="1">
        <v>-4.2961366000000001E-2</v>
      </c>
    </row>
    <row r="8387" spans="1:4" x14ac:dyDescent="0.15">
      <c r="A8387" s="1">
        <v>83.85</v>
      </c>
      <c r="B8387" s="1">
        <v>-2.12439E-2</v>
      </c>
      <c r="C8387" s="1">
        <v>-7.8707582000000001E-4</v>
      </c>
      <c r="D8387" s="1">
        <v>-4.2578400000000002E-2</v>
      </c>
    </row>
    <row r="8388" spans="1:4" x14ac:dyDescent="0.15">
      <c r="A8388" s="1">
        <v>83.86</v>
      </c>
      <c r="B8388" s="1">
        <v>-1.9232441999999999E-2</v>
      </c>
      <c r="C8388" s="1">
        <v>-1.1730397999999999E-3</v>
      </c>
      <c r="D8388" s="1">
        <v>-4.2335619999999997E-2</v>
      </c>
    </row>
    <row r="8389" spans="1:4" x14ac:dyDescent="0.15">
      <c r="A8389" s="1">
        <v>83.87</v>
      </c>
      <c r="B8389" s="1">
        <v>-1.7024917000000001E-2</v>
      </c>
      <c r="C8389" s="1">
        <v>-1.1567993999999999E-3</v>
      </c>
      <c r="D8389" s="1">
        <v>-4.2028729000000001E-2</v>
      </c>
    </row>
    <row r="8390" spans="1:4" x14ac:dyDescent="0.15">
      <c r="A8390" s="1">
        <v>83.88</v>
      </c>
      <c r="B8390" s="1">
        <v>-1.4867465E-2</v>
      </c>
      <c r="C8390" s="1">
        <v>-4.1654573E-4</v>
      </c>
      <c r="D8390" s="1">
        <v>-4.1170810000000002E-2</v>
      </c>
    </row>
    <row r="8391" spans="1:4" x14ac:dyDescent="0.15">
      <c r="A8391" s="1">
        <v>83.89</v>
      </c>
      <c r="B8391" s="1">
        <v>-1.2660131999999999E-2</v>
      </c>
      <c r="C8391" s="1">
        <v>3.3445334000000001E-4</v>
      </c>
      <c r="D8391" s="1">
        <v>-4.0686822999999997E-2</v>
      </c>
    </row>
    <row r="8392" spans="1:4" x14ac:dyDescent="0.15">
      <c r="A8392" s="1">
        <v>83.9</v>
      </c>
      <c r="B8392" s="1">
        <v>-1.0641932999999999E-2</v>
      </c>
      <c r="C8392" s="1">
        <v>3.5094929000000001E-4</v>
      </c>
      <c r="D8392" s="1">
        <v>-4.0277844E-2</v>
      </c>
    </row>
    <row r="8393" spans="1:4" x14ac:dyDescent="0.15">
      <c r="A8393" s="1">
        <v>83.91</v>
      </c>
      <c r="B8393" s="1">
        <v>-8.8123880000000009E-3</v>
      </c>
      <c r="C8393" s="1">
        <v>-1.6213404999999999E-4</v>
      </c>
      <c r="D8393" s="1">
        <v>-3.9754684999999998E-2</v>
      </c>
    </row>
    <row r="8394" spans="1:4" x14ac:dyDescent="0.15">
      <c r="A8394" s="1">
        <v>83.92</v>
      </c>
      <c r="B8394" s="1">
        <v>-6.9410087999999997E-3</v>
      </c>
      <c r="C8394" s="1">
        <v>-5.5228592000000003E-4</v>
      </c>
      <c r="D8394" s="1">
        <v>-3.9108985999999998E-2</v>
      </c>
    </row>
    <row r="8395" spans="1:4" x14ac:dyDescent="0.15">
      <c r="A8395" s="1">
        <v>83.93</v>
      </c>
      <c r="B8395" s="1">
        <v>-5.0879595000000001E-3</v>
      </c>
      <c r="C8395" s="1">
        <v>-1.1712843E-3</v>
      </c>
      <c r="D8395" s="1">
        <v>-3.8813806999999999E-2</v>
      </c>
    </row>
    <row r="8396" spans="1:4" x14ac:dyDescent="0.15">
      <c r="A8396" s="1">
        <v>83.94</v>
      </c>
      <c r="B8396" s="1">
        <v>-3.2349757E-3</v>
      </c>
      <c r="C8396" s="1">
        <v>-1.8030451999999999E-3</v>
      </c>
      <c r="D8396" s="1">
        <v>-3.8346443000000001E-2</v>
      </c>
    </row>
    <row r="8397" spans="1:4" x14ac:dyDescent="0.15">
      <c r="A8397" s="1">
        <v>83.95</v>
      </c>
      <c r="B8397" s="1">
        <v>-1.3523770000000001E-3</v>
      </c>
      <c r="C8397" s="1">
        <v>-2.4400663E-3</v>
      </c>
      <c r="D8397" s="1">
        <v>-3.7886475000000003E-2</v>
      </c>
    </row>
    <row r="8398" spans="1:4" x14ac:dyDescent="0.15">
      <c r="A8398" s="1">
        <v>83.96</v>
      </c>
      <c r="B8398" s="1">
        <v>3.340172E-4</v>
      </c>
      <c r="C8398" s="1">
        <v>-3.6084161000000002E-3</v>
      </c>
      <c r="D8398" s="1">
        <v>-3.7039572999999999E-2</v>
      </c>
    </row>
    <row r="8399" spans="1:4" x14ac:dyDescent="0.15">
      <c r="A8399" s="1">
        <v>83.97</v>
      </c>
      <c r="B8399" s="1">
        <v>1.9938686E-3</v>
      </c>
      <c r="C8399" s="1">
        <v>-3.7017780999999998E-3</v>
      </c>
      <c r="D8399" s="1">
        <v>-3.6565985000000002E-2</v>
      </c>
    </row>
    <row r="8400" spans="1:4" x14ac:dyDescent="0.15">
      <c r="A8400" s="1">
        <v>83.98</v>
      </c>
      <c r="B8400" s="1">
        <v>3.78803E-3</v>
      </c>
      <c r="C8400" s="1">
        <v>-3.727953E-3</v>
      </c>
      <c r="D8400" s="1">
        <v>-3.6137151999999999E-2</v>
      </c>
    </row>
    <row r="8401" spans="1:4" x14ac:dyDescent="0.15">
      <c r="A8401" s="1">
        <v>83.99</v>
      </c>
      <c r="B8401" s="1">
        <v>5.0865677E-3</v>
      </c>
      <c r="C8401" s="1">
        <v>-3.7393652000000002E-3</v>
      </c>
      <c r="D8401" s="1">
        <v>-3.5648514999999999E-2</v>
      </c>
    </row>
    <row r="8402" spans="1:4" x14ac:dyDescent="0.15">
      <c r="A8402" s="1">
        <v>84</v>
      </c>
      <c r="B8402" s="1">
        <v>6.3357066999999998E-3</v>
      </c>
      <c r="C8402" s="1">
        <v>-4.3784938000000001E-3</v>
      </c>
      <c r="D8402" s="1">
        <v>-3.4946143999999998E-2</v>
      </c>
    </row>
    <row r="8403" spans="1:4" x14ac:dyDescent="0.15">
      <c r="A8403" s="1">
        <v>84.01</v>
      </c>
      <c r="B8403" s="1">
        <v>7.5207629000000002E-3</v>
      </c>
      <c r="C8403" s="1">
        <v>-5.6194718999999999E-3</v>
      </c>
      <c r="D8403" s="1">
        <v>-3.4865187999999998E-2</v>
      </c>
    </row>
    <row r="8404" spans="1:4" x14ac:dyDescent="0.15">
      <c r="A8404" s="1">
        <v>84.02</v>
      </c>
      <c r="B8404" s="1">
        <v>8.6658489999999998E-3</v>
      </c>
      <c r="C8404" s="1">
        <v>-7.0895287000000001E-3</v>
      </c>
      <c r="D8404" s="1">
        <v>-3.4530145999999998E-2</v>
      </c>
    </row>
    <row r="8405" spans="1:4" x14ac:dyDescent="0.15">
      <c r="A8405" s="1">
        <v>84.03</v>
      </c>
      <c r="B8405" s="1">
        <v>9.1949580999999992E-3</v>
      </c>
      <c r="C8405" s="1">
        <v>-8.6297538000000007E-3</v>
      </c>
      <c r="D8405" s="1">
        <v>-3.4465870000000003E-2</v>
      </c>
    </row>
    <row r="8406" spans="1:4" x14ac:dyDescent="0.15">
      <c r="A8406" s="1">
        <v>84.04</v>
      </c>
      <c r="B8406" s="1">
        <v>9.2079256999999994E-3</v>
      </c>
      <c r="C8406" s="1">
        <v>-1.1206723E-2</v>
      </c>
      <c r="D8406" s="1">
        <v>-3.4763746999999998E-2</v>
      </c>
    </row>
    <row r="8407" spans="1:4" x14ac:dyDescent="0.15">
      <c r="A8407" s="1">
        <v>84.05</v>
      </c>
      <c r="B8407" s="1">
        <v>8.3761722000000004E-3</v>
      </c>
      <c r="C8407" s="1">
        <v>-1.3589966E-2</v>
      </c>
      <c r="D8407" s="1">
        <v>-3.4840587999999999E-2</v>
      </c>
    </row>
    <row r="8408" spans="1:4" x14ac:dyDescent="0.15">
      <c r="A8408" s="1">
        <v>84.06</v>
      </c>
      <c r="B8408" s="1">
        <v>7.6902582999999998E-3</v>
      </c>
      <c r="C8408" s="1">
        <v>-1.6116406999999999E-2</v>
      </c>
      <c r="D8408" s="1">
        <v>-3.4867506999999999E-2</v>
      </c>
    </row>
    <row r="8409" spans="1:4" x14ac:dyDescent="0.15">
      <c r="A8409" s="1">
        <v>84.07</v>
      </c>
      <c r="B8409" s="1">
        <v>7.1753323000000001E-3</v>
      </c>
      <c r="C8409" s="1">
        <v>-1.8218980999999999E-2</v>
      </c>
      <c r="D8409" s="1">
        <v>-3.5194052000000003E-2</v>
      </c>
    </row>
    <row r="8410" spans="1:4" x14ac:dyDescent="0.15">
      <c r="A8410" s="1">
        <v>84.08</v>
      </c>
      <c r="B8410" s="1">
        <v>6.7126972999999998E-3</v>
      </c>
      <c r="C8410" s="1">
        <v>-2.1092126999999999E-2</v>
      </c>
      <c r="D8410" s="1">
        <v>-3.5267657000000001E-2</v>
      </c>
    </row>
    <row r="8411" spans="1:4" x14ac:dyDescent="0.15">
      <c r="A8411" s="1">
        <v>84.09</v>
      </c>
      <c r="B8411" s="1">
        <v>6.6594224999999996E-3</v>
      </c>
      <c r="C8411" s="1">
        <v>-2.2680922999999999E-2</v>
      </c>
      <c r="D8411" s="1">
        <v>-3.5012495999999997E-2</v>
      </c>
    </row>
    <row r="8412" spans="1:4" x14ac:dyDescent="0.15">
      <c r="A8412" s="1">
        <v>84.1</v>
      </c>
      <c r="B8412" s="1">
        <v>5.9502104999999998E-3</v>
      </c>
      <c r="C8412" s="1">
        <v>-2.4555099E-2</v>
      </c>
      <c r="D8412" s="1">
        <v>-3.4766893E-2</v>
      </c>
    </row>
    <row r="8413" spans="1:4" x14ac:dyDescent="0.15">
      <c r="A8413" s="1">
        <v>84.11</v>
      </c>
      <c r="B8413" s="1">
        <v>5.6467186000000004E-3</v>
      </c>
      <c r="C8413" s="1">
        <v>-2.6160681000000002E-2</v>
      </c>
      <c r="D8413" s="1">
        <v>-3.4438782000000001E-2</v>
      </c>
    </row>
    <row r="8414" spans="1:4" x14ac:dyDescent="0.15">
      <c r="A8414" s="1">
        <v>84.12</v>
      </c>
      <c r="B8414" s="1">
        <v>5.2998226999999998E-3</v>
      </c>
      <c r="C8414" s="1">
        <v>-2.8092439E-2</v>
      </c>
      <c r="D8414" s="1">
        <v>-3.3771733999999998E-2</v>
      </c>
    </row>
    <row r="8415" spans="1:4" x14ac:dyDescent="0.15">
      <c r="A8415" s="1">
        <v>84.13</v>
      </c>
      <c r="B8415" s="1">
        <v>4.5361098000000002E-3</v>
      </c>
      <c r="C8415" s="1">
        <v>-2.9896654000000002E-2</v>
      </c>
      <c r="D8415" s="1">
        <v>-3.3328600999999999E-2</v>
      </c>
    </row>
    <row r="8416" spans="1:4" x14ac:dyDescent="0.15">
      <c r="A8416" s="1">
        <v>84.14</v>
      </c>
      <c r="B8416" s="1">
        <v>3.7439726000000001E-3</v>
      </c>
      <c r="C8416" s="1">
        <v>-3.1316305000000003E-2</v>
      </c>
      <c r="D8416" s="1">
        <v>-3.2772366999999997E-2</v>
      </c>
    </row>
    <row r="8417" spans="1:4" x14ac:dyDescent="0.15">
      <c r="A8417" s="1">
        <v>84.15</v>
      </c>
      <c r="B8417" s="1">
        <v>2.5071736999999999E-3</v>
      </c>
      <c r="C8417" s="1">
        <v>-3.4187548999999998E-2</v>
      </c>
      <c r="D8417" s="1">
        <v>-3.2772887000000001E-2</v>
      </c>
    </row>
    <row r="8418" spans="1:4" x14ac:dyDescent="0.15">
      <c r="A8418" s="1">
        <v>84.16</v>
      </c>
      <c r="B8418" s="1">
        <v>1.1622034E-3</v>
      </c>
      <c r="C8418" s="1">
        <v>-3.6363412999999997E-2</v>
      </c>
      <c r="D8418" s="1">
        <v>-3.2038332000000003E-2</v>
      </c>
    </row>
    <row r="8419" spans="1:4" x14ac:dyDescent="0.15">
      <c r="A8419" s="1">
        <v>84.17</v>
      </c>
      <c r="B8419" s="1">
        <v>-5.4758184000000003E-5</v>
      </c>
      <c r="C8419" s="1">
        <v>-3.8175513000000001E-2</v>
      </c>
      <c r="D8419" s="1">
        <v>-3.1206369000000001E-2</v>
      </c>
    </row>
    <row r="8420" spans="1:4" x14ac:dyDescent="0.15">
      <c r="A8420" s="1">
        <v>84.18</v>
      </c>
      <c r="B8420" s="1">
        <v>-1.0047476E-3</v>
      </c>
      <c r="C8420" s="1">
        <v>-3.8678042000000003E-2</v>
      </c>
      <c r="D8420" s="1">
        <v>-2.9452379000000001E-2</v>
      </c>
    </row>
    <row r="8421" spans="1:4" x14ac:dyDescent="0.15">
      <c r="A8421" s="1">
        <v>84.19</v>
      </c>
      <c r="B8421" s="1">
        <v>-2.1038624999999999E-3</v>
      </c>
      <c r="C8421" s="1">
        <v>-4.0293094000000002E-2</v>
      </c>
      <c r="D8421" s="1">
        <v>-2.7981822999999999E-2</v>
      </c>
    </row>
    <row r="8422" spans="1:4" x14ac:dyDescent="0.15">
      <c r="A8422" s="1">
        <v>84.2</v>
      </c>
      <c r="B8422" s="1">
        <v>-2.9088712E-3</v>
      </c>
      <c r="C8422" s="1">
        <v>-4.0973796999999999E-2</v>
      </c>
      <c r="D8422" s="1">
        <v>-2.6062587000000002E-2</v>
      </c>
    </row>
    <row r="8423" spans="1:4" x14ac:dyDescent="0.15">
      <c r="A8423" s="1">
        <v>84.21</v>
      </c>
      <c r="B8423" s="1">
        <v>-3.7684589E-3</v>
      </c>
      <c r="C8423" s="1">
        <v>-4.1830754999999997E-2</v>
      </c>
      <c r="D8423" s="1">
        <v>-2.4934794E-2</v>
      </c>
    </row>
    <row r="8424" spans="1:4" x14ac:dyDescent="0.15">
      <c r="A8424" s="1">
        <v>84.22</v>
      </c>
      <c r="B8424" s="1">
        <v>-4.8084054000000001E-3</v>
      </c>
      <c r="C8424" s="1">
        <v>-4.2686159000000001E-2</v>
      </c>
      <c r="D8424" s="1">
        <v>-2.3447398000000001E-2</v>
      </c>
    </row>
    <row r="8425" spans="1:4" x14ac:dyDescent="0.15">
      <c r="A8425" s="1">
        <v>84.23</v>
      </c>
      <c r="B8425" s="1">
        <v>-5.8351946000000003E-3</v>
      </c>
      <c r="C8425" s="1">
        <v>-4.3790172000000002E-2</v>
      </c>
      <c r="D8425" s="1">
        <v>-2.2039777999999999E-2</v>
      </c>
    </row>
    <row r="8426" spans="1:4" x14ac:dyDescent="0.15">
      <c r="A8426" s="1">
        <v>84.24</v>
      </c>
      <c r="B8426" s="1">
        <v>-6.7330832999999996E-3</v>
      </c>
      <c r="C8426" s="1">
        <v>-4.4849212999999999E-2</v>
      </c>
      <c r="D8426" s="1">
        <v>-2.0299627000000001E-2</v>
      </c>
    </row>
    <row r="8427" spans="1:4" x14ac:dyDescent="0.15">
      <c r="A8427" s="1">
        <v>84.25</v>
      </c>
      <c r="B8427" s="1">
        <v>-7.2221680999999998E-3</v>
      </c>
      <c r="C8427" s="1">
        <v>-4.4795625999999998E-2</v>
      </c>
      <c r="D8427" s="1">
        <v>-1.8476149000000001E-2</v>
      </c>
    </row>
    <row r="8428" spans="1:4" x14ac:dyDescent="0.15">
      <c r="A8428" s="1">
        <v>84.26</v>
      </c>
      <c r="B8428" s="1">
        <v>-7.8663414000000008E-3</v>
      </c>
      <c r="C8428" s="1">
        <v>-4.4942941E-2</v>
      </c>
      <c r="D8428" s="1">
        <v>-1.6786582000000001E-2</v>
      </c>
    </row>
    <row r="8429" spans="1:4" x14ac:dyDescent="0.15">
      <c r="A8429" s="1">
        <v>84.27</v>
      </c>
      <c r="B8429" s="1">
        <v>-9.0160160999999996E-3</v>
      </c>
      <c r="C8429" s="1">
        <v>-4.5252248000000002E-2</v>
      </c>
      <c r="D8429" s="1">
        <v>-1.5152117999999999E-2</v>
      </c>
    </row>
    <row r="8430" spans="1:4" x14ac:dyDescent="0.15">
      <c r="A8430" s="1">
        <v>84.28</v>
      </c>
      <c r="B8430" s="1">
        <v>-9.7956116999999999E-3</v>
      </c>
      <c r="C8430" s="1">
        <v>-4.5495505999999998E-2</v>
      </c>
      <c r="D8430" s="1">
        <v>-1.3558611999999999E-2</v>
      </c>
    </row>
    <row r="8431" spans="1:4" x14ac:dyDescent="0.15">
      <c r="A8431" s="1">
        <v>84.29</v>
      </c>
      <c r="B8431" s="1">
        <v>-1.0563547E-2</v>
      </c>
      <c r="C8431" s="1">
        <v>-4.5607480999999998E-2</v>
      </c>
      <c r="D8431" s="1">
        <v>-1.2220686E-2</v>
      </c>
    </row>
    <row r="8432" spans="1:4" x14ac:dyDescent="0.15">
      <c r="A8432" s="1">
        <v>84.3</v>
      </c>
      <c r="B8432" s="1">
        <v>-1.1038923000000001E-2</v>
      </c>
      <c r="C8432" s="1">
        <v>-4.4803963000000002E-2</v>
      </c>
      <c r="D8432" s="1">
        <v>-1.0195035999999999E-2</v>
      </c>
    </row>
    <row r="8433" spans="1:4" x14ac:dyDescent="0.15">
      <c r="A8433" s="1">
        <v>84.31</v>
      </c>
      <c r="B8433" s="1">
        <v>-1.16103E-2</v>
      </c>
      <c r="C8433" s="1">
        <v>-4.5079609999999999E-2</v>
      </c>
      <c r="D8433" s="1">
        <v>-8.5138929000000002E-3</v>
      </c>
    </row>
    <row r="8434" spans="1:4" x14ac:dyDescent="0.15">
      <c r="A8434" s="1">
        <v>84.32</v>
      </c>
      <c r="B8434" s="1">
        <v>-1.2152266E-2</v>
      </c>
      <c r="C8434" s="1">
        <v>-4.5418671000000001E-2</v>
      </c>
      <c r="D8434" s="1">
        <v>-6.5462272999999996E-3</v>
      </c>
    </row>
    <row r="8435" spans="1:4" x14ac:dyDescent="0.15">
      <c r="A8435" s="1">
        <v>84.33</v>
      </c>
      <c r="B8435" s="1">
        <v>-1.2659256000000001E-2</v>
      </c>
      <c r="C8435" s="1">
        <v>-4.5133500999999999E-2</v>
      </c>
      <c r="D8435" s="1">
        <v>-4.9571792999999996E-3</v>
      </c>
    </row>
    <row r="8436" spans="1:4" x14ac:dyDescent="0.15">
      <c r="A8436" s="1">
        <v>84.34</v>
      </c>
      <c r="B8436" s="1">
        <v>-1.3294561999999999E-2</v>
      </c>
      <c r="C8436" s="1">
        <v>-4.4607217999999997E-2</v>
      </c>
      <c r="D8436" s="1">
        <v>-3.4263420999999998E-3</v>
      </c>
    </row>
    <row r="8437" spans="1:4" x14ac:dyDescent="0.15">
      <c r="A8437" s="1">
        <v>84.35</v>
      </c>
      <c r="B8437" s="1">
        <v>-1.3417844E-2</v>
      </c>
      <c r="C8437" s="1">
        <v>-4.3062692999999999E-2</v>
      </c>
      <c r="D8437" s="1">
        <v>-1.7797054000000001E-3</v>
      </c>
    </row>
    <row r="8438" spans="1:4" x14ac:dyDescent="0.15">
      <c r="A8438" s="1">
        <v>84.36</v>
      </c>
      <c r="B8438" s="1">
        <v>-1.3797508E-2</v>
      </c>
      <c r="C8438" s="1">
        <v>-4.2151132000000001E-2</v>
      </c>
      <c r="D8438" s="1">
        <v>-1.6284038999999999E-4</v>
      </c>
    </row>
    <row r="8439" spans="1:4" x14ac:dyDescent="0.15">
      <c r="A8439" s="1">
        <v>84.37</v>
      </c>
      <c r="B8439" s="1">
        <v>-1.4429618E-2</v>
      </c>
      <c r="C8439" s="1">
        <v>-4.1509380999999998E-2</v>
      </c>
      <c r="D8439" s="1">
        <v>8.8708511999999998E-4</v>
      </c>
    </row>
    <row r="8440" spans="1:4" x14ac:dyDescent="0.15">
      <c r="A8440" s="1">
        <v>84.38</v>
      </c>
      <c r="B8440" s="1">
        <v>-1.4715977E-2</v>
      </c>
      <c r="C8440" s="1">
        <v>-4.0519179000000002E-2</v>
      </c>
      <c r="D8440" s="1">
        <v>2.1751018999999999E-3</v>
      </c>
    </row>
    <row r="8441" spans="1:4" x14ac:dyDescent="0.15">
      <c r="A8441" s="1">
        <v>84.39</v>
      </c>
      <c r="B8441" s="1">
        <v>-1.5066194E-2</v>
      </c>
      <c r="C8441" s="1">
        <v>-3.9278292999999999E-2</v>
      </c>
      <c r="D8441" s="1">
        <v>3.3069753999999999E-3</v>
      </c>
    </row>
    <row r="8442" spans="1:4" x14ac:dyDescent="0.15">
      <c r="A8442" s="1">
        <v>84.4</v>
      </c>
      <c r="B8442" s="1">
        <v>-1.4828569E-2</v>
      </c>
      <c r="C8442" s="1">
        <v>-3.8394487999999997E-2</v>
      </c>
      <c r="D8442" s="1">
        <v>4.3942937000000003E-3</v>
      </c>
    </row>
    <row r="8443" spans="1:4" x14ac:dyDescent="0.15">
      <c r="A8443" s="1">
        <v>84.41</v>
      </c>
      <c r="B8443" s="1">
        <v>-1.4699579000000001E-2</v>
      </c>
      <c r="C8443" s="1">
        <v>-3.6957005000000001E-2</v>
      </c>
      <c r="D8443" s="1">
        <v>5.3419039000000001E-3</v>
      </c>
    </row>
    <row r="8444" spans="1:4" x14ac:dyDescent="0.15">
      <c r="A8444" s="1">
        <v>84.42</v>
      </c>
      <c r="B8444" s="1">
        <v>-1.4127759E-2</v>
      </c>
      <c r="C8444" s="1">
        <v>-3.4814067999999997E-2</v>
      </c>
      <c r="D8444" s="1">
        <v>6.3684231000000003E-3</v>
      </c>
    </row>
    <row r="8445" spans="1:4" x14ac:dyDescent="0.15">
      <c r="A8445" s="1">
        <v>84.43</v>
      </c>
      <c r="B8445" s="1">
        <v>-1.3980942999999999E-2</v>
      </c>
      <c r="C8445" s="1">
        <v>-3.3349977000000003E-2</v>
      </c>
      <c r="D8445" s="1">
        <v>6.7133816999999998E-3</v>
      </c>
    </row>
    <row r="8446" spans="1:4" x14ac:dyDescent="0.15">
      <c r="A8446" s="1">
        <v>84.44</v>
      </c>
      <c r="B8446" s="1">
        <v>-1.3680543E-2</v>
      </c>
      <c r="C8446" s="1">
        <v>-3.1492641000000002E-2</v>
      </c>
      <c r="D8446" s="1">
        <v>7.5716802999999996E-3</v>
      </c>
    </row>
    <row r="8447" spans="1:4" x14ac:dyDescent="0.15">
      <c r="A8447" s="1">
        <v>84.45</v>
      </c>
      <c r="B8447" s="1">
        <v>-1.3285362E-2</v>
      </c>
      <c r="C8447" s="1">
        <v>-2.9528911000000001E-2</v>
      </c>
      <c r="D8447" s="1">
        <v>8.2169192000000005E-3</v>
      </c>
    </row>
    <row r="8448" spans="1:4" x14ac:dyDescent="0.15">
      <c r="A8448" s="1">
        <v>84.46</v>
      </c>
      <c r="B8448" s="1">
        <v>-1.2813731E-2</v>
      </c>
      <c r="C8448" s="1">
        <v>-2.7725759999999999E-2</v>
      </c>
      <c r="D8448" s="1">
        <v>8.7874488999999997E-3</v>
      </c>
    </row>
    <row r="8449" spans="1:4" x14ac:dyDescent="0.15">
      <c r="A8449" s="1">
        <v>84.47</v>
      </c>
      <c r="B8449" s="1">
        <v>-1.2603809000000001E-2</v>
      </c>
      <c r="C8449" s="1">
        <v>-2.6145887999999999E-2</v>
      </c>
      <c r="D8449" s="1">
        <v>9.4513413000000008E-3</v>
      </c>
    </row>
    <row r="8450" spans="1:4" x14ac:dyDescent="0.15">
      <c r="A8450" s="1">
        <v>84.48</v>
      </c>
      <c r="B8450" s="1">
        <v>-1.2227821999999999E-2</v>
      </c>
      <c r="C8450" s="1">
        <v>-2.4115252E-2</v>
      </c>
      <c r="D8450" s="1">
        <v>1.0270016999999999E-2</v>
      </c>
    </row>
    <row r="8451" spans="1:4" x14ac:dyDescent="0.15">
      <c r="A8451" s="1">
        <v>84.49</v>
      </c>
      <c r="B8451" s="1">
        <v>-1.1395964E-2</v>
      </c>
      <c r="C8451" s="1">
        <v>-2.1289949999999998E-2</v>
      </c>
      <c r="D8451" s="1">
        <v>1.0591339999999999E-2</v>
      </c>
    </row>
    <row r="8452" spans="1:4" x14ac:dyDescent="0.15">
      <c r="A8452" s="1">
        <v>84.5</v>
      </c>
      <c r="B8452" s="1">
        <v>-1.072887E-2</v>
      </c>
      <c r="C8452" s="1">
        <v>-1.9317244000000001E-2</v>
      </c>
      <c r="D8452" s="1">
        <v>1.0574993E-2</v>
      </c>
    </row>
    <row r="8453" spans="1:4" x14ac:dyDescent="0.15">
      <c r="A8453" s="1">
        <v>84.51</v>
      </c>
      <c r="B8453" s="1">
        <v>-9.9147204999999999E-3</v>
      </c>
      <c r="C8453" s="1">
        <v>-1.7502224E-2</v>
      </c>
      <c r="D8453" s="1">
        <v>1.0139855E-2</v>
      </c>
    </row>
    <row r="8454" spans="1:4" x14ac:dyDescent="0.15">
      <c r="A8454" s="1">
        <v>84.52</v>
      </c>
      <c r="B8454" s="1">
        <v>-9.3784805999999991E-3</v>
      </c>
      <c r="C8454" s="1">
        <v>-1.5477608E-2</v>
      </c>
      <c r="D8454" s="1">
        <v>1.0387548E-2</v>
      </c>
    </row>
    <row r="8455" spans="1:4" x14ac:dyDescent="0.15">
      <c r="A8455" s="1">
        <v>84.53</v>
      </c>
      <c r="B8455" s="1">
        <v>-8.9548849999999992E-3</v>
      </c>
      <c r="C8455" s="1">
        <v>-1.3009033999999999E-2</v>
      </c>
      <c r="D8455" s="1">
        <v>1.0341682E-2</v>
      </c>
    </row>
    <row r="8456" spans="1:4" x14ac:dyDescent="0.15">
      <c r="A8456" s="1">
        <v>84.54</v>
      </c>
      <c r="B8456" s="1">
        <v>-8.4355179999999995E-3</v>
      </c>
      <c r="C8456" s="1">
        <v>-1.1246584E-2</v>
      </c>
      <c r="D8456" s="1">
        <v>1.049199E-2</v>
      </c>
    </row>
    <row r="8457" spans="1:4" x14ac:dyDescent="0.15">
      <c r="A8457" s="1">
        <v>84.55</v>
      </c>
      <c r="B8457" s="1">
        <v>-7.4767706E-3</v>
      </c>
      <c r="C8457" s="1">
        <v>-9.0774076999999998E-3</v>
      </c>
      <c r="D8457" s="1">
        <v>1.0402084000000001E-2</v>
      </c>
    </row>
    <row r="8458" spans="1:4" x14ac:dyDescent="0.15">
      <c r="A8458" s="1">
        <v>84.56</v>
      </c>
      <c r="B8458" s="1">
        <v>-6.4203059999999998E-3</v>
      </c>
      <c r="C8458" s="1">
        <v>-6.3765732E-3</v>
      </c>
      <c r="D8458" s="1">
        <v>9.9391455999999993E-3</v>
      </c>
    </row>
    <row r="8459" spans="1:4" x14ac:dyDescent="0.15">
      <c r="A8459" s="1">
        <v>84.57</v>
      </c>
      <c r="B8459" s="1">
        <v>-5.6036736000000002E-3</v>
      </c>
      <c r="C8459" s="1">
        <v>-3.3993069999999998E-3</v>
      </c>
      <c r="D8459" s="1">
        <v>9.5682423999999995E-3</v>
      </c>
    </row>
    <row r="8460" spans="1:4" x14ac:dyDescent="0.15">
      <c r="A8460" s="1">
        <v>84.58</v>
      </c>
      <c r="B8460" s="1">
        <v>-5.3347179E-3</v>
      </c>
      <c r="C8460" s="1">
        <v>-1.4001786E-3</v>
      </c>
      <c r="D8460" s="1">
        <v>8.9898102000000001E-3</v>
      </c>
    </row>
    <row r="8461" spans="1:4" x14ac:dyDescent="0.15">
      <c r="A8461" s="1">
        <v>84.59</v>
      </c>
      <c r="B8461" s="1">
        <v>-4.7766303999999997E-3</v>
      </c>
      <c r="C8461" s="1">
        <v>1.1058622000000001E-3</v>
      </c>
      <c r="D8461" s="1">
        <v>8.2442667000000008E-3</v>
      </c>
    </row>
    <row r="8462" spans="1:4" x14ac:dyDescent="0.15">
      <c r="A8462" s="1">
        <v>84.6</v>
      </c>
      <c r="B8462" s="1">
        <v>-4.5083577999999996E-3</v>
      </c>
      <c r="C8462" s="1">
        <v>3.0233422000000001E-3</v>
      </c>
      <c r="D8462" s="1">
        <v>7.4932404000000001E-3</v>
      </c>
    </row>
    <row r="8463" spans="1:4" x14ac:dyDescent="0.15">
      <c r="A8463" s="1">
        <v>84.61</v>
      </c>
      <c r="B8463" s="1">
        <v>-3.9097107999999997E-3</v>
      </c>
      <c r="C8463" s="1">
        <v>5.2717179999999999E-3</v>
      </c>
      <c r="D8463" s="1">
        <v>6.9388554999999996E-3</v>
      </c>
    </row>
    <row r="8464" spans="1:4" x14ac:dyDescent="0.15">
      <c r="A8464" s="1">
        <v>84.62</v>
      </c>
      <c r="B8464" s="1">
        <v>-3.8351143999999998E-3</v>
      </c>
      <c r="C8464" s="1">
        <v>7.2966888000000002E-3</v>
      </c>
      <c r="D8464" s="1">
        <v>6.3908465000000001E-3</v>
      </c>
    </row>
    <row r="8465" spans="1:4" x14ac:dyDescent="0.15">
      <c r="A8465" s="1">
        <v>84.63</v>
      </c>
      <c r="B8465" s="1">
        <v>-3.4132746000000002E-3</v>
      </c>
      <c r="C8465" s="1">
        <v>9.4396393000000002E-3</v>
      </c>
      <c r="D8465" s="1">
        <v>5.6566691000000001E-3</v>
      </c>
    </row>
    <row r="8466" spans="1:4" x14ac:dyDescent="0.15">
      <c r="A8466" s="1">
        <v>84.64</v>
      </c>
      <c r="B8466" s="1">
        <v>-3.3146084999999999E-3</v>
      </c>
      <c r="C8466" s="1">
        <v>1.1722985E-2</v>
      </c>
      <c r="D8466" s="1">
        <v>4.6278504999999999E-3</v>
      </c>
    </row>
    <row r="8467" spans="1:4" x14ac:dyDescent="0.15">
      <c r="A8467" s="1">
        <v>84.65</v>
      </c>
      <c r="B8467" s="1">
        <v>-2.8838026000000002E-3</v>
      </c>
      <c r="C8467" s="1">
        <v>1.3737159000000001E-2</v>
      </c>
      <c r="D8467" s="1">
        <v>3.3246586000000001E-3</v>
      </c>
    </row>
    <row r="8468" spans="1:4" x14ac:dyDescent="0.15">
      <c r="A8468" s="1">
        <v>84.66</v>
      </c>
      <c r="B8468" s="1">
        <v>-2.8392257000000001E-3</v>
      </c>
      <c r="C8468" s="1">
        <v>1.5347763E-2</v>
      </c>
      <c r="D8468" s="1">
        <v>2.3431575E-3</v>
      </c>
    </row>
    <row r="8469" spans="1:4" x14ac:dyDescent="0.15">
      <c r="A8469" s="1">
        <v>84.67</v>
      </c>
      <c r="B8469" s="1">
        <v>-2.0481547000000002E-3</v>
      </c>
      <c r="C8469" s="1">
        <v>1.7762158E-2</v>
      </c>
      <c r="D8469" s="1">
        <v>1.3924942E-3</v>
      </c>
    </row>
    <row r="8470" spans="1:4" x14ac:dyDescent="0.15">
      <c r="A8470" s="1">
        <v>84.68</v>
      </c>
      <c r="B8470" s="1">
        <v>-1.8534631999999999E-3</v>
      </c>
      <c r="C8470" s="1">
        <v>2.0159907000000001E-2</v>
      </c>
      <c r="D8470" s="1">
        <v>6.0477068999999998E-4</v>
      </c>
    </row>
    <row r="8471" spans="1:4" x14ac:dyDescent="0.15">
      <c r="A8471" s="1">
        <v>84.69</v>
      </c>
      <c r="B8471" s="1">
        <v>-1.8926836E-3</v>
      </c>
      <c r="C8471" s="1">
        <v>2.2561522000000001E-2</v>
      </c>
      <c r="D8471" s="1">
        <v>-5.6296114000000004E-4</v>
      </c>
    </row>
    <row r="8472" spans="1:4" x14ac:dyDescent="0.15">
      <c r="A8472" s="1">
        <v>84.7</v>
      </c>
      <c r="B8472" s="1">
        <v>-9.8909972999999991E-4</v>
      </c>
      <c r="C8472" s="1">
        <v>2.5367326999999999E-2</v>
      </c>
      <c r="D8472" s="1">
        <v>-1.5058031E-3</v>
      </c>
    </row>
    <row r="8473" spans="1:4" x14ac:dyDescent="0.15">
      <c r="A8473" s="1">
        <v>84.71</v>
      </c>
      <c r="B8473" s="1">
        <v>-4.3187434E-4</v>
      </c>
      <c r="C8473" s="1">
        <v>2.7784955E-2</v>
      </c>
      <c r="D8473" s="1">
        <v>-2.8994227999999999E-3</v>
      </c>
    </row>
    <row r="8474" spans="1:4" x14ac:dyDescent="0.15">
      <c r="A8474" s="1">
        <v>84.72</v>
      </c>
      <c r="B8474" s="1">
        <v>-2.0874068E-4</v>
      </c>
      <c r="C8474" s="1">
        <v>2.8880165999999999E-2</v>
      </c>
      <c r="D8474" s="1">
        <v>-4.7749582000000002E-3</v>
      </c>
    </row>
    <row r="8475" spans="1:4" x14ac:dyDescent="0.15">
      <c r="A8475" s="1">
        <v>84.73</v>
      </c>
      <c r="B8475" s="1">
        <v>-6.1883540000000001E-5</v>
      </c>
      <c r="C8475" s="1">
        <v>3.0137508E-2</v>
      </c>
      <c r="D8475" s="1">
        <v>-6.7956733999999996E-3</v>
      </c>
    </row>
    <row r="8476" spans="1:4" x14ac:dyDescent="0.15">
      <c r="A8476" s="1">
        <v>84.74</v>
      </c>
      <c r="B8476" s="1">
        <v>-1.9565539E-4</v>
      </c>
      <c r="C8476" s="1">
        <v>3.1109191000000001E-2</v>
      </c>
      <c r="D8476" s="1">
        <v>-8.9446335000000002E-3</v>
      </c>
    </row>
    <row r="8477" spans="1:4" x14ac:dyDescent="0.15">
      <c r="A8477" s="1">
        <v>84.75</v>
      </c>
      <c r="B8477" s="1">
        <v>-1.9894134999999999E-4</v>
      </c>
      <c r="C8477" s="1">
        <v>3.1784589000000002E-2</v>
      </c>
      <c r="D8477" s="1">
        <v>-1.1316593999999999E-2</v>
      </c>
    </row>
    <row r="8478" spans="1:4" x14ac:dyDescent="0.15">
      <c r="A8478" s="1">
        <v>84.76</v>
      </c>
      <c r="B8478" s="1">
        <v>-3.0548267000000002E-4</v>
      </c>
      <c r="C8478" s="1">
        <v>3.2319730999999997E-2</v>
      </c>
      <c r="D8478" s="1">
        <v>-1.3643982000000001E-2</v>
      </c>
    </row>
    <row r="8479" spans="1:4" x14ac:dyDescent="0.15">
      <c r="A8479" s="1">
        <v>84.77</v>
      </c>
      <c r="B8479" s="1">
        <v>-4.4317671999999998E-4</v>
      </c>
      <c r="C8479" s="1">
        <v>3.2648495999999999E-2</v>
      </c>
      <c r="D8479" s="1">
        <v>-1.5835597999999999E-2</v>
      </c>
    </row>
    <row r="8480" spans="1:4" x14ac:dyDescent="0.15">
      <c r="A8480" s="1">
        <v>84.78</v>
      </c>
      <c r="B8480" s="1">
        <v>-9.6360331E-4</v>
      </c>
      <c r="C8480" s="1">
        <v>3.3035184000000002E-2</v>
      </c>
      <c r="D8480" s="1">
        <v>-1.7817644000000001E-2</v>
      </c>
    </row>
    <row r="8481" spans="1:4" x14ac:dyDescent="0.15">
      <c r="A8481" s="1">
        <v>84.79</v>
      </c>
      <c r="B8481" s="1">
        <v>-9.4738997000000001E-4</v>
      </c>
      <c r="C8481" s="1">
        <v>3.3373555999999999E-2</v>
      </c>
      <c r="D8481" s="1">
        <v>-1.9819931999999998E-2</v>
      </c>
    </row>
    <row r="8482" spans="1:4" x14ac:dyDescent="0.15">
      <c r="A8482" s="1">
        <v>84.8</v>
      </c>
      <c r="B8482" s="1">
        <v>-8.2141207000000003E-4</v>
      </c>
      <c r="C8482" s="1">
        <v>3.3777355000000002E-2</v>
      </c>
      <c r="D8482" s="1">
        <v>-2.2006578999999998E-2</v>
      </c>
    </row>
    <row r="8483" spans="1:4" x14ac:dyDescent="0.15">
      <c r="A8483" s="1">
        <v>84.81</v>
      </c>
      <c r="B8483" s="1">
        <v>-1.0450453E-3</v>
      </c>
      <c r="C8483" s="1">
        <v>3.3964276000000002E-2</v>
      </c>
      <c r="D8483" s="1">
        <v>-2.4195287999999999E-2</v>
      </c>
    </row>
    <row r="8484" spans="1:4" x14ac:dyDescent="0.15">
      <c r="A8484" s="1">
        <v>84.82</v>
      </c>
      <c r="B8484" s="1">
        <v>-1.4736171E-3</v>
      </c>
      <c r="C8484" s="1">
        <v>3.4005280999999998E-2</v>
      </c>
      <c r="D8484" s="1">
        <v>-2.6333588000000002E-2</v>
      </c>
    </row>
    <row r="8485" spans="1:4" x14ac:dyDescent="0.15">
      <c r="A8485" s="1">
        <v>84.83</v>
      </c>
      <c r="B8485" s="1">
        <v>-1.8097865E-3</v>
      </c>
      <c r="C8485" s="1">
        <v>3.4023488999999997E-2</v>
      </c>
      <c r="D8485" s="1">
        <v>-2.8558865999999999E-2</v>
      </c>
    </row>
    <row r="8486" spans="1:4" x14ac:dyDescent="0.15">
      <c r="A8486" s="1">
        <v>84.84</v>
      </c>
      <c r="B8486" s="1">
        <v>-2.2360996999999999E-3</v>
      </c>
      <c r="C8486" s="1">
        <v>3.4127950999999997E-2</v>
      </c>
      <c r="D8486" s="1">
        <v>-3.0662839000000001E-2</v>
      </c>
    </row>
    <row r="8487" spans="1:4" x14ac:dyDescent="0.15">
      <c r="A8487" s="1">
        <v>84.85</v>
      </c>
      <c r="B8487" s="1">
        <v>-2.5693147999999999E-3</v>
      </c>
      <c r="C8487" s="1">
        <v>3.3943890999999997E-2</v>
      </c>
      <c r="D8487" s="1">
        <v>-3.2834777000000002E-2</v>
      </c>
    </row>
    <row r="8488" spans="1:4" x14ac:dyDescent="0.15">
      <c r="A8488" s="1">
        <v>84.86</v>
      </c>
      <c r="B8488" s="1">
        <v>-2.9998016000000001E-3</v>
      </c>
      <c r="C8488" s="1">
        <v>3.3884011999999998E-2</v>
      </c>
      <c r="D8488" s="1">
        <v>-3.4062572999999999E-2</v>
      </c>
    </row>
    <row r="8489" spans="1:4" x14ac:dyDescent="0.15">
      <c r="A8489" s="1">
        <v>84.87</v>
      </c>
      <c r="B8489" s="1">
        <v>-3.3271346E-3</v>
      </c>
      <c r="C8489" s="1">
        <v>3.3584869000000003E-2</v>
      </c>
      <c r="D8489" s="1">
        <v>-3.5399121999999998E-2</v>
      </c>
    </row>
    <row r="8490" spans="1:4" x14ac:dyDescent="0.15">
      <c r="A8490" s="1">
        <v>84.88</v>
      </c>
      <c r="B8490" s="1">
        <v>-3.7693713999999998E-3</v>
      </c>
      <c r="C8490" s="1">
        <v>3.3262062000000002E-2</v>
      </c>
      <c r="D8490" s="1">
        <v>-3.7351451000000001E-2</v>
      </c>
    </row>
    <row r="8491" spans="1:4" x14ac:dyDescent="0.15">
      <c r="A8491" s="1">
        <v>84.89</v>
      </c>
      <c r="B8491" s="1">
        <v>-3.9725825999999999E-3</v>
      </c>
      <c r="C8491" s="1">
        <v>3.3218362000000001E-2</v>
      </c>
      <c r="D8491" s="1">
        <v>-3.8920541000000003E-2</v>
      </c>
    </row>
    <row r="8492" spans="1:4" x14ac:dyDescent="0.15">
      <c r="A8492" s="1">
        <v>84.9</v>
      </c>
      <c r="B8492" s="1">
        <v>-3.8756792E-3</v>
      </c>
      <c r="C8492" s="1">
        <v>3.3045217000000002E-2</v>
      </c>
      <c r="D8492" s="1">
        <v>-3.9966795999999999E-2</v>
      </c>
    </row>
    <row r="8493" spans="1:4" x14ac:dyDescent="0.15">
      <c r="A8493" s="1">
        <v>84.91</v>
      </c>
      <c r="B8493" s="1">
        <v>-3.8118257999999999E-3</v>
      </c>
      <c r="C8493" s="1">
        <v>3.2869875E-2</v>
      </c>
      <c r="D8493" s="1">
        <v>-4.1754088000000002E-2</v>
      </c>
    </row>
    <row r="8494" spans="1:4" x14ac:dyDescent="0.15">
      <c r="A8494" s="1">
        <v>84.92</v>
      </c>
      <c r="B8494" s="1">
        <v>-4.5163831000000002E-3</v>
      </c>
      <c r="C8494" s="1">
        <v>3.2267980000000002E-2</v>
      </c>
      <c r="D8494" s="1">
        <v>-4.3769882000000003E-2</v>
      </c>
    </row>
    <row r="8495" spans="1:4" x14ac:dyDescent="0.15">
      <c r="A8495" s="1">
        <v>84.93</v>
      </c>
      <c r="B8495" s="1">
        <v>-4.9702872000000004E-3</v>
      </c>
      <c r="C8495" s="1">
        <v>3.2270812000000003E-2</v>
      </c>
      <c r="D8495" s="1">
        <v>-4.5682465999999998E-2</v>
      </c>
    </row>
    <row r="8496" spans="1:4" x14ac:dyDescent="0.15">
      <c r="A8496" s="1">
        <v>84.94</v>
      </c>
      <c r="B8496" s="1">
        <v>-5.4229009000000003E-3</v>
      </c>
      <c r="C8496" s="1">
        <v>3.2272425E-2</v>
      </c>
      <c r="D8496" s="1">
        <v>-4.7034338000000002E-2</v>
      </c>
    </row>
    <row r="8497" spans="1:4" x14ac:dyDescent="0.15">
      <c r="A8497" s="1">
        <v>84.95</v>
      </c>
      <c r="B8497" s="1">
        <v>-5.6986258999999996E-3</v>
      </c>
      <c r="C8497" s="1">
        <v>3.2224797999999999E-2</v>
      </c>
      <c r="D8497" s="1">
        <v>-4.8025582999999997E-2</v>
      </c>
    </row>
    <row r="8498" spans="1:4" x14ac:dyDescent="0.15">
      <c r="A8498" s="1">
        <v>84.96</v>
      </c>
      <c r="B8498" s="1">
        <v>-6.2309011999999997E-3</v>
      </c>
      <c r="C8498" s="1">
        <v>3.1850313999999998E-2</v>
      </c>
      <c r="D8498" s="1">
        <v>-4.9153840999999997E-2</v>
      </c>
    </row>
    <row r="8499" spans="1:4" x14ac:dyDescent="0.15">
      <c r="A8499" s="1">
        <v>84.97</v>
      </c>
      <c r="B8499" s="1">
        <v>-6.1573610000000001E-3</v>
      </c>
      <c r="C8499" s="1">
        <v>3.1788994000000001E-2</v>
      </c>
      <c r="D8499" s="1">
        <v>-4.9872257000000003E-2</v>
      </c>
    </row>
    <row r="8500" spans="1:4" x14ac:dyDescent="0.15">
      <c r="A8500" s="1">
        <v>84.98</v>
      </c>
      <c r="B8500" s="1">
        <v>-6.2607480999999996E-3</v>
      </c>
      <c r="C8500" s="1">
        <v>3.1605234000000003E-2</v>
      </c>
      <c r="D8500" s="1">
        <v>-5.0248985000000003E-2</v>
      </c>
    </row>
    <row r="8501" spans="1:4" x14ac:dyDescent="0.15">
      <c r="A8501" s="1">
        <v>84.99</v>
      </c>
      <c r="B8501" s="1">
        <v>-6.4775709999999997E-3</v>
      </c>
      <c r="C8501" s="1">
        <v>3.0553094999999999E-2</v>
      </c>
      <c r="D8501" s="1">
        <v>-5.0670253999999998E-2</v>
      </c>
    </row>
    <row r="8502" spans="1:4" x14ac:dyDescent="0.15">
      <c r="A8502" s="1">
        <v>85</v>
      </c>
      <c r="B8502" s="1">
        <v>-6.6896678000000001E-3</v>
      </c>
      <c r="C8502" s="1">
        <v>2.9694721E-2</v>
      </c>
      <c r="D8502" s="1">
        <v>-5.1089305000000002E-2</v>
      </c>
    </row>
    <row r="8503" spans="1:4" x14ac:dyDescent="0.15">
      <c r="A8503" s="1">
        <v>85.01</v>
      </c>
      <c r="B8503" s="1">
        <v>-7.0634840999999997E-3</v>
      </c>
      <c r="C8503" s="1">
        <v>2.8630332000000001E-2</v>
      </c>
      <c r="D8503" s="1">
        <v>-5.1603700000000002E-2</v>
      </c>
    </row>
    <row r="8504" spans="1:4" x14ac:dyDescent="0.15">
      <c r="A8504" s="1">
        <v>85.02</v>
      </c>
      <c r="B8504" s="1">
        <v>-7.5056845999999997E-3</v>
      </c>
      <c r="C8504" s="1">
        <v>2.7560119000000001E-2</v>
      </c>
      <c r="D8504" s="1">
        <v>-5.2473842999999999E-2</v>
      </c>
    </row>
    <row r="8505" spans="1:4" x14ac:dyDescent="0.15">
      <c r="A8505" s="1">
        <v>85.03</v>
      </c>
      <c r="B8505" s="1">
        <v>-7.6470395000000002E-3</v>
      </c>
      <c r="C8505" s="1">
        <v>2.7138651999999999E-2</v>
      </c>
      <c r="D8505" s="1">
        <v>-5.2795281999999999E-2</v>
      </c>
    </row>
    <row r="8506" spans="1:4" x14ac:dyDescent="0.15">
      <c r="A8506" s="1">
        <v>85.04</v>
      </c>
      <c r="B8506" s="1">
        <v>-7.9403116999999992E-3</v>
      </c>
      <c r="C8506" s="1">
        <v>2.5478548E-2</v>
      </c>
      <c r="D8506" s="1">
        <v>-5.2974489E-2</v>
      </c>
    </row>
    <row r="8507" spans="1:4" x14ac:dyDescent="0.15">
      <c r="A8507" s="1">
        <v>85.05</v>
      </c>
      <c r="B8507" s="1">
        <v>-7.9502983999999999E-3</v>
      </c>
      <c r="C8507" s="1">
        <v>2.5303959000000001E-2</v>
      </c>
      <c r="D8507" s="1">
        <v>-5.2648436999999999E-2</v>
      </c>
    </row>
    <row r="8508" spans="1:4" x14ac:dyDescent="0.15">
      <c r="A8508" s="1">
        <v>85.06</v>
      </c>
      <c r="B8508" s="1">
        <v>-8.1124358999999993E-3</v>
      </c>
      <c r="C8508" s="1">
        <v>2.4957569999999998E-2</v>
      </c>
      <c r="D8508" s="1">
        <v>-5.2462018999999999E-2</v>
      </c>
    </row>
    <row r="8509" spans="1:4" x14ac:dyDescent="0.15">
      <c r="A8509" s="1">
        <v>85.07</v>
      </c>
      <c r="B8509" s="1">
        <v>-8.7880097999999997E-3</v>
      </c>
      <c r="C8509" s="1">
        <v>2.3375086999999999E-2</v>
      </c>
      <c r="D8509" s="1">
        <v>-5.2351140999999997E-2</v>
      </c>
    </row>
    <row r="8510" spans="1:4" x14ac:dyDescent="0.15">
      <c r="A8510" s="1">
        <v>85.08</v>
      </c>
      <c r="B8510" s="1">
        <v>-9.0597955000000004E-3</v>
      </c>
      <c r="C8510" s="1">
        <v>2.2066201000000001E-2</v>
      </c>
      <c r="D8510" s="1">
        <v>-5.2624658999999997E-2</v>
      </c>
    </row>
    <row r="8511" spans="1:4" x14ac:dyDescent="0.15">
      <c r="A8511" s="1">
        <v>85.09</v>
      </c>
      <c r="B8511" s="1">
        <v>-9.5092340999999997E-3</v>
      </c>
      <c r="C8511" s="1">
        <v>2.0620970999999998E-2</v>
      </c>
      <c r="D8511" s="1">
        <v>-5.3089645999999997E-2</v>
      </c>
    </row>
    <row r="8512" spans="1:4" x14ac:dyDescent="0.15">
      <c r="A8512" s="1">
        <v>85.1</v>
      </c>
      <c r="B8512" s="1">
        <v>-9.8441744000000008E-3</v>
      </c>
      <c r="C8512" s="1">
        <v>1.9272290000000001E-2</v>
      </c>
      <c r="D8512" s="1">
        <v>-5.3438445000000001E-2</v>
      </c>
    </row>
    <row r="8513" spans="1:4" x14ac:dyDescent="0.15">
      <c r="A8513" s="1">
        <v>85.11</v>
      </c>
      <c r="B8513" s="1">
        <v>-1.0145401E-2</v>
      </c>
      <c r="C8513" s="1">
        <v>1.7789540999999999E-2</v>
      </c>
      <c r="D8513" s="1">
        <v>-5.3850205999999998E-2</v>
      </c>
    </row>
    <row r="8514" spans="1:4" x14ac:dyDescent="0.15">
      <c r="A8514" s="1">
        <v>85.12</v>
      </c>
      <c r="B8514" s="1">
        <v>-9.9508806999999994E-3</v>
      </c>
      <c r="C8514" s="1">
        <v>1.7028199000000001E-2</v>
      </c>
      <c r="D8514" s="1">
        <v>-5.3431629000000001E-2</v>
      </c>
    </row>
    <row r="8515" spans="1:4" x14ac:dyDescent="0.15">
      <c r="A8515" s="1">
        <v>85.13</v>
      </c>
      <c r="B8515" s="1">
        <v>-9.9913526999999992E-3</v>
      </c>
      <c r="C8515" s="1">
        <v>1.6558646999999999E-2</v>
      </c>
      <c r="D8515" s="1">
        <v>-5.3455321E-2</v>
      </c>
    </row>
    <row r="8516" spans="1:4" x14ac:dyDescent="0.15">
      <c r="A8516" s="1">
        <v>85.14</v>
      </c>
      <c r="B8516" s="1">
        <v>-1.0465960999999999E-2</v>
      </c>
      <c r="C8516" s="1">
        <v>1.4618012E-2</v>
      </c>
      <c r="D8516" s="1">
        <v>-5.3452675999999998E-2</v>
      </c>
    </row>
    <row r="8517" spans="1:4" x14ac:dyDescent="0.15">
      <c r="A8517" s="1">
        <v>85.15</v>
      </c>
      <c r="B8517" s="1">
        <v>-1.053071E-2</v>
      </c>
      <c r="C8517" s="1">
        <v>1.3726841E-2</v>
      </c>
      <c r="D8517" s="1">
        <v>-5.2589370000000003E-2</v>
      </c>
    </row>
    <row r="8518" spans="1:4" x14ac:dyDescent="0.15">
      <c r="A8518" s="1">
        <v>85.16</v>
      </c>
      <c r="B8518" s="1">
        <v>-9.9530049999999991E-3</v>
      </c>
      <c r="C8518" s="1">
        <v>1.3334857E-2</v>
      </c>
      <c r="D8518" s="1">
        <v>-5.1097878999999999E-2</v>
      </c>
    </row>
    <row r="8519" spans="1:4" x14ac:dyDescent="0.15">
      <c r="A8519" s="1">
        <v>85.17</v>
      </c>
      <c r="B8519" s="1">
        <v>-8.9300773000000003E-3</v>
      </c>
      <c r="C8519" s="1">
        <v>1.3483847E-2</v>
      </c>
      <c r="D8519" s="1">
        <v>-5.0138592000000003E-2</v>
      </c>
    </row>
    <row r="8520" spans="1:4" x14ac:dyDescent="0.15">
      <c r="A8520" s="1">
        <v>85.18</v>
      </c>
      <c r="B8520" s="1">
        <v>-8.5287920000000003E-3</v>
      </c>
      <c r="C8520" s="1">
        <v>1.2541675E-2</v>
      </c>
      <c r="D8520" s="1">
        <v>-4.9435299000000002E-2</v>
      </c>
    </row>
    <row r="8521" spans="1:4" x14ac:dyDescent="0.15">
      <c r="A8521" s="1">
        <v>85.19</v>
      </c>
      <c r="B8521" s="1">
        <v>-8.6615769000000006E-3</v>
      </c>
      <c r="C8521" s="1">
        <v>1.1407468E-2</v>
      </c>
      <c r="D8521" s="1">
        <v>-4.875082E-2</v>
      </c>
    </row>
    <row r="8522" spans="1:4" x14ac:dyDescent="0.15">
      <c r="A8522" s="1">
        <v>85.2</v>
      </c>
      <c r="B8522" s="1">
        <v>-8.6809925E-3</v>
      </c>
      <c r="C8522" s="1">
        <v>9.7885944999999992E-3</v>
      </c>
      <c r="D8522" s="1">
        <v>-4.8033693000000002E-2</v>
      </c>
    </row>
    <row r="8523" spans="1:4" x14ac:dyDescent="0.15">
      <c r="A8523" s="1">
        <v>85.21</v>
      </c>
      <c r="B8523" s="1">
        <v>-8.7815129999999995E-3</v>
      </c>
      <c r="C8523" s="1">
        <v>8.0088688000000009E-3</v>
      </c>
      <c r="D8523" s="1">
        <v>-4.7111074000000003E-2</v>
      </c>
    </row>
    <row r="8524" spans="1:4" x14ac:dyDescent="0.15">
      <c r="A8524" s="1">
        <v>85.22</v>
      </c>
      <c r="B8524" s="1">
        <v>-8.6618566999999997E-3</v>
      </c>
      <c r="C8524" s="1">
        <v>7.0594929000000004E-3</v>
      </c>
      <c r="D8524" s="1">
        <v>-4.5439407000000001E-2</v>
      </c>
    </row>
    <row r="8525" spans="1:4" x14ac:dyDescent="0.15">
      <c r="A8525" s="1">
        <v>85.23</v>
      </c>
      <c r="B8525" s="1">
        <v>-8.6299150000000002E-3</v>
      </c>
      <c r="C8525" s="1">
        <v>6.6177316999999998E-3</v>
      </c>
      <c r="D8525" s="1">
        <v>-4.4277397000000003E-2</v>
      </c>
    </row>
    <row r="8526" spans="1:4" x14ac:dyDescent="0.15">
      <c r="A8526" s="1">
        <v>85.24</v>
      </c>
      <c r="B8526" s="1">
        <v>-9.1911083000000005E-3</v>
      </c>
      <c r="C8526" s="1">
        <v>4.8029242999999998E-3</v>
      </c>
      <c r="D8526" s="1">
        <v>-4.3653355999999997E-2</v>
      </c>
    </row>
    <row r="8527" spans="1:4" x14ac:dyDescent="0.15">
      <c r="A8527" s="1">
        <v>85.25</v>
      </c>
      <c r="B8527" s="1">
        <v>-9.1181045999999995E-3</v>
      </c>
      <c r="C8527" s="1">
        <v>4.3160415999999998E-3</v>
      </c>
      <c r="D8527" s="1">
        <v>-4.2760679000000003E-2</v>
      </c>
    </row>
    <row r="8528" spans="1:4" x14ac:dyDescent="0.15">
      <c r="A8528" s="1">
        <v>85.26</v>
      </c>
      <c r="B8528" s="1">
        <v>-9.2026903999999996E-3</v>
      </c>
      <c r="C8528" s="1">
        <v>3.6707577E-3</v>
      </c>
      <c r="D8528" s="1">
        <v>-4.1874662999999999E-2</v>
      </c>
    </row>
    <row r="8529" spans="1:4" x14ac:dyDescent="0.15">
      <c r="A8529" s="1">
        <v>85.27</v>
      </c>
      <c r="B8529" s="1">
        <v>-9.5524896999999998E-3</v>
      </c>
      <c r="C8529" s="1">
        <v>2.8695169999999998E-3</v>
      </c>
      <c r="D8529" s="1">
        <v>-4.0963273000000001E-2</v>
      </c>
    </row>
    <row r="8530" spans="1:4" x14ac:dyDescent="0.15">
      <c r="A8530" s="1">
        <v>85.28</v>
      </c>
      <c r="B8530" s="1">
        <v>-1.0291158999999999E-2</v>
      </c>
      <c r="C8530" s="1">
        <v>2.1430583999999999E-3</v>
      </c>
      <c r="D8530" s="1">
        <v>-3.9447205999999999E-2</v>
      </c>
    </row>
    <row r="8531" spans="1:4" x14ac:dyDescent="0.15">
      <c r="A8531" s="1">
        <v>85.29</v>
      </c>
      <c r="B8531" s="1">
        <v>-1.1033988E-2</v>
      </c>
      <c r="C8531" s="1">
        <v>4.3429450000000001E-4</v>
      </c>
      <c r="D8531" s="1">
        <v>-3.8382118999999999E-2</v>
      </c>
    </row>
    <row r="8532" spans="1:4" x14ac:dyDescent="0.15">
      <c r="A8532" s="1">
        <v>85.3</v>
      </c>
      <c r="B8532" s="1">
        <v>-1.1490044E-2</v>
      </c>
      <c r="C8532" s="1">
        <v>-1.1609677999999999E-4</v>
      </c>
      <c r="D8532" s="1">
        <v>-3.7277434999999998E-2</v>
      </c>
    </row>
    <row r="8533" spans="1:4" x14ac:dyDescent="0.15">
      <c r="A8533" s="1">
        <v>85.31</v>
      </c>
      <c r="B8533" s="1">
        <v>-1.2130037999999999E-2</v>
      </c>
      <c r="C8533" s="1">
        <v>-6.1710275000000005E-4</v>
      </c>
      <c r="D8533" s="1">
        <v>-3.6343314000000002E-2</v>
      </c>
    </row>
    <row r="8534" spans="1:4" x14ac:dyDescent="0.15">
      <c r="A8534" s="1">
        <v>85.32</v>
      </c>
      <c r="B8534" s="1">
        <v>-1.2405005E-2</v>
      </c>
      <c r="C8534" s="1">
        <v>-9.8740837999999995E-4</v>
      </c>
      <c r="D8534" s="1">
        <v>-3.5336700999999998E-2</v>
      </c>
    </row>
    <row r="8535" spans="1:4" x14ac:dyDescent="0.15">
      <c r="A8535" s="1">
        <v>85.33</v>
      </c>
      <c r="B8535" s="1">
        <v>-1.2973622000000001E-2</v>
      </c>
      <c r="C8535" s="1">
        <v>-1.6972341E-3</v>
      </c>
      <c r="D8535" s="1">
        <v>-3.4959613E-2</v>
      </c>
    </row>
    <row r="8536" spans="1:4" x14ac:dyDescent="0.15">
      <c r="A8536" s="1">
        <v>85.34</v>
      </c>
      <c r="B8536" s="1">
        <v>-1.3829477E-2</v>
      </c>
      <c r="C8536" s="1">
        <v>-3.0625901000000001E-3</v>
      </c>
      <c r="D8536" s="1">
        <v>-3.4309654000000002E-2</v>
      </c>
    </row>
    <row r="8537" spans="1:4" x14ac:dyDescent="0.15">
      <c r="A8537" s="1">
        <v>85.35</v>
      </c>
      <c r="B8537" s="1">
        <v>-1.4755363000000001E-2</v>
      </c>
      <c r="C8537" s="1">
        <v>-3.9562010000000003E-3</v>
      </c>
      <c r="D8537" s="1">
        <v>-3.3714154000000003E-2</v>
      </c>
    </row>
    <row r="8538" spans="1:4" x14ac:dyDescent="0.15">
      <c r="A8538" s="1">
        <v>85.36</v>
      </c>
      <c r="B8538" s="1">
        <v>-1.5367883000000001E-2</v>
      </c>
      <c r="C8538" s="1">
        <v>-4.4759843000000002E-3</v>
      </c>
      <c r="D8538" s="1">
        <v>-3.2753483999999999E-2</v>
      </c>
    </row>
    <row r="8539" spans="1:4" x14ac:dyDescent="0.15">
      <c r="A8539" s="1">
        <v>85.37</v>
      </c>
      <c r="B8539" s="1">
        <v>-1.614838E-2</v>
      </c>
      <c r="C8539" s="1">
        <v>-5.1619370999999997E-3</v>
      </c>
      <c r="D8539" s="1">
        <v>-3.1701821999999998E-2</v>
      </c>
    </row>
    <row r="8540" spans="1:4" x14ac:dyDescent="0.15">
      <c r="A8540" s="1">
        <v>85.38</v>
      </c>
      <c r="B8540" s="1">
        <v>-1.6634568999999998E-2</v>
      </c>
      <c r="C8540" s="1">
        <v>-5.4758322E-3</v>
      </c>
      <c r="D8540" s="1">
        <v>-3.0130981000000001E-2</v>
      </c>
    </row>
    <row r="8541" spans="1:4" x14ac:dyDescent="0.15">
      <c r="A8541" s="1">
        <v>85.39</v>
      </c>
      <c r="B8541" s="1">
        <v>-1.7157404000000001E-2</v>
      </c>
      <c r="C8541" s="1">
        <v>-6.3766448000000002E-3</v>
      </c>
      <c r="D8541" s="1">
        <v>-2.9326099000000001E-2</v>
      </c>
    </row>
    <row r="8542" spans="1:4" x14ac:dyDescent="0.15">
      <c r="A8542" s="1">
        <v>85.4</v>
      </c>
      <c r="B8542" s="1">
        <v>-1.7901114999999999E-2</v>
      </c>
      <c r="C8542" s="1">
        <v>-7.9197204999999996E-3</v>
      </c>
      <c r="D8542" s="1">
        <v>-2.8148741000000001E-2</v>
      </c>
    </row>
    <row r="8543" spans="1:4" x14ac:dyDescent="0.15">
      <c r="A8543" s="1">
        <v>85.41</v>
      </c>
      <c r="B8543" s="1">
        <v>-1.8549831999999999E-2</v>
      </c>
      <c r="C8543" s="1">
        <v>-8.8085273000000006E-3</v>
      </c>
      <c r="D8543" s="1">
        <v>-2.7251107E-2</v>
      </c>
    </row>
    <row r="8544" spans="1:4" x14ac:dyDescent="0.15">
      <c r="A8544" s="1">
        <v>85.42</v>
      </c>
      <c r="B8544" s="1">
        <v>-1.9440577000000001E-2</v>
      </c>
      <c r="C8544" s="1">
        <v>-9.0386617000000006E-3</v>
      </c>
      <c r="D8544" s="1">
        <v>-2.6015805999999999E-2</v>
      </c>
    </row>
    <row r="8545" spans="1:4" x14ac:dyDescent="0.15">
      <c r="A8545" s="1">
        <v>85.43</v>
      </c>
      <c r="B8545" s="1">
        <v>-2.0323220999999999E-2</v>
      </c>
      <c r="C8545" s="1">
        <v>-9.1402450999999996E-3</v>
      </c>
      <c r="D8545" s="1">
        <v>-2.4540511000000001E-2</v>
      </c>
    </row>
    <row r="8546" spans="1:4" x14ac:dyDescent="0.15">
      <c r="A8546" s="1">
        <v>85.44</v>
      </c>
      <c r="B8546" s="1">
        <v>-2.0986411E-2</v>
      </c>
      <c r="C8546" s="1">
        <v>-9.1208554000000008E-3</v>
      </c>
      <c r="D8546" s="1">
        <v>-2.2835981000000002E-2</v>
      </c>
    </row>
    <row r="8547" spans="1:4" x14ac:dyDescent="0.15">
      <c r="A8547" s="1">
        <v>85.45</v>
      </c>
      <c r="B8547" s="1">
        <v>-2.1694615E-2</v>
      </c>
      <c r="C8547" s="1">
        <v>-9.1002931000000002E-3</v>
      </c>
      <c r="D8547" s="1">
        <v>-2.1179837999999999E-2</v>
      </c>
    </row>
    <row r="8548" spans="1:4" x14ac:dyDescent="0.15">
      <c r="A8548" s="1">
        <v>85.46</v>
      </c>
      <c r="B8548" s="1">
        <v>-2.2408819E-2</v>
      </c>
      <c r="C8548" s="1">
        <v>-9.6405190999999998E-3</v>
      </c>
      <c r="D8548" s="1">
        <v>-1.9550854999999999E-2</v>
      </c>
    </row>
    <row r="8549" spans="1:4" x14ac:dyDescent="0.15">
      <c r="A8549" s="1">
        <v>85.47</v>
      </c>
      <c r="B8549" s="1">
        <v>-2.2948738E-2</v>
      </c>
      <c r="C8549" s="1">
        <v>-9.0553544E-3</v>
      </c>
      <c r="D8549" s="1">
        <v>-1.7794849000000001E-2</v>
      </c>
    </row>
    <row r="8550" spans="1:4" x14ac:dyDescent="0.15">
      <c r="A8550" s="1">
        <v>85.48</v>
      </c>
      <c r="B8550" s="1">
        <v>-2.3313490999999999E-2</v>
      </c>
      <c r="C8550" s="1">
        <v>-8.4874396000000005E-3</v>
      </c>
      <c r="D8550" s="1">
        <v>-1.6548149000000002E-2</v>
      </c>
    </row>
    <row r="8551" spans="1:4" x14ac:dyDescent="0.15">
      <c r="A8551" s="1">
        <v>85.49</v>
      </c>
      <c r="B8551" s="1">
        <v>-2.3657813E-2</v>
      </c>
      <c r="C8551" s="1">
        <v>-7.6505022999999997E-3</v>
      </c>
      <c r="D8551" s="1">
        <v>-1.5172623E-2</v>
      </c>
    </row>
    <row r="8552" spans="1:4" x14ac:dyDescent="0.15">
      <c r="A8552" s="1">
        <v>85.5</v>
      </c>
      <c r="B8552" s="1">
        <v>-2.4355603999999999E-2</v>
      </c>
      <c r="C8552" s="1">
        <v>-7.3675933000000001E-3</v>
      </c>
      <c r="D8552" s="1">
        <v>-1.3818092000000001E-2</v>
      </c>
    </row>
    <row r="8553" spans="1:4" x14ac:dyDescent="0.15">
      <c r="A8553" s="1">
        <v>85.51</v>
      </c>
      <c r="B8553" s="1">
        <v>-2.5290653E-2</v>
      </c>
      <c r="C8553" s="1">
        <v>-7.4045437999999998E-3</v>
      </c>
      <c r="D8553" s="1">
        <v>-1.2654260000000001E-2</v>
      </c>
    </row>
    <row r="8554" spans="1:4" x14ac:dyDescent="0.15">
      <c r="A8554" s="1">
        <v>85.52</v>
      </c>
      <c r="B8554" s="1">
        <v>-2.5928667999999998E-2</v>
      </c>
      <c r="C8554" s="1">
        <v>-7.8652766999999998E-3</v>
      </c>
      <c r="D8554" s="1">
        <v>-1.1495221E-2</v>
      </c>
    </row>
    <row r="8555" spans="1:4" x14ac:dyDescent="0.15">
      <c r="A8555" s="1">
        <v>85.53</v>
      </c>
      <c r="B8555" s="1">
        <v>-2.6519995000000001E-2</v>
      </c>
      <c r="C8555" s="1">
        <v>-7.3950778000000002E-3</v>
      </c>
      <c r="D8555" s="1">
        <v>-1.0133451999999999E-2</v>
      </c>
    </row>
    <row r="8556" spans="1:4" x14ac:dyDescent="0.15">
      <c r="A8556" s="1">
        <v>85.54</v>
      </c>
      <c r="B8556" s="1">
        <v>-2.6957696999999999E-2</v>
      </c>
      <c r="C8556" s="1">
        <v>-6.7943318000000001E-3</v>
      </c>
      <c r="D8556" s="1">
        <v>-8.7693109000000005E-3</v>
      </c>
    </row>
    <row r="8557" spans="1:4" x14ac:dyDescent="0.15">
      <c r="A8557" s="1">
        <v>85.55</v>
      </c>
      <c r="B8557" s="1">
        <v>-2.7762748E-2</v>
      </c>
      <c r="C8557" s="1">
        <v>-6.5043161E-3</v>
      </c>
      <c r="D8557" s="1">
        <v>-7.6026521000000001E-3</v>
      </c>
    </row>
    <row r="8558" spans="1:4" x14ac:dyDescent="0.15">
      <c r="A8558" s="1">
        <v>85.56</v>
      </c>
      <c r="B8558" s="1">
        <v>-2.8488537000000001E-2</v>
      </c>
      <c r="C8558" s="1">
        <v>-5.1706288000000003E-3</v>
      </c>
      <c r="D8558" s="1">
        <v>-6.5756690999999997E-3</v>
      </c>
    </row>
    <row r="8559" spans="1:4" x14ac:dyDescent="0.15">
      <c r="A8559" s="1">
        <v>85.57</v>
      </c>
      <c r="B8559" s="1">
        <v>-2.9704454000000002E-2</v>
      </c>
      <c r="C8559" s="1">
        <v>-4.9089978999999999E-3</v>
      </c>
      <c r="D8559" s="1">
        <v>-5.5991594000000004E-3</v>
      </c>
    </row>
    <row r="8560" spans="1:4" x14ac:dyDescent="0.15">
      <c r="A8560" s="1">
        <v>85.58</v>
      </c>
      <c r="B8560" s="1">
        <v>-3.0130976E-2</v>
      </c>
      <c r="C8560" s="1">
        <v>-4.2417686999999997E-3</v>
      </c>
      <c r="D8560" s="1">
        <v>-4.4802013999999998E-3</v>
      </c>
    </row>
    <row r="8561" spans="1:4" x14ac:dyDescent="0.15">
      <c r="A8561" s="1">
        <v>85.59</v>
      </c>
      <c r="B8561" s="1">
        <v>-3.0352028E-2</v>
      </c>
      <c r="C8561" s="1">
        <v>-3.9114511000000003E-3</v>
      </c>
      <c r="D8561" s="1">
        <v>-3.8695991000000001E-3</v>
      </c>
    </row>
    <row r="8562" spans="1:4" x14ac:dyDescent="0.15">
      <c r="A8562" s="1">
        <v>85.6</v>
      </c>
      <c r="B8562" s="1">
        <v>-3.0586025999999999E-2</v>
      </c>
      <c r="C8562" s="1">
        <v>-3.6687929E-3</v>
      </c>
      <c r="D8562" s="1">
        <v>-3.0467783000000001E-3</v>
      </c>
    </row>
    <row r="8563" spans="1:4" x14ac:dyDescent="0.15">
      <c r="A8563" s="1">
        <v>85.61</v>
      </c>
      <c r="B8563" s="1">
        <v>-3.0636459000000001E-2</v>
      </c>
      <c r="C8563" s="1">
        <v>-2.7624327999999998E-3</v>
      </c>
      <c r="D8563" s="1">
        <v>-1.7321858000000001E-3</v>
      </c>
    </row>
    <row r="8564" spans="1:4" x14ac:dyDescent="0.15">
      <c r="A8564" s="1">
        <v>85.62</v>
      </c>
      <c r="B8564" s="1">
        <v>-3.0547197000000002E-2</v>
      </c>
      <c r="C8564" s="1">
        <v>-2.6959737999999998E-3</v>
      </c>
      <c r="D8564" s="1">
        <v>-9.5055935000000003E-4</v>
      </c>
    </row>
    <row r="8565" spans="1:4" x14ac:dyDescent="0.15">
      <c r="A8565" s="1">
        <v>85.63</v>
      </c>
      <c r="B8565" s="1">
        <v>-3.0255034E-2</v>
      </c>
      <c r="C8565" s="1">
        <v>-2.7610086999999999E-3</v>
      </c>
      <c r="D8565" s="1">
        <v>-2.3788126999999999E-4</v>
      </c>
    </row>
    <row r="8566" spans="1:4" x14ac:dyDescent="0.15">
      <c r="A8566" s="1">
        <v>85.64</v>
      </c>
      <c r="B8566" s="1">
        <v>-3.0000560999999999E-2</v>
      </c>
      <c r="C8566" s="1">
        <v>-2.8055264000000002E-3</v>
      </c>
      <c r="D8566" s="1">
        <v>4.5949186E-4</v>
      </c>
    </row>
    <row r="8567" spans="1:4" x14ac:dyDescent="0.15">
      <c r="A8567" s="1">
        <v>85.65</v>
      </c>
      <c r="B8567" s="1">
        <v>-2.9750809E-2</v>
      </c>
      <c r="C8567" s="1">
        <v>-2.4650567E-3</v>
      </c>
      <c r="D8567" s="1">
        <v>1.1511151999999999E-3</v>
      </c>
    </row>
    <row r="8568" spans="1:4" x14ac:dyDescent="0.15">
      <c r="A8568" s="1">
        <v>85.66</v>
      </c>
      <c r="B8568" s="1">
        <v>-2.9341313000000001E-2</v>
      </c>
      <c r="C8568" s="1">
        <v>-2.3786791999999999E-3</v>
      </c>
      <c r="D8568" s="1">
        <v>1.8791777999999999E-3</v>
      </c>
    </row>
    <row r="8569" spans="1:4" x14ac:dyDescent="0.15">
      <c r="A8569" s="1">
        <v>85.67</v>
      </c>
      <c r="B8569" s="1">
        <v>-2.8719159000000001E-2</v>
      </c>
      <c r="C8569" s="1">
        <v>-2.1532360000000002E-3</v>
      </c>
      <c r="D8569" s="1">
        <v>2.4182988E-3</v>
      </c>
    </row>
    <row r="8570" spans="1:4" x14ac:dyDescent="0.15">
      <c r="A8570" s="1">
        <v>85.68</v>
      </c>
      <c r="B8570" s="1">
        <v>-2.8163357999999999E-2</v>
      </c>
      <c r="C8570" s="1">
        <v>-2.6263884E-3</v>
      </c>
      <c r="D8570" s="1">
        <v>2.7646562E-3</v>
      </c>
    </row>
    <row r="8571" spans="1:4" x14ac:dyDescent="0.15">
      <c r="A8571" s="1">
        <v>85.69</v>
      </c>
      <c r="B8571" s="1">
        <v>-2.7558099999999999E-2</v>
      </c>
      <c r="C8571" s="1">
        <v>-2.7409939E-3</v>
      </c>
      <c r="D8571" s="1">
        <v>3.2951030000000002E-3</v>
      </c>
    </row>
    <row r="8572" spans="1:4" x14ac:dyDescent="0.15">
      <c r="A8572" s="1">
        <v>85.7</v>
      </c>
      <c r="B8572" s="1">
        <v>-2.7002090999999999E-2</v>
      </c>
      <c r="C8572" s="1">
        <v>-3.1316798999999999E-3</v>
      </c>
      <c r="D8572" s="1">
        <v>3.9348059999999999E-3</v>
      </c>
    </row>
    <row r="8573" spans="1:4" x14ac:dyDescent="0.15">
      <c r="A8573" s="1">
        <v>85.71</v>
      </c>
      <c r="B8573" s="1">
        <v>-2.6282606E-2</v>
      </c>
      <c r="C8573" s="1">
        <v>-3.4441518000000002E-3</v>
      </c>
      <c r="D8573" s="1">
        <v>4.0391552999999997E-3</v>
      </c>
    </row>
    <row r="8574" spans="1:4" x14ac:dyDescent="0.15">
      <c r="A8574" s="1">
        <v>85.72</v>
      </c>
      <c r="B8574" s="1">
        <v>-2.5170787E-2</v>
      </c>
      <c r="C8574" s="1">
        <v>-3.9098591000000004E-3</v>
      </c>
      <c r="D8574" s="1">
        <v>4.3311529999999999E-3</v>
      </c>
    </row>
    <row r="8575" spans="1:4" x14ac:dyDescent="0.15">
      <c r="A8575" s="1">
        <v>85.73</v>
      </c>
      <c r="B8575" s="1">
        <v>-2.4325716000000001E-2</v>
      </c>
      <c r="C8575" s="1">
        <v>-3.9372655000000003E-3</v>
      </c>
      <c r="D8575" s="1">
        <v>4.3952035E-3</v>
      </c>
    </row>
    <row r="8576" spans="1:4" x14ac:dyDescent="0.15">
      <c r="A8576" s="1">
        <v>85.74</v>
      </c>
      <c r="B8576" s="1">
        <v>-2.4300143999999999E-2</v>
      </c>
      <c r="C8576" s="1">
        <v>-5.8022035000000003E-3</v>
      </c>
      <c r="D8576" s="1">
        <v>4.0916688E-3</v>
      </c>
    </row>
    <row r="8577" spans="1:4" x14ac:dyDescent="0.15">
      <c r="A8577" s="1">
        <v>85.75</v>
      </c>
      <c r="B8577" s="1">
        <v>-2.3407221999999998E-2</v>
      </c>
      <c r="C8577" s="1">
        <v>-6.4761755000000004E-3</v>
      </c>
      <c r="D8577" s="1">
        <v>3.8409007000000002E-3</v>
      </c>
    </row>
    <row r="8578" spans="1:4" x14ac:dyDescent="0.15">
      <c r="A8578" s="1">
        <v>85.76</v>
      </c>
      <c r="B8578" s="1">
        <v>-2.2531753000000002E-2</v>
      </c>
      <c r="C8578" s="1">
        <v>-7.1869975999999999E-3</v>
      </c>
      <c r="D8578" s="1">
        <v>3.5850686000000001E-3</v>
      </c>
    </row>
    <row r="8579" spans="1:4" x14ac:dyDescent="0.15">
      <c r="A8579" s="1">
        <v>85.77</v>
      </c>
      <c r="B8579" s="1">
        <v>-2.1658756000000001E-2</v>
      </c>
      <c r="C8579" s="1">
        <v>-8.6721552E-3</v>
      </c>
      <c r="D8579" s="1">
        <v>3.3194472000000002E-3</v>
      </c>
    </row>
    <row r="8580" spans="1:4" x14ac:dyDescent="0.15">
      <c r="A8580" s="1">
        <v>85.78</v>
      </c>
      <c r="B8580" s="1">
        <v>-2.0649068E-2</v>
      </c>
      <c r="C8580" s="1">
        <v>-1.026968E-2</v>
      </c>
      <c r="D8580" s="1">
        <v>2.9479609999999998E-3</v>
      </c>
    </row>
    <row r="8581" spans="1:4" x14ac:dyDescent="0.15">
      <c r="A8581" s="1">
        <v>85.79</v>
      </c>
      <c r="B8581" s="1">
        <v>-2.0186414999999999E-2</v>
      </c>
      <c r="C8581" s="1">
        <v>-1.2488752000000001E-2</v>
      </c>
      <c r="D8581" s="1">
        <v>2.2672113E-3</v>
      </c>
    </row>
    <row r="8582" spans="1:4" x14ac:dyDescent="0.15">
      <c r="A8582" s="1">
        <v>85.8</v>
      </c>
      <c r="B8582" s="1">
        <v>-1.9538376E-2</v>
      </c>
      <c r="C8582" s="1">
        <v>-1.4181569999999999E-2</v>
      </c>
      <c r="D8582" s="1">
        <v>1.9177262000000001E-3</v>
      </c>
    </row>
    <row r="8583" spans="1:4" x14ac:dyDescent="0.15">
      <c r="A8583" s="1">
        <v>85.81</v>
      </c>
      <c r="B8583" s="1">
        <v>-1.8871812000000002E-2</v>
      </c>
      <c r="C8583" s="1">
        <v>-1.6331518999999999E-2</v>
      </c>
      <c r="D8583" s="1">
        <v>1.5983162999999999E-3</v>
      </c>
    </row>
    <row r="8584" spans="1:4" x14ac:dyDescent="0.15">
      <c r="A8584" s="1">
        <v>85.82</v>
      </c>
      <c r="B8584" s="1">
        <v>-1.7872275999999999E-2</v>
      </c>
      <c r="C8584" s="1">
        <v>-1.8429671000000002E-2</v>
      </c>
      <c r="D8584" s="1">
        <v>1.5528529000000001E-3</v>
      </c>
    </row>
    <row r="8585" spans="1:4" x14ac:dyDescent="0.15">
      <c r="A8585" s="1">
        <v>85.83</v>
      </c>
      <c r="B8585" s="1">
        <v>-1.7049802999999999E-2</v>
      </c>
      <c r="C8585" s="1">
        <v>-2.0754293E-2</v>
      </c>
      <c r="D8585" s="1">
        <v>1.4584119E-3</v>
      </c>
    </row>
    <row r="8586" spans="1:4" x14ac:dyDescent="0.15">
      <c r="A8586" s="1">
        <v>85.84</v>
      </c>
      <c r="B8586" s="1">
        <v>-1.6068652999999999E-2</v>
      </c>
      <c r="C8586" s="1">
        <v>-2.2518645E-2</v>
      </c>
      <c r="D8586" s="1">
        <v>1.047692E-3</v>
      </c>
    </row>
    <row r="8587" spans="1:4" x14ac:dyDescent="0.15">
      <c r="A8587" s="1">
        <v>85.85</v>
      </c>
      <c r="B8587" s="1">
        <v>-1.5255411999999999E-2</v>
      </c>
      <c r="C8587" s="1">
        <v>-2.4275987999999998E-2</v>
      </c>
      <c r="D8587" s="1">
        <v>5.1749561999999999E-4</v>
      </c>
    </row>
    <row r="8588" spans="1:4" x14ac:dyDescent="0.15">
      <c r="A8588" s="1">
        <v>85.86</v>
      </c>
      <c r="B8588" s="1">
        <v>-1.4122671999999999E-2</v>
      </c>
      <c r="C8588" s="1">
        <v>-2.5941913E-2</v>
      </c>
      <c r="D8588" s="1">
        <v>4.4095822000000002E-4</v>
      </c>
    </row>
    <row r="8589" spans="1:4" x14ac:dyDescent="0.15">
      <c r="A8589" s="1">
        <v>85.87</v>
      </c>
      <c r="B8589" s="1">
        <v>-1.3067364E-2</v>
      </c>
      <c r="C8589" s="1">
        <v>-2.7580862000000001E-2</v>
      </c>
      <c r="D8589" s="1">
        <v>-4.0635642000000003E-4</v>
      </c>
    </row>
    <row r="8590" spans="1:4" x14ac:dyDescent="0.15">
      <c r="A8590" s="1">
        <v>85.88</v>
      </c>
      <c r="B8590" s="1">
        <v>-1.2180319E-2</v>
      </c>
      <c r="C8590" s="1">
        <v>-2.8805338999999999E-2</v>
      </c>
      <c r="D8590" s="1">
        <v>-1.470563E-3</v>
      </c>
    </row>
    <row r="8591" spans="1:4" x14ac:dyDescent="0.15">
      <c r="A8591" s="1">
        <v>85.89</v>
      </c>
      <c r="B8591" s="1">
        <v>-1.1163542E-2</v>
      </c>
      <c r="C8591" s="1">
        <v>-3.0575399999999999E-2</v>
      </c>
      <c r="D8591" s="1">
        <v>-2.2967424000000002E-3</v>
      </c>
    </row>
    <row r="8592" spans="1:4" x14ac:dyDescent="0.15">
      <c r="A8592" s="1">
        <v>85.9</v>
      </c>
      <c r="B8592" s="1">
        <v>-9.7116249999999998E-3</v>
      </c>
      <c r="C8592" s="1">
        <v>-3.1238463000000001E-2</v>
      </c>
      <c r="D8592" s="1">
        <v>-2.3159182000000002E-3</v>
      </c>
    </row>
    <row r="8593" spans="1:4" x14ac:dyDescent="0.15">
      <c r="A8593" s="1">
        <v>85.91</v>
      </c>
      <c r="B8593" s="1">
        <v>-8.4336069999999992E-3</v>
      </c>
      <c r="C8593" s="1">
        <v>-3.1741078999999998E-2</v>
      </c>
      <c r="D8593" s="1">
        <v>-2.1897415E-3</v>
      </c>
    </row>
    <row r="8594" spans="1:4" x14ac:dyDescent="0.15">
      <c r="A8594" s="1">
        <v>85.92</v>
      </c>
      <c r="B8594" s="1">
        <v>-7.9010078999999997E-3</v>
      </c>
      <c r="C8594" s="1">
        <v>-3.3663343999999998E-2</v>
      </c>
      <c r="D8594" s="1">
        <v>-2.6522185000000002E-3</v>
      </c>
    </row>
    <row r="8595" spans="1:4" x14ac:dyDescent="0.15">
      <c r="A8595" s="1">
        <v>85.93</v>
      </c>
      <c r="B8595" s="1">
        <v>-7.5592500999999996E-3</v>
      </c>
      <c r="C8595" s="1">
        <v>-3.4860541000000002E-2</v>
      </c>
      <c r="D8595" s="1">
        <v>-3.2947290000000001E-3</v>
      </c>
    </row>
    <row r="8596" spans="1:4" x14ac:dyDescent="0.15">
      <c r="A8596" s="1">
        <v>85.94</v>
      </c>
      <c r="B8596" s="1">
        <v>-6.7409414000000004E-3</v>
      </c>
      <c r="C8596" s="1">
        <v>-3.6953199999999999E-2</v>
      </c>
      <c r="D8596" s="1">
        <v>-3.5356988000000002E-3</v>
      </c>
    </row>
    <row r="8597" spans="1:4" x14ac:dyDescent="0.15">
      <c r="A8597" s="1">
        <v>85.95</v>
      </c>
      <c r="B8597" s="1">
        <v>-5.8859901999999999E-3</v>
      </c>
      <c r="C8597" s="1">
        <v>-3.7791461999999998E-2</v>
      </c>
      <c r="D8597" s="1">
        <v>-3.5652090000000002E-3</v>
      </c>
    </row>
    <row r="8598" spans="1:4" x14ac:dyDescent="0.15">
      <c r="A8598" s="1">
        <v>85.96</v>
      </c>
      <c r="B8598" s="1">
        <v>-4.7785841000000003E-3</v>
      </c>
      <c r="C8598" s="1">
        <v>-3.8202443000000003E-2</v>
      </c>
      <c r="D8598" s="1">
        <v>-4.0335900999999997E-3</v>
      </c>
    </row>
    <row r="8599" spans="1:4" x14ac:dyDescent="0.15">
      <c r="A8599" s="1">
        <v>85.97</v>
      </c>
      <c r="B8599" s="1">
        <v>-3.7175217999999999E-3</v>
      </c>
      <c r="C8599" s="1">
        <v>-3.8077626000000003E-2</v>
      </c>
      <c r="D8599" s="1">
        <v>-4.5015747999999998E-3</v>
      </c>
    </row>
    <row r="8600" spans="1:4" x14ac:dyDescent="0.15">
      <c r="A8600" s="1">
        <v>85.98</v>
      </c>
      <c r="B8600" s="1">
        <v>-2.6827957999999998E-3</v>
      </c>
      <c r="C8600" s="1">
        <v>-3.8354355E-2</v>
      </c>
      <c r="D8600" s="1">
        <v>-4.6736866999999996E-3</v>
      </c>
    </row>
    <row r="8601" spans="1:4" x14ac:dyDescent="0.15">
      <c r="A8601" s="1">
        <v>85.99</v>
      </c>
      <c r="B8601" s="1">
        <v>-1.6536935999999999E-3</v>
      </c>
      <c r="C8601" s="1">
        <v>-3.7436496E-2</v>
      </c>
      <c r="D8601" s="1">
        <v>-5.0422686999999997E-3</v>
      </c>
    </row>
    <row r="8602" spans="1:4" x14ac:dyDescent="0.15">
      <c r="A8602" s="1">
        <v>86</v>
      </c>
      <c r="B8602" s="1">
        <v>-1.3990644999999999E-3</v>
      </c>
      <c r="C8602" s="1">
        <v>-3.7499563999999999E-2</v>
      </c>
      <c r="D8602" s="1">
        <v>-5.0396403999999999E-3</v>
      </c>
    </row>
    <row r="8603" spans="1:4" x14ac:dyDescent="0.15">
      <c r="A8603" s="1">
        <v>86.01</v>
      </c>
      <c r="B8603" s="1">
        <v>-7.4653144999999998E-4</v>
      </c>
      <c r="C8603" s="1">
        <v>-3.7183813000000003E-2</v>
      </c>
      <c r="D8603" s="1">
        <v>-5.2178214999999998E-3</v>
      </c>
    </row>
    <row r="8604" spans="1:4" x14ac:dyDescent="0.15">
      <c r="A8604" s="1">
        <v>86.02</v>
      </c>
      <c r="B8604" s="1">
        <v>-2.7074159E-7</v>
      </c>
      <c r="C8604" s="1">
        <v>-3.6558900999999998E-2</v>
      </c>
      <c r="D8604" s="1">
        <v>-5.2506493999999997E-3</v>
      </c>
    </row>
    <row r="8605" spans="1:4" x14ac:dyDescent="0.15">
      <c r="A8605" s="1">
        <v>86.03</v>
      </c>
      <c r="B8605" s="1">
        <v>7.1154040000000001E-4</v>
      </c>
      <c r="C8605" s="1">
        <v>-3.5618261999999998E-2</v>
      </c>
      <c r="D8605" s="1">
        <v>-5.5345732999999998E-3</v>
      </c>
    </row>
    <row r="8606" spans="1:4" x14ac:dyDescent="0.15">
      <c r="A8606" s="1">
        <v>86.04</v>
      </c>
      <c r="B8606" s="1">
        <v>1.6511165E-3</v>
      </c>
      <c r="C8606" s="1">
        <v>-3.47137E-2</v>
      </c>
      <c r="D8606" s="1">
        <v>-5.9872722000000001E-3</v>
      </c>
    </row>
    <row r="8607" spans="1:4" x14ac:dyDescent="0.15">
      <c r="A8607" s="1">
        <v>86.05</v>
      </c>
      <c r="B8607" s="1">
        <v>2.4533789999999999E-3</v>
      </c>
      <c r="C8607" s="1">
        <v>-3.3467207999999998E-2</v>
      </c>
      <c r="D8607" s="1">
        <v>-6.2507808000000003E-3</v>
      </c>
    </row>
    <row r="8608" spans="1:4" x14ac:dyDescent="0.15">
      <c r="A8608" s="1">
        <v>86.06</v>
      </c>
      <c r="B8608" s="1">
        <v>2.5385401999999998E-3</v>
      </c>
      <c r="C8608" s="1">
        <v>-3.2090357999999999E-2</v>
      </c>
      <c r="D8608" s="1">
        <v>-6.3221309000000003E-3</v>
      </c>
    </row>
    <row r="8609" spans="1:4" x14ac:dyDescent="0.15">
      <c r="A8609" s="1">
        <v>86.07</v>
      </c>
      <c r="B8609" s="1">
        <v>2.1077397000000002E-3</v>
      </c>
      <c r="C8609" s="1">
        <v>-3.0275059E-2</v>
      </c>
      <c r="D8609" s="1">
        <v>-6.5481437999999996E-3</v>
      </c>
    </row>
    <row r="8610" spans="1:4" x14ac:dyDescent="0.15">
      <c r="A8610" s="1">
        <v>86.08</v>
      </c>
      <c r="B8610" s="1">
        <v>1.6009382E-3</v>
      </c>
      <c r="C8610" s="1">
        <v>-2.8938703E-2</v>
      </c>
      <c r="D8610" s="1">
        <v>-7.1884182000000003E-3</v>
      </c>
    </row>
    <row r="8611" spans="1:4" x14ac:dyDescent="0.15">
      <c r="A8611" s="1">
        <v>86.09</v>
      </c>
      <c r="B8611" s="1">
        <v>1.0009414999999999E-3</v>
      </c>
      <c r="C8611" s="1">
        <v>-2.7597205E-2</v>
      </c>
      <c r="D8611" s="1">
        <v>-7.8853485000000001E-3</v>
      </c>
    </row>
    <row r="8612" spans="1:4" x14ac:dyDescent="0.15">
      <c r="A8612" s="1">
        <v>86.1</v>
      </c>
      <c r="B8612" s="1">
        <v>6.7795694999999996E-4</v>
      </c>
      <c r="C8612" s="1">
        <v>-2.6891365E-2</v>
      </c>
      <c r="D8612" s="1">
        <v>-8.7340992999999992E-3</v>
      </c>
    </row>
    <row r="8613" spans="1:4" x14ac:dyDescent="0.15">
      <c r="A8613" s="1">
        <v>86.11</v>
      </c>
      <c r="B8613" s="1">
        <v>4.2048805000000002E-4</v>
      </c>
      <c r="C8613" s="1">
        <v>-2.5025809999999999E-2</v>
      </c>
      <c r="D8613" s="1">
        <v>-9.0539886999999996E-3</v>
      </c>
    </row>
    <row r="8614" spans="1:4" x14ac:dyDescent="0.15">
      <c r="A8614" s="1">
        <v>86.12</v>
      </c>
      <c r="B8614" s="1">
        <v>2.8011997999999999E-4</v>
      </c>
      <c r="C8614" s="1">
        <v>-2.316377E-2</v>
      </c>
      <c r="D8614" s="1">
        <v>-9.5132854999999995E-3</v>
      </c>
    </row>
    <row r="8615" spans="1:4" x14ac:dyDescent="0.15">
      <c r="A8615" s="1">
        <v>86.13</v>
      </c>
      <c r="B8615" s="1">
        <v>-4.3384401E-5</v>
      </c>
      <c r="C8615" s="1">
        <v>-2.1008584E-2</v>
      </c>
      <c r="D8615" s="1">
        <v>-9.9439681000000005E-3</v>
      </c>
    </row>
    <row r="8616" spans="1:4" x14ac:dyDescent="0.15">
      <c r="A8616" s="1">
        <v>86.14</v>
      </c>
      <c r="B8616" s="1">
        <v>-1.00022E-4</v>
      </c>
      <c r="C8616" s="1">
        <v>-1.8546698E-2</v>
      </c>
      <c r="D8616" s="1">
        <v>-1.030961E-2</v>
      </c>
    </row>
    <row r="8617" spans="1:4" x14ac:dyDescent="0.15">
      <c r="A8617" s="1">
        <v>86.15</v>
      </c>
      <c r="B8617" s="1">
        <v>-7.7100213000000004E-4</v>
      </c>
      <c r="C8617" s="1">
        <v>-1.6215877E-2</v>
      </c>
      <c r="D8617" s="1">
        <v>-1.0964374000000001E-2</v>
      </c>
    </row>
    <row r="8618" spans="1:4" x14ac:dyDescent="0.15">
      <c r="A8618" s="1">
        <v>86.16</v>
      </c>
      <c r="B8618" s="1">
        <v>-1.4877886999999999E-3</v>
      </c>
      <c r="C8618" s="1">
        <v>-1.4298435999999999E-2</v>
      </c>
      <c r="D8618" s="1">
        <v>-1.1490472999999999E-2</v>
      </c>
    </row>
    <row r="8619" spans="1:4" x14ac:dyDescent="0.15">
      <c r="A8619" s="1">
        <v>86.17</v>
      </c>
      <c r="B8619" s="1">
        <v>-2.8376363999999999E-3</v>
      </c>
      <c r="C8619" s="1">
        <v>-1.2621785E-2</v>
      </c>
      <c r="D8619" s="1">
        <v>-1.2129674E-2</v>
      </c>
    </row>
    <row r="8620" spans="1:4" x14ac:dyDescent="0.15">
      <c r="A8620" s="1">
        <v>86.18</v>
      </c>
      <c r="B8620" s="1">
        <v>-3.7606659000000001E-3</v>
      </c>
      <c r="C8620" s="1">
        <v>-1.1103406E-2</v>
      </c>
      <c r="D8620" s="1">
        <v>-1.2545449E-2</v>
      </c>
    </row>
    <row r="8621" spans="1:4" x14ac:dyDescent="0.15">
      <c r="A8621" s="1">
        <v>86.19</v>
      </c>
      <c r="B8621" s="1">
        <v>-4.6440804000000002E-3</v>
      </c>
      <c r="C8621" s="1">
        <v>-8.9996187999999994E-3</v>
      </c>
      <c r="D8621" s="1">
        <v>-1.2638992E-2</v>
      </c>
    </row>
    <row r="8622" spans="1:4" x14ac:dyDescent="0.15">
      <c r="A8622" s="1">
        <v>86.2</v>
      </c>
      <c r="B8622" s="1">
        <v>-5.4928097999999998E-3</v>
      </c>
      <c r="C8622" s="1">
        <v>-7.1380467999999997E-3</v>
      </c>
      <c r="D8622" s="1">
        <v>-1.2690572000000001E-2</v>
      </c>
    </row>
    <row r="8623" spans="1:4" x14ac:dyDescent="0.15">
      <c r="A8623" s="1">
        <v>86.21</v>
      </c>
      <c r="B8623" s="1">
        <v>-6.3123331999999999E-3</v>
      </c>
      <c r="C8623" s="1">
        <v>-4.9645636999999998E-3</v>
      </c>
      <c r="D8623" s="1">
        <v>-1.2899726E-2</v>
      </c>
    </row>
    <row r="8624" spans="1:4" x14ac:dyDescent="0.15">
      <c r="A8624" s="1">
        <v>86.22</v>
      </c>
      <c r="B8624" s="1">
        <v>-7.3878592999999998E-3</v>
      </c>
      <c r="C8624" s="1">
        <v>-2.8041886999999998E-3</v>
      </c>
      <c r="D8624" s="1">
        <v>-1.271018E-2</v>
      </c>
    </row>
    <row r="8625" spans="1:4" x14ac:dyDescent="0.15">
      <c r="A8625" s="1">
        <v>86.23</v>
      </c>
      <c r="B8625" s="1">
        <v>-8.2201255999999993E-3</v>
      </c>
      <c r="C8625" s="1">
        <v>-9.2158612000000002E-4</v>
      </c>
      <c r="D8625" s="1">
        <v>-1.2896039E-2</v>
      </c>
    </row>
    <row r="8626" spans="1:4" x14ac:dyDescent="0.15">
      <c r="A8626" s="1">
        <v>86.24</v>
      </c>
      <c r="B8626" s="1">
        <v>-9.0335005999999992E-3</v>
      </c>
      <c r="C8626" s="1">
        <v>1.1308507000000001E-3</v>
      </c>
      <c r="D8626" s="1">
        <v>-1.3123431E-2</v>
      </c>
    </row>
    <row r="8627" spans="1:4" x14ac:dyDescent="0.15">
      <c r="A8627" s="1">
        <v>86.25</v>
      </c>
      <c r="B8627" s="1">
        <v>-1.0103232E-2</v>
      </c>
      <c r="C8627" s="1">
        <v>3.0874657E-3</v>
      </c>
      <c r="D8627" s="1">
        <v>-1.3301359E-2</v>
      </c>
    </row>
    <row r="8628" spans="1:4" x14ac:dyDescent="0.15">
      <c r="A8628" s="1">
        <v>86.26</v>
      </c>
      <c r="B8628" s="1">
        <v>-1.1108219000000001E-2</v>
      </c>
      <c r="C8628" s="1">
        <v>5.7656319999999997E-3</v>
      </c>
      <c r="D8628" s="1">
        <v>-1.3143126E-2</v>
      </c>
    </row>
    <row r="8629" spans="1:4" x14ac:dyDescent="0.15">
      <c r="A8629" s="1">
        <v>86.27</v>
      </c>
      <c r="B8629" s="1">
        <v>-1.1748247999999999E-2</v>
      </c>
      <c r="C8629" s="1">
        <v>7.8372275000000002E-3</v>
      </c>
      <c r="D8629" s="1">
        <v>-1.3058592000000001E-2</v>
      </c>
    </row>
    <row r="8630" spans="1:4" x14ac:dyDescent="0.15">
      <c r="A8630" s="1">
        <v>86.28</v>
      </c>
      <c r="B8630" s="1">
        <v>-1.1586542E-2</v>
      </c>
      <c r="C8630" s="1">
        <v>1.0422417E-2</v>
      </c>
      <c r="D8630" s="1">
        <v>-1.2493824000000001E-2</v>
      </c>
    </row>
    <row r="8631" spans="1:4" x14ac:dyDescent="0.15">
      <c r="A8631" s="1">
        <v>86.29</v>
      </c>
      <c r="B8631" s="1">
        <v>-1.198165E-2</v>
      </c>
      <c r="C8631" s="1">
        <v>1.2934759000000001E-2</v>
      </c>
      <c r="D8631" s="1">
        <v>-1.2563973000000001E-2</v>
      </c>
    </row>
    <row r="8632" spans="1:4" x14ac:dyDescent="0.15">
      <c r="A8632" s="1">
        <v>86.3</v>
      </c>
      <c r="B8632" s="1">
        <v>-1.1948587E-2</v>
      </c>
      <c r="C8632" s="1">
        <v>1.5631796999999999E-2</v>
      </c>
      <c r="D8632" s="1">
        <v>-1.2644182E-2</v>
      </c>
    </row>
    <row r="8633" spans="1:4" x14ac:dyDescent="0.15">
      <c r="A8633" s="1">
        <v>86.31</v>
      </c>
      <c r="B8633" s="1">
        <v>-1.1733369E-2</v>
      </c>
      <c r="C8633" s="1">
        <v>1.8142819000000001E-2</v>
      </c>
      <c r="D8633" s="1">
        <v>-1.2469505000000001E-2</v>
      </c>
    </row>
    <row r="8634" spans="1:4" x14ac:dyDescent="0.15">
      <c r="A8634" s="1">
        <v>86.32</v>
      </c>
      <c r="B8634" s="1">
        <v>-1.1363298000000001E-2</v>
      </c>
      <c r="C8634" s="1">
        <v>2.0847417E-2</v>
      </c>
      <c r="D8634" s="1">
        <v>-1.2120404E-2</v>
      </c>
    </row>
    <row r="8635" spans="1:4" x14ac:dyDescent="0.15">
      <c r="A8635" s="1">
        <v>86.33</v>
      </c>
      <c r="B8635" s="1">
        <v>-1.1377474E-2</v>
      </c>
      <c r="C8635" s="1">
        <v>2.3230833999999999E-2</v>
      </c>
      <c r="D8635" s="1">
        <v>-1.2245219999999999E-2</v>
      </c>
    </row>
    <row r="8636" spans="1:4" x14ac:dyDescent="0.15">
      <c r="A8636" s="1">
        <v>86.34</v>
      </c>
      <c r="B8636" s="1">
        <v>-1.1061672E-2</v>
      </c>
      <c r="C8636" s="1">
        <v>2.5422950999999999E-2</v>
      </c>
      <c r="D8636" s="1">
        <v>-1.1869159000000001E-2</v>
      </c>
    </row>
    <row r="8637" spans="1:4" x14ac:dyDescent="0.15">
      <c r="A8637" s="1">
        <v>86.35</v>
      </c>
      <c r="B8637" s="1">
        <v>-1.0509991E-2</v>
      </c>
      <c r="C8637" s="1">
        <v>2.7258689999999999E-2</v>
      </c>
      <c r="D8637" s="1">
        <v>-1.1761196999999999E-2</v>
      </c>
    </row>
    <row r="8638" spans="1:4" x14ac:dyDescent="0.15">
      <c r="A8638" s="1">
        <v>86.36</v>
      </c>
      <c r="B8638" s="1">
        <v>-9.7028728999999994E-3</v>
      </c>
      <c r="C8638" s="1">
        <v>2.9491449999999999E-2</v>
      </c>
      <c r="D8638" s="1">
        <v>-1.1595833E-2</v>
      </c>
    </row>
    <row r="8639" spans="1:4" x14ac:dyDescent="0.15">
      <c r="A8639" s="1">
        <v>86.37</v>
      </c>
      <c r="B8639" s="1">
        <v>-8.9968832999999995E-3</v>
      </c>
      <c r="C8639" s="1">
        <v>3.1560330999999997E-2</v>
      </c>
      <c r="D8639" s="1">
        <v>-1.1802203000000001E-2</v>
      </c>
    </row>
    <row r="8640" spans="1:4" x14ac:dyDescent="0.15">
      <c r="A8640" s="1">
        <v>86.38</v>
      </c>
      <c r="B8640" s="1">
        <v>-8.2348050999999992E-3</v>
      </c>
      <c r="C8640" s="1">
        <v>3.3581181000000002E-2</v>
      </c>
      <c r="D8640" s="1">
        <v>-1.1985803E-2</v>
      </c>
    </row>
    <row r="8641" spans="1:4" x14ac:dyDescent="0.15">
      <c r="A8641" s="1">
        <v>86.39</v>
      </c>
      <c r="B8641" s="1">
        <v>-7.3680689000000001E-3</v>
      </c>
      <c r="C8641" s="1">
        <v>3.5333466000000001E-2</v>
      </c>
      <c r="D8641" s="1">
        <v>-1.2233791000000001E-2</v>
      </c>
    </row>
    <row r="8642" spans="1:4" x14ac:dyDescent="0.15">
      <c r="A8642" s="1">
        <v>86.4</v>
      </c>
      <c r="B8642" s="1">
        <v>-6.2338502999999997E-3</v>
      </c>
      <c r="C8642" s="1">
        <v>3.7025917999999998E-2</v>
      </c>
      <c r="D8642" s="1">
        <v>-1.1966203E-2</v>
      </c>
    </row>
    <row r="8643" spans="1:4" x14ac:dyDescent="0.15">
      <c r="A8643" s="1">
        <v>86.41</v>
      </c>
      <c r="B8643" s="1">
        <v>-5.3400152999999997E-3</v>
      </c>
      <c r="C8643" s="1">
        <v>3.8469746999999999E-2</v>
      </c>
      <c r="D8643" s="1">
        <v>-1.2277234E-2</v>
      </c>
    </row>
    <row r="8644" spans="1:4" x14ac:dyDescent="0.15">
      <c r="A8644" s="1">
        <v>86.42</v>
      </c>
      <c r="B8644" s="1">
        <v>-4.6411476000000002E-3</v>
      </c>
      <c r="C8644" s="1">
        <v>3.9821728000000001E-2</v>
      </c>
      <c r="D8644" s="1">
        <v>-1.2199511999999999E-2</v>
      </c>
    </row>
    <row r="8645" spans="1:4" x14ac:dyDescent="0.15">
      <c r="A8645" s="1">
        <v>86.43</v>
      </c>
      <c r="B8645" s="1">
        <v>-3.7104873999999999E-3</v>
      </c>
      <c r="C8645" s="1">
        <v>4.1091409000000002E-2</v>
      </c>
      <c r="D8645" s="1">
        <v>-1.2479835E-2</v>
      </c>
    </row>
    <row r="8646" spans="1:4" x14ac:dyDescent="0.15">
      <c r="A8646" s="1">
        <v>86.44</v>
      </c>
      <c r="B8646" s="1">
        <v>-2.6722590000000002E-3</v>
      </c>
      <c r="C8646" s="1">
        <v>4.2500718E-2</v>
      </c>
      <c r="D8646" s="1">
        <v>-1.2392726999999999E-2</v>
      </c>
    </row>
    <row r="8647" spans="1:4" x14ac:dyDescent="0.15">
      <c r="A8647" s="1">
        <v>86.45</v>
      </c>
      <c r="B8647" s="1">
        <v>-1.2906452000000001E-3</v>
      </c>
      <c r="C8647" s="1">
        <v>4.3595017999999999E-2</v>
      </c>
      <c r="D8647" s="1">
        <v>-1.2944585E-2</v>
      </c>
    </row>
    <row r="8648" spans="1:4" x14ac:dyDescent="0.15">
      <c r="A8648" s="1">
        <v>86.46</v>
      </c>
      <c r="B8648" s="1">
        <v>3.5248948000000003E-4</v>
      </c>
      <c r="C8648" s="1">
        <v>4.4661001999999998E-2</v>
      </c>
      <c r="D8648" s="1">
        <v>-1.3527630000000001E-2</v>
      </c>
    </row>
    <row r="8649" spans="1:4" x14ac:dyDescent="0.15">
      <c r="A8649" s="1">
        <v>86.47</v>
      </c>
      <c r="B8649" s="1">
        <v>1.4059248000000001E-3</v>
      </c>
      <c r="C8649" s="1">
        <v>4.5566231999999998E-2</v>
      </c>
      <c r="D8649" s="1">
        <v>-1.3653251999999999E-2</v>
      </c>
    </row>
    <row r="8650" spans="1:4" x14ac:dyDescent="0.15">
      <c r="A8650" s="1">
        <v>86.48</v>
      </c>
      <c r="B8650" s="1">
        <v>1.9208774E-3</v>
      </c>
      <c r="C8650" s="1">
        <v>4.6726074999999999E-2</v>
      </c>
      <c r="D8650" s="1">
        <v>-1.3721519999999999E-2</v>
      </c>
    </row>
    <row r="8651" spans="1:4" x14ac:dyDescent="0.15">
      <c r="A8651" s="1">
        <v>86.49</v>
      </c>
      <c r="B8651" s="1">
        <v>2.6404159E-3</v>
      </c>
      <c r="C8651" s="1">
        <v>4.7274831000000003E-2</v>
      </c>
      <c r="D8651" s="1">
        <v>-1.4752672E-2</v>
      </c>
    </row>
    <row r="8652" spans="1:4" x14ac:dyDescent="0.15">
      <c r="A8652" s="1">
        <v>86.5</v>
      </c>
      <c r="B8652" s="1">
        <v>3.7823512999999999E-3</v>
      </c>
      <c r="C8652" s="1">
        <v>4.7922897999999998E-2</v>
      </c>
      <c r="D8652" s="1">
        <v>-1.5110228E-2</v>
      </c>
    </row>
    <row r="8653" spans="1:4" x14ac:dyDescent="0.15">
      <c r="A8653" s="1">
        <v>86.51</v>
      </c>
      <c r="B8653" s="1">
        <v>4.6923855E-3</v>
      </c>
      <c r="C8653" s="1">
        <v>4.819056E-2</v>
      </c>
      <c r="D8653" s="1">
        <v>-1.5742961999999999E-2</v>
      </c>
    </row>
    <row r="8654" spans="1:4" x14ac:dyDescent="0.15">
      <c r="A8654" s="1">
        <v>86.52</v>
      </c>
      <c r="B8654" s="1">
        <v>5.2517689000000003E-3</v>
      </c>
      <c r="C8654" s="1">
        <v>4.8642233999999999E-2</v>
      </c>
      <c r="D8654" s="1">
        <v>-1.5798913000000001E-2</v>
      </c>
    </row>
    <row r="8655" spans="1:4" x14ac:dyDescent="0.15">
      <c r="A8655" s="1">
        <v>86.53</v>
      </c>
      <c r="B8655" s="1">
        <v>5.6897431000000002E-3</v>
      </c>
      <c r="C8655" s="1">
        <v>4.8856647000000003E-2</v>
      </c>
      <c r="D8655" s="1">
        <v>-1.6233551999999998E-2</v>
      </c>
    </row>
    <row r="8656" spans="1:4" x14ac:dyDescent="0.15">
      <c r="A8656" s="1">
        <v>86.54</v>
      </c>
      <c r="B8656" s="1">
        <v>5.9491969999999998E-3</v>
      </c>
      <c r="C8656" s="1">
        <v>4.8617843000000001E-2</v>
      </c>
      <c r="D8656" s="1">
        <v>-1.6471731999999999E-2</v>
      </c>
    </row>
    <row r="8657" spans="1:4" x14ac:dyDescent="0.15">
      <c r="A8657" s="1">
        <v>86.55</v>
      </c>
      <c r="B8657" s="1">
        <v>6.1562774999999997E-3</v>
      </c>
      <c r="C8657" s="1">
        <v>4.7814794000000001E-2</v>
      </c>
      <c r="D8657" s="1">
        <v>-1.7265671E-2</v>
      </c>
    </row>
    <row r="8658" spans="1:4" x14ac:dyDescent="0.15">
      <c r="A8658" s="1">
        <v>86.56</v>
      </c>
      <c r="B8658" s="1">
        <v>6.8063133000000001E-3</v>
      </c>
      <c r="C8658" s="1">
        <v>4.7033311000000001E-2</v>
      </c>
      <c r="D8658" s="1">
        <v>-1.7753583999999999E-2</v>
      </c>
    </row>
    <row r="8659" spans="1:4" x14ac:dyDescent="0.15">
      <c r="A8659" s="1">
        <v>86.57</v>
      </c>
      <c r="B8659" s="1">
        <v>7.1722818000000002E-3</v>
      </c>
      <c r="C8659" s="1">
        <v>4.6429440000000002E-2</v>
      </c>
      <c r="D8659" s="1">
        <v>-1.9227959999999999E-2</v>
      </c>
    </row>
    <row r="8660" spans="1:4" x14ac:dyDescent="0.15">
      <c r="A8660" s="1">
        <v>86.58</v>
      </c>
      <c r="B8660" s="1">
        <v>6.7220615000000003E-3</v>
      </c>
      <c r="C8660" s="1">
        <v>4.5072691999999998E-2</v>
      </c>
      <c r="D8660" s="1">
        <v>-2.0425118999999999E-2</v>
      </c>
    </row>
    <row r="8661" spans="1:4" x14ac:dyDescent="0.15">
      <c r="A8661" s="1">
        <v>86.59</v>
      </c>
      <c r="B8661" s="1">
        <v>7.0296083000000002E-3</v>
      </c>
      <c r="C8661" s="1">
        <v>4.3751304999999997E-2</v>
      </c>
      <c r="D8661" s="1">
        <v>-2.2138117999999998E-2</v>
      </c>
    </row>
    <row r="8662" spans="1:4" x14ac:dyDescent="0.15">
      <c r="A8662" s="1">
        <v>86.6</v>
      </c>
      <c r="B8662" s="1">
        <v>6.8910580999999999E-3</v>
      </c>
      <c r="C8662" s="1">
        <v>4.2317980999999998E-2</v>
      </c>
      <c r="D8662" s="1">
        <v>-2.3451634999999998E-2</v>
      </c>
    </row>
    <row r="8663" spans="1:4" x14ac:dyDescent="0.15">
      <c r="A8663" s="1">
        <v>86.61</v>
      </c>
      <c r="B8663" s="1">
        <v>6.6614168999999997E-3</v>
      </c>
      <c r="C8663" s="1">
        <v>4.0856399000000002E-2</v>
      </c>
      <c r="D8663" s="1">
        <v>-2.4653577999999999E-2</v>
      </c>
    </row>
    <row r="8664" spans="1:4" x14ac:dyDescent="0.15">
      <c r="A8664" s="1">
        <v>86.62</v>
      </c>
      <c r="B8664" s="1">
        <v>6.7552654E-3</v>
      </c>
      <c r="C8664" s="1">
        <v>3.9027424999999998E-2</v>
      </c>
      <c r="D8664" s="1">
        <v>-2.6082069999999999E-2</v>
      </c>
    </row>
    <row r="8665" spans="1:4" x14ac:dyDescent="0.15">
      <c r="A8665" s="1">
        <v>86.63</v>
      </c>
      <c r="B8665" s="1">
        <v>7.1095747999999999E-3</v>
      </c>
      <c r="C8665" s="1">
        <v>3.7578364000000003E-2</v>
      </c>
      <c r="D8665" s="1">
        <v>-2.7426927E-2</v>
      </c>
    </row>
    <row r="8666" spans="1:4" x14ac:dyDescent="0.15">
      <c r="A8666" s="1">
        <v>86.64</v>
      </c>
      <c r="B8666" s="1">
        <v>7.0224466000000001E-3</v>
      </c>
      <c r="C8666" s="1">
        <v>3.6006309E-2</v>
      </c>
      <c r="D8666" s="1">
        <v>-2.8866414E-2</v>
      </c>
    </row>
    <row r="8667" spans="1:4" x14ac:dyDescent="0.15">
      <c r="A8667" s="1">
        <v>86.65</v>
      </c>
      <c r="B8667" s="1">
        <v>6.7536171000000004E-3</v>
      </c>
      <c r="C8667" s="1">
        <v>3.4307984E-2</v>
      </c>
      <c r="D8667" s="1">
        <v>-3.0178028999999999E-2</v>
      </c>
    </row>
    <row r="8668" spans="1:4" x14ac:dyDescent="0.15">
      <c r="A8668" s="1">
        <v>86.66</v>
      </c>
      <c r="B8668" s="1">
        <v>6.7551464999999998E-3</v>
      </c>
      <c r="C8668" s="1">
        <v>3.2599172000000003E-2</v>
      </c>
      <c r="D8668" s="1">
        <v>-3.1569409999999999E-2</v>
      </c>
    </row>
    <row r="8669" spans="1:4" x14ac:dyDescent="0.15">
      <c r="A8669" s="1">
        <v>86.67</v>
      </c>
      <c r="B8669" s="1">
        <v>6.7886322999999998E-3</v>
      </c>
      <c r="C8669" s="1">
        <v>3.0767185999999998E-2</v>
      </c>
      <c r="D8669" s="1">
        <v>-3.2105316000000002E-2</v>
      </c>
    </row>
    <row r="8670" spans="1:4" x14ac:dyDescent="0.15">
      <c r="A8670" s="1">
        <v>86.68</v>
      </c>
      <c r="B8670" s="1">
        <v>7.1693907999999997E-3</v>
      </c>
      <c r="C8670" s="1">
        <v>2.8808271E-2</v>
      </c>
      <c r="D8670" s="1">
        <v>-3.3129673999999998E-2</v>
      </c>
    </row>
    <row r="8671" spans="1:4" x14ac:dyDescent="0.15">
      <c r="A8671" s="1">
        <v>86.69</v>
      </c>
      <c r="B8671" s="1">
        <v>7.2909803000000004E-3</v>
      </c>
      <c r="C8671" s="1">
        <v>2.722484E-2</v>
      </c>
      <c r="D8671" s="1">
        <v>-3.4021076999999997E-2</v>
      </c>
    </row>
    <row r="8672" spans="1:4" x14ac:dyDescent="0.15">
      <c r="A8672" s="1">
        <v>86.7</v>
      </c>
      <c r="B8672" s="1">
        <v>8.1155129999999995E-3</v>
      </c>
      <c r="C8672" s="1">
        <v>2.5410965000000001E-2</v>
      </c>
      <c r="D8672" s="1">
        <v>-3.4716273999999998E-2</v>
      </c>
    </row>
    <row r="8673" spans="1:4" x14ac:dyDescent="0.15">
      <c r="A8673" s="1">
        <v>86.71</v>
      </c>
      <c r="B8673" s="1">
        <v>9.0946379000000008E-3</v>
      </c>
      <c r="C8673" s="1">
        <v>2.3826442E-2</v>
      </c>
      <c r="D8673" s="1">
        <v>-3.5674439000000002E-2</v>
      </c>
    </row>
    <row r="8674" spans="1:4" x14ac:dyDescent="0.15">
      <c r="A8674" s="1">
        <v>86.72</v>
      </c>
      <c r="B8674" s="1">
        <v>9.5834756000000004E-3</v>
      </c>
      <c r="C8674" s="1">
        <v>2.1980960000000001E-2</v>
      </c>
      <c r="D8674" s="1">
        <v>-3.6530643000000002E-2</v>
      </c>
    </row>
    <row r="8675" spans="1:4" x14ac:dyDescent="0.15">
      <c r="A8675" s="1">
        <v>86.73</v>
      </c>
      <c r="B8675" s="1">
        <v>1.0247029E-2</v>
      </c>
      <c r="C8675" s="1">
        <v>2.0586084000000001E-2</v>
      </c>
      <c r="D8675" s="1">
        <v>-3.7744014999999999E-2</v>
      </c>
    </row>
    <row r="8676" spans="1:4" x14ac:dyDescent="0.15">
      <c r="A8676" s="1">
        <v>86.74</v>
      </c>
      <c r="B8676" s="1">
        <v>1.0624466000000001E-2</v>
      </c>
      <c r="C8676" s="1">
        <v>1.8798842999999999E-2</v>
      </c>
      <c r="D8676" s="1">
        <v>-3.9144387000000003E-2</v>
      </c>
    </row>
    <row r="8677" spans="1:4" x14ac:dyDescent="0.15">
      <c r="A8677" s="1">
        <v>86.75</v>
      </c>
      <c r="B8677" s="1">
        <v>1.1155491999999999E-2</v>
      </c>
      <c r="C8677" s="1">
        <v>1.707502E-2</v>
      </c>
      <c r="D8677" s="1">
        <v>-3.9551930999999999E-2</v>
      </c>
    </row>
    <row r="8678" spans="1:4" x14ac:dyDescent="0.15">
      <c r="A8678" s="1">
        <v>86.76</v>
      </c>
      <c r="B8678" s="1">
        <v>1.2187641000000001E-2</v>
      </c>
      <c r="C8678" s="1">
        <v>1.5749593999999999E-2</v>
      </c>
      <c r="D8678" s="1">
        <v>-4.0061378000000002E-2</v>
      </c>
    </row>
    <row r="8679" spans="1:4" x14ac:dyDescent="0.15">
      <c r="A8679" s="1">
        <v>86.77</v>
      </c>
      <c r="B8679" s="1">
        <v>1.2956583000000001E-2</v>
      </c>
      <c r="C8679" s="1">
        <v>1.4326479E-2</v>
      </c>
      <c r="D8679" s="1">
        <v>-4.0433436000000003E-2</v>
      </c>
    </row>
    <row r="8680" spans="1:4" x14ac:dyDescent="0.15">
      <c r="A8680" s="1">
        <v>86.78</v>
      </c>
      <c r="B8680" s="1">
        <v>1.4288652000000001E-2</v>
      </c>
      <c r="C8680" s="1">
        <v>1.3128136E-2</v>
      </c>
      <c r="D8680" s="1">
        <v>-4.0768627000000002E-2</v>
      </c>
    </row>
    <row r="8681" spans="1:4" x14ac:dyDescent="0.15">
      <c r="A8681" s="1">
        <v>86.79</v>
      </c>
      <c r="B8681" s="1">
        <v>1.5519150000000001E-2</v>
      </c>
      <c r="C8681" s="1">
        <v>1.1806934999999999E-2</v>
      </c>
      <c r="D8681" s="1">
        <v>-4.0791551000000002E-2</v>
      </c>
    </row>
    <row r="8682" spans="1:4" x14ac:dyDescent="0.15">
      <c r="A8682" s="1">
        <v>86.8</v>
      </c>
      <c r="B8682" s="1">
        <v>1.6414742E-2</v>
      </c>
      <c r="C8682" s="1">
        <v>1.0127944E-2</v>
      </c>
      <c r="D8682" s="1">
        <v>-4.094656E-2</v>
      </c>
    </row>
    <row r="8683" spans="1:4" x14ac:dyDescent="0.15">
      <c r="A8683" s="1">
        <v>86.81</v>
      </c>
      <c r="B8683" s="1">
        <v>1.7139590999999999E-2</v>
      </c>
      <c r="C8683" s="1">
        <v>8.7705656999999999E-3</v>
      </c>
      <c r="D8683" s="1">
        <v>-4.1155041000000003E-2</v>
      </c>
    </row>
    <row r="8684" spans="1:4" x14ac:dyDescent="0.15">
      <c r="A8684" s="1">
        <v>86.82</v>
      </c>
      <c r="B8684" s="1">
        <v>1.8004928999999999E-2</v>
      </c>
      <c r="C8684" s="1">
        <v>6.8406255999999997E-3</v>
      </c>
      <c r="D8684" s="1">
        <v>-4.1537183999999998E-2</v>
      </c>
    </row>
    <row r="8685" spans="1:4" x14ac:dyDescent="0.15">
      <c r="A8685" s="1">
        <v>86.83</v>
      </c>
      <c r="B8685" s="1">
        <v>1.9200952E-2</v>
      </c>
      <c r="C8685" s="1">
        <v>5.6331191000000003E-3</v>
      </c>
      <c r="D8685" s="1">
        <v>-4.1501099E-2</v>
      </c>
    </row>
    <row r="8686" spans="1:4" x14ac:dyDescent="0.15">
      <c r="A8686" s="1">
        <v>86.84</v>
      </c>
      <c r="B8686" s="1">
        <v>1.9734285000000001E-2</v>
      </c>
      <c r="C8686" s="1">
        <v>4.2084495000000001E-3</v>
      </c>
      <c r="D8686" s="1">
        <v>-4.1869252000000003E-2</v>
      </c>
    </row>
    <row r="8687" spans="1:4" x14ac:dyDescent="0.15">
      <c r="A8687" s="1">
        <v>86.85</v>
      </c>
      <c r="B8687" s="1">
        <v>1.994605E-2</v>
      </c>
      <c r="C8687" s="1">
        <v>2.4792882000000001E-3</v>
      </c>
      <c r="D8687" s="1">
        <v>-4.2114464999999997E-2</v>
      </c>
    </row>
    <row r="8688" spans="1:4" x14ac:dyDescent="0.15">
      <c r="A8688" s="1">
        <v>86.86</v>
      </c>
      <c r="B8688" s="1">
        <v>2.0515168E-2</v>
      </c>
      <c r="C8688" s="1">
        <v>1.2724349999999999E-3</v>
      </c>
      <c r="D8688" s="1">
        <v>-4.2089574999999997E-2</v>
      </c>
    </row>
    <row r="8689" spans="1:4" x14ac:dyDescent="0.15">
      <c r="A8689" s="1">
        <v>86.87</v>
      </c>
      <c r="B8689" s="1">
        <v>2.1516651000000001E-2</v>
      </c>
      <c r="C8689" s="1">
        <v>1.0749422E-3</v>
      </c>
      <c r="D8689" s="1">
        <v>-4.1810448E-2</v>
      </c>
    </row>
    <row r="8690" spans="1:4" x14ac:dyDescent="0.15">
      <c r="A8690" s="1">
        <v>86.88</v>
      </c>
      <c r="B8690" s="1">
        <v>2.2212854000000001E-2</v>
      </c>
      <c r="C8690" s="1">
        <v>-5.3119425E-4</v>
      </c>
      <c r="D8690" s="1">
        <v>-4.1542254000000001E-2</v>
      </c>
    </row>
    <row r="8691" spans="1:4" x14ac:dyDescent="0.15">
      <c r="A8691" s="1">
        <v>86.89</v>
      </c>
      <c r="B8691" s="1">
        <v>2.2956074E-2</v>
      </c>
      <c r="C8691" s="1">
        <v>-1.1080528000000001E-3</v>
      </c>
      <c r="D8691" s="1">
        <v>-4.073425E-2</v>
      </c>
    </row>
    <row r="8692" spans="1:4" x14ac:dyDescent="0.15">
      <c r="A8692" s="1">
        <v>86.9</v>
      </c>
      <c r="B8692" s="1">
        <v>2.3655293000000001E-2</v>
      </c>
      <c r="C8692" s="1">
        <v>-1.5662165E-3</v>
      </c>
      <c r="D8692" s="1">
        <v>-4.0079367999999997E-2</v>
      </c>
    </row>
    <row r="8693" spans="1:4" x14ac:dyDescent="0.15">
      <c r="A8693" s="1">
        <v>86.91</v>
      </c>
      <c r="B8693" s="1">
        <v>2.3609959999999999E-2</v>
      </c>
      <c r="C8693" s="1">
        <v>-3.1247361E-3</v>
      </c>
      <c r="D8693" s="1">
        <v>-3.9646345E-2</v>
      </c>
    </row>
    <row r="8694" spans="1:4" x14ac:dyDescent="0.15">
      <c r="A8694" s="1">
        <v>86.92</v>
      </c>
      <c r="B8694" s="1">
        <v>2.3811110999999999E-2</v>
      </c>
      <c r="C8694" s="1">
        <v>-4.4347861000000001E-3</v>
      </c>
      <c r="D8694" s="1">
        <v>-3.9572660000000003E-2</v>
      </c>
    </row>
    <row r="8695" spans="1:4" x14ac:dyDescent="0.15">
      <c r="A8695" s="1">
        <v>86.93</v>
      </c>
      <c r="B8695" s="1">
        <v>2.3853493E-2</v>
      </c>
      <c r="C8695" s="1">
        <v>-5.7256416000000003E-3</v>
      </c>
      <c r="D8695" s="1">
        <v>-3.8943632999999998E-2</v>
      </c>
    </row>
    <row r="8696" spans="1:4" x14ac:dyDescent="0.15">
      <c r="A8696" s="1">
        <v>86.94</v>
      </c>
      <c r="B8696" s="1">
        <v>2.4016136E-2</v>
      </c>
      <c r="C8696" s="1">
        <v>-6.5857893000000004E-3</v>
      </c>
      <c r="D8696" s="1">
        <v>-3.8281109000000001E-2</v>
      </c>
    </row>
    <row r="8697" spans="1:4" x14ac:dyDescent="0.15">
      <c r="A8697" s="1">
        <v>86.95</v>
      </c>
      <c r="B8697" s="1">
        <v>2.3966837000000001E-2</v>
      </c>
      <c r="C8697" s="1">
        <v>-7.1924811000000002E-3</v>
      </c>
      <c r="D8697" s="1">
        <v>-3.7564078000000001E-2</v>
      </c>
    </row>
    <row r="8698" spans="1:4" x14ac:dyDescent="0.15">
      <c r="A8698" s="1">
        <v>86.96</v>
      </c>
      <c r="B8698" s="1">
        <v>2.3578913999999999E-2</v>
      </c>
      <c r="C8698" s="1">
        <v>-7.5283846999999997E-3</v>
      </c>
      <c r="D8698" s="1">
        <v>-3.6997615999999997E-2</v>
      </c>
    </row>
    <row r="8699" spans="1:4" x14ac:dyDescent="0.15">
      <c r="A8699" s="1">
        <v>86.97</v>
      </c>
      <c r="B8699" s="1">
        <v>2.3036359999999999E-2</v>
      </c>
      <c r="C8699" s="1">
        <v>-8.2923639000000004E-3</v>
      </c>
      <c r="D8699" s="1">
        <v>-3.6739557999999999E-2</v>
      </c>
    </row>
    <row r="8700" spans="1:4" x14ac:dyDescent="0.15">
      <c r="A8700" s="1">
        <v>86.98</v>
      </c>
      <c r="B8700" s="1">
        <v>2.2487884E-2</v>
      </c>
      <c r="C8700" s="1">
        <v>-9.2674374999999996E-3</v>
      </c>
      <c r="D8700" s="1">
        <v>-3.5958931E-2</v>
      </c>
    </row>
    <row r="8701" spans="1:4" x14ac:dyDescent="0.15">
      <c r="A8701" s="1">
        <v>86.99</v>
      </c>
      <c r="B8701" s="1">
        <v>2.2014288E-2</v>
      </c>
      <c r="C8701" s="1">
        <v>-9.8159987999999997E-3</v>
      </c>
      <c r="D8701" s="1">
        <v>-3.5256915999999999E-2</v>
      </c>
    </row>
    <row r="8702" spans="1:4" x14ac:dyDescent="0.15">
      <c r="A8702" s="1">
        <v>87</v>
      </c>
      <c r="B8702" s="1">
        <v>2.1134732E-2</v>
      </c>
      <c r="C8702" s="1">
        <v>-1.0068338E-2</v>
      </c>
      <c r="D8702" s="1">
        <v>-3.4897677000000002E-2</v>
      </c>
    </row>
    <row r="8703" spans="1:4" x14ac:dyDescent="0.15">
      <c r="A8703" s="1">
        <v>87.01</v>
      </c>
      <c r="B8703" s="1">
        <v>2.0192811000000001E-2</v>
      </c>
      <c r="C8703" s="1">
        <v>-1.0288445E-2</v>
      </c>
      <c r="D8703" s="1">
        <v>-3.4601015999999998E-2</v>
      </c>
    </row>
    <row r="8704" spans="1:4" x14ac:dyDescent="0.15">
      <c r="A8704" s="1">
        <v>87.02</v>
      </c>
      <c r="B8704" s="1">
        <v>1.9799331E-2</v>
      </c>
      <c r="C8704" s="1">
        <v>-1.0729132000000001E-2</v>
      </c>
      <c r="D8704" s="1">
        <v>-3.3826039000000002E-2</v>
      </c>
    </row>
    <row r="8705" spans="1:4" x14ac:dyDescent="0.15">
      <c r="A8705" s="1">
        <v>87.03</v>
      </c>
      <c r="B8705" s="1">
        <v>1.9019523999999999E-2</v>
      </c>
      <c r="C8705" s="1">
        <v>-1.1433301E-2</v>
      </c>
      <c r="D8705" s="1">
        <v>-3.3149210999999998E-2</v>
      </c>
    </row>
    <row r="8706" spans="1:4" x14ac:dyDescent="0.15">
      <c r="A8706" s="1">
        <v>87.04</v>
      </c>
      <c r="B8706" s="1">
        <v>1.8357162E-2</v>
      </c>
      <c r="C8706" s="1">
        <v>-1.2420386E-2</v>
      </c>
      <c r="D8706" s="1">
        <v>-3.2611766E-2</v>
      </c>
    </row>
    <row r="8707" spans="1:4" x14ac:dyDescent="0.15">
      <c r="A8707" s="1">
        <v>87.05</v>
      </c>
      <c r="B8707" s="1">
        <v>1.7680900999999999E-2</v>
      </c>
      <c r="C8707" s="1">
        <v>-1.3246473E-2</v>
      </c>
      <c r="D8707" s="1">
        <v>-3.2129600000000001E-2</v>
      </c>
    </row>
    <row r="8708" spans="1:4" x14ac:dyDescent="0.15">
      <c r="A8708" s="1">
        <v>87.06</v>
      </c>
      <c r="B8708" s="1">
        <v>1.6926846999999998E-2</v>
      </c>
      <c r="C8708" s="1">
        <v>-1.3984544999999999E-2</v>
      </c>
      <c r="D8708" s="1">
        <v>-3.1273022999999997E-2</v>
      </c>
    </row>
    <row r="8709" spans="1:4" x14ac:dyDescent="0.15">
      <c r="A8709" s="1">
        <v>87.07</v>
      </c>
      <c r="B8709" s="1">
        <v>1.6467578E-2</v>
      </c>
      <c r="C8709" s="1">
        <v>-1.3880003E-2</v>
      </c>
      <c r="D8709" s="1">
        <v>-3.0063143000000001E-2</v>
      </c>
    </row>
    <row r="8710" spans="1:4" x14ac:dyDescent="0.15">
      <c r="A8710" s="1">
        <v>87.08</v>
      </c>
      <c r="B8710" s="1">
        <v>1.5996939000000002E-2</v>
      </c>
      <c r="C8710" s="1">
        <v>-1.3994319999999999E-2</v>
      </c>
      <c r="D8710" s="1">
        <v>-2.8874717000000001E-2</v>
      </c>
    </row>
    <row r="8711" spans="1:4" x14ac:dyDescent="0.15">
      <c r="A8711" s="1">
        <v>87.09</v>
      </c>
      <c r="B8711" s="1">
        <v>1.6041198E-2</v>
      </c>
      <c r="C8711" s="1">
        <v>-1.3617386E-2</v>
      </c>
      <c r="D8711" s="1">
        <v>-2.7895410999999998E-2</v>
      </c>
    </row>
    <row r="8712" spans="1:4" x14ac:dyDescent="0.15">
      <c r="A8712" s="1">
        <v>87.1</v>
      </c>
      <c r="B8712" s="1">
        <v>1.6103330999999999E-2</v>
      </c>
      <c r="C8712" s="1">
        <v>-1.3263531E-2</v>
      </c>
      <c r="D8712" s="1">
        <v>-2.6752736999999999E-2</v>
      </c>
    </row>
    <row r="8713" spans="1:4" x14ac:dyDescent="0.15">
      <c r="A8713" s="1">
        <v>87.11</v>
      </c>
      <c r="B8713" s="1">
        <v>1.6146338999999999E-2</v>
      </c>
      <c r="C8713" s="1">
        <v>-1.2305814E-2</v>
      </c>
      <c r="D8713" s="1">
        <v>-2.5337043E-2</v>
      </c>
    </row>
    <row r="8714" spans="1:4" x14ac:dyDescent="0.15">
      <c r="A8714" s="1">
        <v>87.12</v>
      </c>
      <c r="B8714" s="1">
        <v>1.5794538E-2</v>
      </c>
      <c r="C8714" s="1">
        <v>-1.2036298000000001E-2</v>
      </c>
      <c r="D8714" s="1">
        <v>-2.4110610000000001E-2</v>
      </c>
    </row>
    <row r="8715" spans="1:4" x14ac:dyDescent="0.15">
      <c r="A8715" s="1">
        <v>87.13</v>
      </c>
      <c r="B8715" s="1">
        <v>1.5737546000000002E-2</v>
      </c>
      <c r="C8715" s="1">
        <v>-1.121784E-2</v>
      </c>
      <c r="D8715" s="1">
        <v>-2.2517858000000002E-2</v>
      </c>
    </row>
    <row r="8716" spans="1:4" x14ac:dyDescent="0.15">
      <c r="A8716" s="1">
        <v>87.14</v>
      </c>
      <c r="B8716" s="1">
        <v>1.5326885E-2</v>
      </c>
      <c r="C8716" s="1">
        <v>-1.1225409E-2</v>
      </c>
      <c r="D8716" s="1">
        <v>-2.1087275999999999E-2</v>
      </c>
    </row>
    <row r="8717" spans="1:4" x14ac:dyDescent="0.15">
      <c r="A8717" s="1">
        <v>87.15</v>
      </c>
      <c r="B8717" s="1">
        <v>1.5624433E-2</v>
      </c>
      <c r="C8717" s="1">
        <v>-1.0909532E-2</v>
      </c>
      <c r="D8717" s="1">
        <v>-1.9681455E-2</v>
      </c>
    </row>
    <row r="8718" spans="1:4" x14ac:dyDescent="0.15">
      <c r="A8718" s="1">
        <v>87.16</v>
      </c>
      <c r="B8718" s="1">
        <v>1.5617278E-2</v>
      </c>
      <c r="C8718" s="1">
        <v>-1.0399795E-2</v>
      </c>
      <c r="D8718" s="1">
        <v>-1.8599696999999998E-2</v>
      </c>
    </row>
    <row r="8719" spans="1:4" x14ac:dyDescent="0.15">
      <c r="A8719" s="1">
        <v>87.17</v>
      </c>
      <c r="B8719" s="1">
        <v>1.5785612000000001E-2</v>
      </c>
      <c r="C8719" s="1">
        <v>-9.968312E-3</v>
      </c>
      <c r="D8719" s="1">
        <v>-1.7372773000000001E-2</v>
      </c>
    </row>
    <row r="8720" spans="1:4" x14ac:dyDescent="0.15">
      <c r="A8720" s="1">
        <v>87.18</v>
      </c>
      <c r="B8720" s="1">
        <v>1.6011431E-2</v>
      </c>
      <c r="C8720" s="1">
        <v>-9.4322972999999997E-3</v>
      </c>
      <c r="D8720" s="1">
        <v>-1.6107191E-2</v>
      </c>
    </row>
    <row r="8721" spans="1:4" x14ac:dyDescent="0.15">
      <c r="A8721" s="1">
        <v>87.19</v>
      </c>
      <c r="B8721" s="1">
        <v>1.6352021000000001E-2</v>
      </c>
      <c r="C8721" s="1">
        <v>-8.2632595E-3</v>
      </c>
      <c r="D8721" s="1">
        <v>-1.4652884E-2</v>
      </c>
    </row>
    <row r="8722" spans="1:4" x14ac:dyDescent="0.15">
      <c r="A8722" s="1">
        <v>87.2</v>
      </c>
      <c r="B8722" s="1">
        <v>1.6408268E-2</v>
      </c>
      <c r="C8722" s="1">
        <v>-8.1901449999999994E-3</v>
      </c>
      <c r="D8722" s="1">
        <v>-1.3630185E-2</v>
      </c>
    </row>
    <row r="8723" spans="1:4" x14ac:dyDescent="0.15">
      <c r="A8723" s="1">
        <v>87.21</v>
      </c>
      <c r="B8723" s="1">
        <v>1.6499948E-2</v>
      </c>
      <c r="C8723" s="1">
        <v>-7.6253483999999998E-3</v>
      </c>
      <c r="D8723" s="1">
        <v>-1.2199857999999999E-2</v>
      </c>
    </row>
    <row r="8724" spans="1:4" x14ac:dyDescent="0.15">
      <c r="A8724" s="1">
        <v>87.22</v>
      </c>
      <c r="B8724" s="1">
        <v>1.6935799000000001E-2</v>
      </c>
      <c r="C8724" s="1">
        <v>-6.8614601000000002E-3</v>
      </c>
      <c r="D8724" s="1">
        <v>-1.0769692000000001E-2</v>
      </c>
    </row>
    <row r="8725" spans="1:4" x14ac:dyDescent="0.15">
      <c r="A8725" s="1">
        <v>87.23</v>
      </c>
      <c r="B8725" s="1">
        <v>1.7563213000000001E-2</v>
      </c>
      <c r="C8725" s="1">
        <v>-4.9937918000000003E-3</v>
      </c>
      <c r="D8725" s="1">
        <v>-9.2113275999999994E-3</v>
      </c>
    </row>
    <row r="8726" spans="1:4" x14ac:dyDescent="0.15">
      <c r="A8726" s="1">
        <v>87.24</v>
      </c>
      <c r="B8726" s="1">
        <v>1.8123410999999999E-2</v>
      </c>
      <c r="C8726" s="1">
        <v>-4.0022123000000003E-3</v>
      </c>
      <c r="D8726" s="1">
        <v>-7.7868349999999998E-3</v>
      </c>
    </row>
    <row r="8727" spans="1:4" x14ac:dyDescent="0.15">
      <c r="A8727" s="1">
        <v>87.25</v>
      </c>
      <c r="B8727" s="1">
        <v>1.8737829000000001E-2</v>
      </c>
      <c r="C8727" s="1">
        <v>-2.3728907000000001E-3</v>
      </c>
      <c r="D8727" s="1">
        <v>-6.2349442000000001E-3</v>
      </c>
    </row>
    <row r="8728" spans="1:4" x14ac:dyDescent="0.15">
      <c r="A8728" s="1">
        <v>87.26</v>
      </c>
      <c r="B8728" s="1">
        <v>1.9307699000000001E-2</v>
      </c>
      <c r="C8728" s="1">
        <v>-1.315278E-3</v>
      </c>
      <c r="D8728" s="1">
        <v>-4.7895187000000002E-3</v>
      </c>
    </row>
    <row r="8729" spans="1:4" x14ac:dyDescent="0.15">
      <c r="A8729" s="1">
        <v>87.27</v>
      </c>
      <c r="B8729" s="1">
        <v>1.9909283999999999E-2</v>
      </c>
      <c r="C8729" s="1">
        <v>2.7334334E-4</v>
      </c>
      <c r="D8729" s="1">
        <v>-3.3948899000000002E-3</v>
      </c>
    </row>
    <row r="8730" spans="1:4" x14ac:dyDescent="0.15">
      <c r="A8730" s="1">
        <v>87.28</v>
      </c>
      <c r="B8730" s="1">
        <v>2.0504846E-2</v>
      </c>
      <c r="C8730" s="1">
        <v>1.3665713999999999E-3</v>
      </c>
      <c r="D8730" s="1">
        <v>-2.1896520999999999E-3</v>
      </c>
    </row>
    <row r="8731" spans="1:4" x14ac:dyDescent="0.15">
      <c r="A8731" s="1">
        <v>87.29</v>
      </c>
      <c r="B8731" s="1">
        <v>2.0946082000000001E-2</v>
      </c>
      <c r="C8731" s="1">
        <v>2.9047477999999999E-3</v>
      </c>
      <c r="D8731" s="1">
        <v>-5.5163588000000003E-4</v>
      </c>
    </row>
    <row r="8732" spans="1:4" x14ac:dyDescent="0.15">
      <c r="A8732" s="1">
        <v>87.3</v>
      </c>
      <c r="B8732" s="1">
        <v>2.1301720999999999E-2</v>
      </c>
      <c r="C8732" s="1">
        <v>4.3030001999999996E-3</v>
      </c>
      <c r="D8732" s="1">
        <v>7.9804531999999996E-4</v>
      </c>
    </row>
    <row r="8733" spans="1:4" x14ac:dyDescent="0.15">
      <c r="A8733" s="1">
        <v>87.31</v>
      </c>
      <c r="B8733" s="1">
        <v>2.2001176000000001E-2</v>
      </c>
      <c r="C8733" s="1">
        <v>6.4694397000000002E-3</v>
      </c>
      <c r="D8733" s="1">
        <v>2.4498139000000002E-3</v>
      </c>
    </row>
    <row r="8734" spans="1:4" x14ac:dyDescent="0.15">
      <c r="A8734" s="1">
        <v>87.32</v>
      </c>
      <c r="B8734" s="1">
        <v>2.2247141000000002E-2</v>
      </c>
      <c r="C8734" s="1">
        <v>7.6256296999999999E-3</v>
      </c>
      <c r="D8734" s="1">
        <v>3.5182767000000001E-3</v>
      </c>
    </row>
    <row r="8735" spans="1:4" x14ac:dyDescent="0.15">
      <c r="A8735" s="1">
        <v>87.33</v>
      </c>
      <c r="B8735" s="1">
        <v>2.2134251000000001E-2</v>
      </c>
      <c r="C8735" s="1">
        <v>9.3598151999999997E-3</v>
      </c>
      <c r="D8735" s="1">
        <v>4.4129125000000003E-3</v>
      </c>
    </row>
    <row r="8736" spans="1:4" x14ac:dyDescent="0.15">
      <c r="A8736" s="1">
        <v>87.34</v>
      </c>
      <c r="B8736" s="1">
        <v>2.2276134999999999E-2</v>
      </c>
      <c r="C8736" s="1">
        <v>1.0935387E-2</v>
      </c>
      <c r="D8736" s="1">
        <v>5.1923502999999998E-3</v>
      </c>
    </row>
    <row r="8737" spans="1:4" x14ac:dyDescent="0.15">
      <c r="A8737" s="1">
        <v>87.35</v>
      </c>
      <c r="B8737" s="1">
        <v>2.2403560999999999E-2</v>
      </c>
      <c r="C8737" s="1">
        <v>1.3056171E-2</v>
      </c>
      <c r="D8737" s="1">
        <v>6.1231389999999997E-3</v>
      </c>
    </row>
    <row r="8738" spans="1:4" x14ac:dyDescent="0.15">
      <c r="A8738" s="1">
        <v>87.36</v>
      </c>
      <c r="B8738" s="1">
        <v>2.2452182000000001E-2</v>
      </c>
      <c r="C8738" s="1">
        <v>1.4489353999999999E-2</v>
      </c>
      <c r="D8738" s="1">
        <v>6.8935471000000003E-3</v>
      </c>
    </row>
    <row r="8739" spans="1:4" x14ac:dyDescent="0.15">
      <c r="A8739" s="1">
        <v>87.37</v>
      </c>
      <c r="B8739" s="1">
        <v>2.2789423E-2</v>
      </c>
      <c r="C8739" s="1">
        <v>1.6894725999999999E-2</v>
      </c>
      <c r="D8739" s="1">
        <v>7.7059362000000001E-3</v>
      </c>
    </row>
    <row r="8740" spans="1:4" x14ac:dyDescent="0.15">
      <c r="A8740" s="1">
        <v>87.38</v>
      </c>
      <c r="B8740" s="1">
        <v>2.3031913000000001E-2</v>
      </c>
      <c r="C8740" s="1">
        <v>1.8272962E-2</v>
      </c>
      <c r="D8740" s="1">
        <v>8.0650306999999997E-3</v>
      </c>
    </row>
    <row r="8741" spans="1:4" x14ac:dyDescent="0.15">
      <c r="A8741" s="1">
        <v>87.39</v>
      </c>
      <c r="B8741" s="1">
        <v>2.3074615999999999E-2</v>
      </c>
      <c r="C8741" s="1">
        <v>2.0526451000000001E-2</v>
      </c>
      <c r="D8741" s="1">
        <v>8.7924526000000003E-3</v>
      </c>
    </row>
    <row r="8742" spans="1:4" x14ac:dyDescent="0.15">
      <c r="A8742" s="1">
        <v>87.4</v>
      </c>
      <c r="B8742" s="1">
        <v>2.2422055999999999E-2</v>
      </c>
      <c r="C8742" s="1">
        <v>2.1718884000000001E-2</v>
      </c>
      <c r="D8742" s="1">
        <v>8.8461808000000006E-3</v>
      </c>
    </row>
    <row r="8743" spans="1:4" x14ac:dyDescent="0.15">
      <c r="A8743" s="1">
        <v>87.41</v>
      </c>
      <c r="B8743" s="1">
        <v>2.1815386999999999E-2</v>
      </c>
      <c r="C8743" s="1">
        <v>2.4096128000000001E-2</v>
      </c>
      <c r="D8743" s="1">
        <v>8.8754052000000003E-3</v>
      </c>
    </row>
    <row r="8744" spans="1:4" x14ac:dyDescent="0.15">
      <c r="A8744" s="1">
        <v>87.42</v>
      </c>
      <c r="B8744" s="1">
        <v>2.0891063000000001E-2</v>
      </c>
      <c r="C8744" s="1">
        <v>2.565183E-2</v>
      </c>
      <c r="D8744" s="1">
        <v>8.3058998000000005E-3</v>
      </c>
    </row>
    <row r="8745" spans="1:4" x14ac:dyDescent="0.15">
      <c r="A8745" s="1">
        <v>87.43</v>
      </c>
      <c r="B8745" s="1">
        <v>2.0179431000000001E-2</v>
      </c>
      <c r="C8745" s="1">
        <v>2.7431737000000001E-2</v>
      </c>
      <c r="D8745" s="1">
        <v>7.8198508999999996E-3</v>
      </c>
    </row>
    <row r="8746" spans="1:4" x14ac:dyDescent="0.15">
      <c r="A8746" s="1">
        <v>87.44</v>
      </c>
      <c r="B8746" s="1">
        <v>1.9802805999999999E-2</v>
      </c>
      <c r="C8746" s="1">
        <v>2.9080636999999999E-2</v>
      </c>
      <c r="D8746" s="1">
        <v>6.9853386999999996E-3</v>
      </c>
    </row>
    <row r="8747" spans="1:4" x14ac:dyDescent="0.15">
      <c r="A8747" s="1">
        <v>87.45</v>
      </c>
      <c r="B8747" s="1">
        <v>1.8425632000000001E-2</v>
      </c>
      <c r="C8747" s="1">
        <v>3.0099214999999999E-2</v>
      </c>
      <c r="D8747" s="1">
        <v>6.2487243000000003E-3</v>
      </c>
    </row>
    <row r="8748" spans="1:4" x14ac:dyDescent="0.15">
      <c r="A8748" s="1">
        <v>87.46</v>
      </c>
      <c r="B8748" s="1">
        <v>1.6486324E-2</v>
      </c>
      <c r="C8748" s="1">
        <v>3.0964326E-2</v>
      </c>
      <c r="D8748" s="1">
        <v>5.6843522000000002E-3</v>
      </c>
    </row>
    <row r="8749" spans="1:4" x14ac:dyDescent="0.15">
      <c r="A8749" s="1">
        <v>87.47</v>
      </c>
      <c r="B8749" s="1">
        <v>1.5079561999999999E-2</v>
      </c>
      <c r="C8749" s="1">
        <v>3.2476683999999999E-2</v>
      </c>
      <c r="D8749" s="1">
        <v>4.9356169999999998E-3</v>
      </c>
    </row>
    <row r="8750" spans="1:4" x14ac:dyDescent="0.15">
      <c r="A8750" s="1">
        <v>87.48</v>
      </c>
      <c r="B8750" s="1">
        <v>1.3736414000000001E-2</v>
      </c>
      <c r="C8750" s="1">
        <v>3.3782893000000001E-2</v>
      </c>
      <c r="D8750" s="1">
        <v>4.1211913999999999E-3</v>
      </c>
    </row>
    <row r="8751" spans="1:4" x14ac:dyDescent="0.15">
      <c r="A8751" s="1">
        <v>87.49</v>
      </c>
      <c r="B8751" s="1">
        <v>1.2292067E-2</v>
      </c>
      <c r="C8751" s="1">
        <v>3.5782319E-2</v>
      </c>
      <c r="D8751" s="1">
        <v>3.6249333E-3</v>
      </c>
    </row>
    <row r="8752" spans="1:4" x14ac:dyDescent="0.15">
      <c r="A8752" s="1">
        <v>87.5</v>
      </c>
      <c r="B8752" s="1">
        <v>1.0562917999999999E-2</v>
      </c>
      <c r="C8752" s="1">
        <v>3.7369021000000002E-2</v>
      </c>
      <c r="D8752" s="1">
        <v>2.7096265999999999E-3</v>
      </c>
    </row>
    <row r="8753" spans="1:4" x14ac:dyDescent="0.15">
      <c r="A8753" s="1">
        <v>87.51</v>
      </c>
      <c r="B8753" s="1">
        <v>9.1039252999999994E-3</v>
      </c>
      <c r="C8753" s="1">
        <v>3.8903615000000002E-2</v>
      </c>
      <c r="D8753" s="1">
        <v>1.4962719000000001E-3</v>
      </c>
    </row>
    <row r="8754" spans="1:4" x14ac:dyDescent="0.15">
      <c r="A8754" s="1">
        <v>87.52</v>
      </c>
      <c r="B8754" s="1">
        <v>7.6959270999999996E-3</v>
      </c>
      <c r="C8754" s="1">
        <v>4.1402868000000002E-2</v>
      </c>
      <c r="D8754" s="1">
        <v>9.6185031000000005E-4</v>
      </c>
    </row>
    <row r="8755" spans="1:4" x14ac:dyDescent="0.15">
      <c r="A8755" s="1">
        <v>87.53</v>
      </c>
      <c r="B8755" s="1">
        <v>5.5339365000000003E-3</v>
      </c>
      <c r="C8755" s="1">
        <v>4.2952318000000003E-2</v>
      </c>
      <c r="D8755" s="1">
        <v>-6.1843691000000004E-4</v>
      </c>
    </row>
    <row r="8756" spans="1:4" x14ac:dyDescent="0.15">
      <c r="A8756" s="1">
        <v>87.54</v>
      </c>
      <c r="B8756" s="1">
        <v>3.0302215999999998E-3</v>
      </c>
      <c r="C8756" s="1">
        <v>4.3272367999999999E-2</v>
      </c>
      <c r="D8756" s="1">
        <v>-3.0914427E-3</v>
      </c>
    </row>
    <row r="8757" spans="1:4" x14ac:dyDescent="0.15">
      <c r="A8757" s="1">
        <v>87.55</v>
      </c>
      <c r="B8757" s="1">
        <v>5.4346997999999997E-4</v>
      </c>
      <c r="C8757" s="1">
        <v>4.3850671000000001E-2</v>
      </c>
      <c r="D8757" s="1">
        <v>-5.5120092999999997E-3</v>
      </c>
    </row>
    <row r="8758" spans="1:4" x14ac:dyDescent="0.15">
      <c r="A8758" s="1">
        <v>87.56</v>
      </c>
      <c r="B8758" s="1">
        <v>-2.4961088000000002E-3</v>
      </c>
      <c r="C8758" s="1">
        <v>4.3658991000000001E-2</v>
      </c>
      <c r="D8758" s="1">
        <v>-8.2490176999999998E-3</v>
      </c>
    </row>
    <row r="8759" spans="1:4" x14ac:dyDescent="0.15">
      <c r="A8759" s="1">
        <v>87.57</v>
      </c>
      <c r="B8759" s="1">
        <v>-5.6968725999999997E-3</v>
      </c>
      <c r="C8759" s="1">
        <v>4.2743583000000002E-2</v>
      </c>
      <c r="D8759" s="1">
        <v>-1.1381960999999999E-2</v>
      </c>
    </row>
    <row r="8760" spans="1:4" x14ac:dyDescent="0.15">
      <c r="A8760" s="1">
        <v>87.58</v>
      </c>
      <c r="B8760" s="1">
        <v>-1.0007411000000001E-2</v>
      </c>
      <c r="C8760" s="1">
        <v>4.0658982000000003E-2</v>
      </c>
      <c r="D8760" s="1">
        <v>-1.5543533E-2</v>
      </c>
    </row>
    <row r="8761" spans="1:4" x14ac:dyDescent="0.15">
      <c r="A8761" s="1">
        <v>87.59</v>
      </c>
      <c r="B8761" s="1">
        <v>-1.3752479E-2</v>
      </c>
      <c r="C8761" s="1">
        <v>3.8648041000000001E-2</v>
      </c>
      <c r="D8761" s="1">
        <v>-1.8517158999999998E-2</v>
      </c>
    </row>
    <row r="8762" spans="1:4" x14ac:dyDescent="0.15">
      <c r="A8762" s="1">
        <v>87.6</v>
      </c>
      <c r="B8762" s="1">
        <v>-1.7065924E-2</v>
      </c>
      <c r="C8762" s="1">
        <v>3.6475184000000001E-2</v>
      </c>
      <c r="D8762" s="1">
        <v>-2.1870343E-2</v>
      </c>
    </row>
    <row r="8763" spans="1:4" x14ac:dyDescent="0.15">
      <c r="A8763" s="1">
        <v>87.61</v>
      </c>
      <c r="B8763" s="1">
        <v>-1.8744004000000002E-2</v>
      </c>
      <c r="C8763" s="1">
        <v>3.5675368999999998E-2</v>
      </c>
      <c r="D8763" s="1">
        <v>-2.3620746000000001E-2</v>
      </c>
    </row>
    <row r="8764" spans="1:4" x14ac:dyDescent="0.15">
      <c r="A8764" s="1">
        <v>87.62</v>
      </c>
      <c r="B8764" s="1">
        <v>-2.0558056000000002E-2</v>
      </c>
      <c r="C8764" s="1">
        <v>3.4041254999999999E-2</v>
      </c>
      <c r="D8764" s="1">
        <v>-2.5299984000000001E-2</v>
      </c>
    </row>
    <row r="8765" spans="1:4" x14ac:dyDescent="0.15">
      <c r="A8765" s="1">
        <v>87.63</v>
      </c>
      <c r="B8765" s="1">
        <v>-2.1580028000000001E-2</v>
      </c>
      <c r="C8765" s="1">
        <v>3.3905279000000003E-2</v>
      </c>
      <c r="D8765" s="1">
        <v>-2.6265417999999999E-2</v>
      </c>
    </row>
    <row r="8766" spans="1:4" x14ac:dyDescent="0.15">
      <c r="A8766" s="1">
        <v>87.64</v>
      </c>
      <c r="B8766" s="1">
        <v>-2.1513392999999999E-2</v>
      </c>
      <c r="C8766" s="1">
        <v>3.3867214999999999E-2</v>
      </c>
      <c r="D8766" s="1">
        <v>-2.6039544000000001E-2</v>
      </c>
    </row>
    <row r="8767" spans="1:4" x14ac:dyDescent="0.15">
      <c r="A8767" s="1">
        <v>87.65</v>
      </c>
      <c r="B8767" s="1">
        <v>-2.1306437000000001E-2</v>
      </c>
      <c r="C8767" s="1">
        <v>3.4225245000000001E-2</v>
      </c>
      <c r="D8767" s="1">
        <v>-2.5846312E-2</v>
      </c>
    </row>
    <row r="8768" spans="1:4" x14ac:dyDescent="0.15">
      <c r="A8768" s="1">
        <v>87.66</v>
      </c>
      <c r="B8768" s="1">
        <v>-2.0769262E-2</v>
      </c>
      <c r="C8768" s="1">
        <v>3.5328373000000003E-2</v>
      </c>
      <c r="D8768" s="1">
        <v>-2.4789135E-2</v>
      </c>
    </row>
    <row r="8769" spans="1:4" x14ac:dyDescent="0.15">
      <c r="A8769" s="1">
        <v>87.67</v>
      </c>
      <c r="B8769" s="1">
        <v>-2.0470398000000001E-2</v>
      </c>
      <c r="C8769" s="1">
        <v>3.6675281999999997E-2</v>
      </c>
      <c r="D8769" s="1">
        <v>-2.4207669000000001E-2</v>
      </c>
    </row>
    <row r="8770" spans="1:4" x14ac:dyDescent="0.15">
      <c r="A8770" s="1">
        <v>87.68</v>
      </c>
      <c r="B8770" s="1">
        <v>-1.9613017E-2</v>
      </c>
      <c r="C8770" s="1">
        <v>3.9174031999999998E-2</v>
      </c>
      <c r="D8770" s="1">
        <v>-2.3637376000000002E-2</v>
      </c>
    </row>
    <row r="8771" spans="1:4" x14ac:dyDescent="0.15">
      <c r="A8771" s="1">
        <v>87.69</v>
      </c>
      <c r="B8771" s="1">
        <v>-1.8870344000000001E-2</v>
      </c>
      <c r="C8771" s="1">
        <v>4.1393565E-2</v>
      </c>
      <c r="D8771" s="1">
        <v>-2.3146765999999999E-2</v>
      </c>
    </row>
    <row r="8772" spans="1:4" x14ac:dyDescent="0.15">
      <c r="A8772" s="1">
        <v>87.7</v>
      </c>
      <c r="B8772" s="1">
        <v>-1.8322442000000001E-2</v>
      </c>
      <c r="C8772" s="1">
        <v>4.3569808000000002E-2</v>
      </c>
      <c r="D8772" s="1">
        <v>-2.248037E-2</v>
      </c>
    </row>
    <row r="8773" spans="1:4" x14ac:dyDescent="0.15">
      <c r="A8773" s="1">
        <v>87.71</v>
      </c>
      <c r="B8773" s="1">
        <v>-1.7544783000000001E-2</v>
      </c>
      <c r="C8773" s="1">
        <v>4.5529604000000001E-2</v>
      </c>
      <c r="D8773" s="1">
        <v>-2.1425037000000001E-2</v>
      </c>
    </row>
    <row r="8774" spans="1:4" x14ac:dyDescent="0.15">
      <c r="A8774" s="1">
        <v>87.72</v>
      </c>
      <c r="B8774" s="1">
        <v>-1.6777883E-2</v>
      </c>
      <c r="C8774" s="1">
        <v>4.7339305999999998E-2</v>
      </c>
      <c r="D8774" s="1">
        <v>-2.0412977999999998E-2</v>
      </c>
    </row>
    <row r="8775" spans="1:4" x14ac:dyDescent="0.15">
      <c r="A8775" s="1">
        <v>87.73</v>
      </c>
      <c r="B8775" s="1">
        <v>-1.6072930999999999E-2</v>
      </c>
      <c r="C8775" s="1">
        <v>4.9021598999999999E-2</v>
      </c>
      <c r="D8775" s="1">
        <v>-1.9455219999999999E-2</v>
      </c>
    </row>
    <row r="8776" spans="1:4" x14ac:dyDescent="0.15">
      <c r="A8776" s="1">
        <v>87.74</v>
      </c>
      <c r="B8776" s="1">
        <v>-1.5239421E-2</v>
      </c>
      <c r="C8776" s="1">
        <v>5.0459773999999999E-2</v>
      </c>
      <c r="D8776" s="1">
        <v>-1.8224176000000002E-2</v>
      </c>
    </row>
    <row r="8777" spans="1:4" x14ac:dyDescent="0.15">
      <c r="A8777" s="1">
        <v>87.75</v>
      </c>
      <c r="B8777" s="1">
        <v>-1.4627134999999999E-2</v>
      </c>
      <c r="C8777" s="1">
        <v>5.2010588000000003E-2</v>
      </c>
      <c r="D8777" s="1">
        <v>-1.7110057000000001E-2</v>
      </c>
    </row>
    <row r="8778" spans="1:4" x14ac:dyDescent="0.15">
      <c r="A8778" s="1">
        <v>87.76</v>
      </c>
      <c r="B8778" s="1">
        <v>-1.3418752000000001E-2</v>
      </c>
      <c r="C8778" s="1">
        <v>5.3327332999999998E-2</v>
      </c>
      <c r="D8778" s="1">
        <v>-1.5768087E-2</v>
      </c>
    </row>
    <row r="8779" spans="1:4" x14ac:dyDescent="0.15">
      <c r="A8779" s="1">
        <v>87.77</v>
      </c>
      <c r="B8779" s="1">
        <v>-1.2422113E-2</v>
      </c>
      <c r="C8779" s="1">
        <v>5.4483597000000002E-2</v>
      </c>
      <c r="D8779" s="1">
        <v>-1.4263967000000001E-2</v>
      </c>
    </row>
    <row r="8780" spans="1:4" x14ac:dyDescent="0.15">
      <c r="A8780" s="1">
        <v>87.78</v>
      </c>
      <c r="B8780" s="1">
        <v>-1.1219475E-2</v>
      </c>
      <c r="C8780" s="1">
        <v>5.5778609E-2</v>
      </c>
      <c r="D8780" s="1">
        <v>-1.2676768E-2</v>
      </c>
    </row>
    <row r="8781" spans="1:4" x14ac:dyDescent="0.15">
      <c r="A8781" s="1">
        <v>87.79</v>
      </c>
      <c r="B8781" s="1">
        <v>-9.3466910000000007E-3</v>
      </c>
      <c r="C8781" s="1">
        <v>5.7597539000000003E-2</v>
      </c>
      <c r="D8781" s="1">
        <v>-1.0527620999999999E-2</v>
      </c>
    </row>
    <row r="8782" spans="1:4" x14ac:dyDescent="0.15">
      <c r="A8782" s="1">
        <v>87.8</v>
      </c>
      <c r="B8782" s="1">
        <v>-6.8335846000000004E-3</v>
      </c>
      <c r="C8782" s="1">
        <v>5.9924325000000001E-2</v>
      </c>
      <c r="D8782" s="1">
        <v>-7.9161144999999999E-3</v>
      </c>
    </row>
    <row r="8783" spans="1:4" x14ac:dyDescent="0.15">
      <c r="A8783" s="1">
        <v>87.81</v>
      </c>
      <c r="B8783" s="1">
        <v>-3.6611635E-3</v>
      </c>
      <c r="C8783" s="1">
        <v>6.2515742999999999E-2</v>
      </c>
      <c r="D8783" s="1">
        <v>-4.8696236999999998E-3</v>
      </c>
    </row>
    <row r="8784" spans="1:4" x14ac:dyDescent="0.15">
      <c r="A8784" s="1">
        <v>87.82</v>
      </c>
      <c r="B8784" s="1">
        <v>-1.6164312000000001E-4</v>
      </c>
      <c r="C8784" s="1">
        <v>6.5573624999999996E-2</v>
      </c>
      <c r="D8784" s="1">
        <v>-9.9542161999999993E-4</v>
      </c>
    </row>
    <row r="8785" spans="1:4" x14ac:dyDescent="0.15">
      <c r="A8785" s="1">
        <v>87.83</v>
      </c>
      <c r="B8785" s="1">
        <v>3.7830354999999999E-3</v>
      </c>
      <c r="C8785" s="1">
        <v>6.9601525999999997E-2</v>
      </c>
      <c r="D8785" s="1">
        <v>3.8708911E-3</v>
      </c>
    </row>
    <row r="8786" spans="1:4" x14ac:dyDescent="0.15">
      <c r="A8786" s="1">
        <v>87.84</v>
      </c>
      <c r="B8786" s="1">
        <v>9.1051997000000003E-3</v>
      </c>
      <c r="C8786" s="1">
        <v>7.4594387999999998E-2</v>
      </c>
      <c r="D8786" s="1">
        <v>9.4344788999999995E-3</v>
      </c>
    </row>
    <row r="8787" spans="1:4" x14ac:dyDescent="0.15">
      <c r="A8787" s="1">
        <v>87.85</v>
      </c>
      <c r="B8787" s="1">
        <v>1.4197955999999999E-2</v>
      </c>
      <c r="C8787" s="1">
        <v>7.9759459000000005E-2</v>
      </c>
      <c r="D8787" s="1">
        <v>1.5050915E-2</v>
      </c>
    </row>
    <row r="8788" spans="1:4" x14ac:dyDescent="0.15">
      <c r="A8788" s="1">
        <v>87.86</v>
      </c>
      <c r="B8788" s="1">
        <v>1.9449081E-2</v>
      </c>
      <c r="C8788" s="1">
        <v>8.5945463E-2</v>
      </c>
      <c r="D8788" s="1">
        <v>2.0658177E-2</v>
      </c>
    </row>
    <row r="8789" spans="1:4" x14ac:dyDescent="0.15">
      <c r="A8789" s="1">
        <v>87.87</v>
      </c>
      <c r="B8789" s="1">
        <v>2.389237E-2</v>
      </c>
      <c r="C8789" s="1">
        <v>9.1941593000000002E-2</v>
      </c>
      <c r="D8789" s="1">
        <v>2.5400097999999999E-2</v>
      </c>
    </row>
    <row r="8790" spans="1:4" x14ac:dyDescent="0.15">
      <c r="A8790" s="1">
        <v>87.88</v>
      </c>
      <c r="B8790" s="1">
        <v>2.8178175999999999E-2</v>
      </c>
      <c r="C8790" s="1">
        <v>9.8139967999999994E-2</v>
      </c>
      <c r="D8790" s="1">
        <v>2.9982233E-2</v>
      </c>
    </row>
    <row r="8791" spans="1:4" x14ac:dyDescent="0.15">
      <c r="A8791" s="1">
        <v>87.89</v>
      </c>
      <c r="B8791" s="1">
        <v>3.1123556E-2</v>
      </c>
      <c r="C8791" s="1">
        <v>0.10317344000000001</v>
      </c>
      <c r="D8791" s="1">
        <v>3.3820256999999999E-2</v>
      </c>
    </row>
    <row r="8792" spans="1:4" x14ac:dyDescent="0.15">
      <c r="A8792" s="1">
        <v>87.9</v>
      </c>
      <c r="B8792" s="1">
        <v>3.3040877000000003E-2</v>
      </c>
      <c r="C8792" s="1">
        <v>0.10756319</v>
      </c>
      <c r="D8792" s="1">
        <v>3.6239857E-2</v>
      </c>
    </row>
    <row r="8793" spans="1:4" x14ac:dyDescent="0.15">
      <c r="A8793" s="1">
        <v>87.91</v>
      </c>
      <c r="B8793" s="1">
        <v>3.4756937000000002E-2</v>
      </c>
      <c r="C8793" s="1">
        <v>0.11023672</v>
      </c>
      <c r="D8793" s="1">
        <v>3.8249328999999999E-2</v>
      </c>
    </row>
    <row r="8794" spans="1:4" x14ac:dyDescent="0.15">
      <c r="A8794" s="1">
        <v>87.92</v>
      </c>
      <c r="B8794" s="1">
        <v>3.5330409E-2</v>
      </c>
      <c r="C8794" s="1">
        <v>0.11177692</v>
      </c>
      <c r="D8794" s="1">
        <v>3.8981083E-2</v>
      </c>
    </row>
    <row r="8795" spans="1:4" x14ac:dyDescent="0.15">
      <c r="A8795" s="1">
        <v>87.93</v>
      </c>
      <c r="B8795" s="1">
        <v>3.5851165999999997E-2</v>
      </c>
      <c r="C8795" s="1">
        <v>0.11165108999999999</v>
      </c>
      <c r="D8795" s="1">
        <v>4.0021174999999999E-2</v>
      </c>
    </row>
    <row r="8796" spans="1:4" x14ac:dyDescent="0.15">
      <c r="A8796" s="1">
        <v>87.94</v>
      </c>
      <c r="B8796" s="1">
        <v>3.6153048E-2</v>
      </c>
      <c r="C8796" s="1">
        <v>0.10939172</v>
      </c>
      <c r="D8796" s="1">
        <v>4.0657550000000001E-2</v>
      </c>
    </row>
    <row r="8797" spans="1:4" x14ac:dyDescent="0.15">
      <c r="A8797" s="1">
        <v>87.95</v>
      </c>
      <c r="B8797" s="1">
        <v>3.6998230999999999E-2</v>
      </c>
      <c r="C8797" s="1">
        <v>0.10781681999999999</v>
      </c>
      <c r="D8797" s="1">
        <v>4.1978584999999999E-2</v>
      </c>
    </row>
    <row r="8798" spans="1:4" x14ac:dyDescent="0.15">
      <c r="A8798" s="1">
        <v>87.96</v>
      </c>
      <c r="B8798" s="1">
        <v>3.7891454999999997E-2</v>
      </c>
      <c r="C8798" s="1">
        <v>0.1056189</v>
      </c>
      <c r="D8798" s="1">
        <v>4.3244589E-2</v>
      </c>
    </row>
    <row r="8799" spans="1:4" x14ac:dyDescent="0.15">
      <c r="A8799" s="1">
        <v>87.97</v>
      </c>
      <c r="B8799" s="1">
        <v>3.8784814000000001E-2</v>
      </c>
      <c r="C8799" s="1">
        <v>0.10344183999999999</v>
      </c>
      <c r="D8799" s="1">
        <v>4.4460272000000002E-2</v>
      </c>
    </row>
    <row r="8800" spans="1:4" x14ac:dyDescent="0.15">
      <c r="A8800" s="1">
        <v>87.98</v>
      </c>
      <c r="B8800" s="1">
        <v>4.0005641000000002E-2</v>
      </c>
      <c r="C8800" s="1">
        <v>0.10087577</v>
      </c>
      <c r="D8800" s="1">
        <v>4.5565344000000001E-2</v>
      </c>
    </row>
    <row r="8801" spans="1:4" x14ac:dyDescent="0.15">
      <c r="A8801" s="1">
        <v>87.99</v>
      </c>
      <c r="B8801" s="1">
        <v>4.1473781000000001E-2</v>
      </c>
      <c r="C8801" s="1">
        <v>9.9098844000000005E-2</v>
      </c>
      <c r="D8801" s="1">
        <v>4.6775250999999997E-2</v>
      </c>
    </row>
    <row r="8802" spans="1:4" x14ac:dyDescent="0.15">
      <c r="A8802" s="1">
        <v>88</v>
      </c>
      <c r="B8802" s="1">
        <v>4.2770136E-2</v>
      </c>
      <c r="C8802" s="1">
        <v>9.6917132000000003E-2</v>
      </c>
      <c r="D8802" s="1">
        <v>4.8158947000000001E-2</v>
      </c>
    </row>
    <row r="8803" spans="1:4" x14ac:dyDescent="0.15">
      <c r="A8803" s="1">
        <v>88.01</v>
      </c>
      <c r="B8803" s="1">
        <v>4.4410810000000002E-2</v>
      </c>
      <c r="C8803" s="1">
        <v>9.4914223000000006E-2</v>
      </c>
      <c r="D8803" s="1">
        <v>5.0016982000000001E-2</v>
      </c>
    </row>
    <row r="8804" spans="1:4" x14ac:dyDescent="0.15">
      <c r="A8804" s="1">
        <v>88.02</v>
      </c>
      <c r="B8804" s="1">
        <v>4.5924065E-2</v>
      </c>
      <c r="C8804" s="1">
        <v>9.2397445999999994E-2</v>
      </c>
      <c r="D8804" s="1">
        <v>5.1137195000000003E-2</v>
      </c>
    </row>
    <row r="8805" spans="1:4" x14ac:dyDescent="0.15">
      <c r="A8805" s="1">
        <v>88.03</v>
      </c>
      <c r="B8805" s="1">
        <v>4.7351558000000002E-2</v>
      </c>
      <c r="C8805" s="1">
        <v>9.0335045000000003E-2</v>
      </c>
      <c r="D8805" s="1">
        <v>5.2597295000000002E-2</v>
      </c>
    </row>
    <row r="8806" spans="1:4" x14ac:dyDescent="0.15">
      <c r="A8806" s="1">
        <v>88.04</v>
      </c>
      <c r="B8806" s="1">
        <v>4.8673898E-2</v>
      </c>
      <c r="C8806" s="1">
        <v>8.8400991999999998E-2</v>
      </c>
      <c r="D8806" s="1">
        <v>5.3956677000000001E-2</v>
      </c>
    </row>
    <row r="8807" spans="1:4" x14ac:dyDescent="0.15">
      <c r="A8807" s="1">
        <v>88.05</v>
      </c>
      <c r="B8807" s="1">
        <v>5.0274369999999999E-2</v>
      </c>
      <c r="C8807" s="1">
        <v>8.6696088000000004E-2</v>
      </c>
      <c r="D8807" s="1">
        <v>5.5717734999999997E-2</v>
      </c>
    </row>
    <row r="8808" spans="1:4" x14ac:dyDescent="0.15">
      <c r="A8808" s="1">
        <v>88.06</v>
      </c>
      <c r="B8808" s="1">
        <v>5.2079938999999999E-2</v>
      </c>
      <c r="C8808" s="1">
        <v>8.4403715000000004E-2</v>
      </c>
      <c r="D8808" s="1">
        <v>5.7425353999999998E-2</v>
      </c>
    </row>
    <row r="8809" spans="1:4" x14ac:dyDescent="0.15">
      <c r="A8809" s="1">
        <v>88.07</v>
      </c>
      <c r="B8809" s="1">
        <v>5.425344E-2</v>
      </c>
      <c r="C8809" s="1">
        <v>8.2119554999999997E-2</v>
      </c>
      <c r="D8809" s="1">
        <v>5.9354631999999997E-2</v>
      </c>
    </row>
    <row r="8810" spans="1:4" x14ac:dyDescent="0.15">
      <c r="A8810" s="1">
        <v>88.08</v>
      </c>
      <c r="B8810" s="1">
        <v>5.5899628E-2</v>
      </c>
      <c r="C8810" s="1">
        <v>7.9882324000000005E-2</v>
      </c>
      <c r="D8810" s="1">
        <v>6.1007407E-2</v>
      </c>
    </row>
    <row r="8811" spans="1:4" x14ac:dyDescent="0.15">
      <c r="A8811" s="1">
        <v>88.09</v>
      </c>
      <c r="B8811" s="1">
        <v>5.7059657E-2</v>
      </c>
      <c r="C8811" s="1">
        <v>7.7935136000000002E-2</v>
      </c>
      <c r="D8811" s="1">
        <v>6.3123400999999996E-2</v>
      </c>
    </row>
    <row r="8812" spans="1:4" x14ac:dyDescent="0.15">
      <c r="A8812" s="1">
        <v>88.1</v>
      </c>
      <c r="B8812" s="1">
        <v>5.7609441999999997E-2</v>
      </c>
      <c r="C8812" s="1">
        <v>7.6032884999999995E-2</v>
      </c>
      <c r="D8812" s="1">
        <v>6.4873792E-2</v>
      </c>
    </row>
    <row r="8813" spans="1:4" x14ac:dyDescent="0.15">
      <c r="A8813" s="1">
        <v>88.11</v>
      </c>
      <c r="B8813" s="1">
        <v>5.8614588000000002E-2</v>
      </c>
      <c r="C8813" s="1">
        <v>7.4248807999999999E-2</v>
      </c>
      <c r="D8813" s="1">
        <v>6.6235188E-2</v>
      </c>
    </row>
    <row r="8814" spans="1:4" x14ac:dyDescent="0.15">
      <c r="A8814" s="1">
        <v>88.12</v>
      </c>
      <c r="B8814" s="1">
        <v>5.8681011999999998E-2</v>
      </c>
      <c r="C8814" s="1">
        <v>7.2432922999999996E-2</v>
      </c>
      <c r="D8814" s="1">
        <v>6.7420619000000001E-2</v>
      </c>
    </row>
    <row r="8815" spans="1:4" x14ac:dyDescent="0.15">
      <c r="A8815" s="1">
        <v>88.13</v>
      </c>
      <c r="B8815" s="1">
        <v>5.8786446999999999E-2</v>
      </c>
      <c r="C8815" s="1">
        <v>7.1102636999999996E-2</v>
      </c>
      <c r="D8815" s="1">
        <v>6.9106134999999999E-2</v>
      </c>
    </row>
    <row r="8816" spans="1:4" x14ac:dyDescent="0.15">
      <c r="A8816" s="1">
        <v>88.14</v>
      </c>
      <c r="B8816" s="1">
        <v>5.8394632000000002E-2</v>
      </c>
      <c r="C8816" s="1">
        <v>6.8980207000000002E-2</v>
      </c>
      <c r="D8816" s="1">
        <v>7.0126597999999998E-2</v>
      </c>
    </row>
    <row r="8817" spans="1:4" x14ac:dyDescent="0.15">
      <c r="A8817" s="1">
        <v>88.15</v>
      </c>
      <c r="B8817" s="1">
        <v>5.8701798999999999E-2</v>
      </c>
      <c r="C8817" s="1">
        <v>6.6516533000000003E-2</v>
      </c>
      <c r="D8817" s="1">
        <v>7.1180805999999999E-2</v>
      </c>
    </row>
    <row r="8818" spans="1:4" x14ac:dyDescent="0.15">
      <c r="A8818" s="1">
        <v>88.16</v>
      </c>
      <c r="B8818" s="1">
        <v>5.9802088000000003E-2</v>
      </c>
      <c r="C8818" s="1">
        <v>6.3951650999999998E-2</v>
      </c>
      <c r="D8818" s="1">
        <v>7.2327351999999998E-2</v>
      </c>
    </row>
    <row r="8819" spans="1:4" x14ac:dyDescent="0.15">
      <c r="A8819" s="1">
        <v>88.17</v>
      </c>
      <c r="B8819" s="1">
        <v>6.1224764000000001E-2</v>
      </c>
      <c r="C8819" s="1">
        <v>6.1557244999999997E-2</v>
      </c>
      <c r="D8819" s="1">
        <v>7.3159337000000005E-2</v>
      </c>
    </row>
    <row r="8820" spans="1:4" x14ac:dyDescent="0.15">
      <c r="A8820" s="1">
        <v>88.18</v>
      </c>
      <c r="B8820" s="1">
        <v>6.2763575000000002E-2</v>
      </c>
      <c r="C8820" s="1">
        <v>5.8947473E-2</v>
      </c>
      <c r="D8820" s="1">
        <v>7.2984999999999994E-2</v>
      </c>
    </row>
    <row r="8821" spans="1:4" x14ac:dyDescent="0.15">
      <c r="A8821" s="1">
        <v>88.19</v>
      </c>
      <c r="B8821" s="1">
        <v>6.4464191000000004E-2</v>
      </c>
      <c r="C8821" s="1">
        <v>5.6605157000000003E-2</v>
      </c>
      <c r="D8821" s="1">
        <v>7.2926383999999997E-2</v>
      </c>
    </row>
    <row r="8822" spans="1:4" x14ac:dyDescent="0.15">
      <c r="A8822" s="1">
        <v>88.2</v>
      </c>
      <c r="B8822" s="1">
        <v>6.6512031999999999E-2</v>
      </c>
      <c r="C8822" s="1">
        <v>5.3805364000000001E-2</v>
      </c>
      <c r="D8822" s="1">
        <v>7.2080143999999999E-2</v>
      </c>
    </row>
    <row r="8823" spans="1:4" x14ac:dyDescent="0.15">
      <c r="A8823" s="1">
        <v>88.21</v>
      </c>
      <c r="B8823" s="1">
        <v>6.8616018000000001E-2</v>
      </c>
      <c r="C8823" s="1">
        <v>5.1270862E-2</v>
      </c>
      <c r="D8823" s="1">
        <v>7.1698165999999994E-2</v>
      </c>
    </row>
    <row r="8824" spans="1:4" x14ac:dyDescent="0.15">
      <c r="A8824" s="1">
        <v>88.22</v>
      </c>
      <c r="B8824" s="1">
        <v>7.0268807000000003E-2</v>
      </c>
      <c r="C8824" s="1">
        <v>4.8525248999999999E-2</v>
      </c>
      <c r="D8824" s="1">
        <v>7.0903618000000002E-2</v>
      </c>
    </row>
    <row r="8825" spans="1:4" x14ac:dyDescent="0.15">
      <c r="A8825" s="1">
        <v>88.23</v>
      </c>
      <c r="B8825" s="1">
        <v>7.1831734999999994E-2</v>
      </c>
      <c r="C8825" s="1">
        <v>4.5944533000000003E-2</v>
      </c>
      <c r="D8825" s="1">
        <v>7.0498256999999995E-2</v>
      </c>
    </row>
    <row r="8826" spans="1:4" x14ac:dyDescent="0.15">
      <c r="A8826" s="1">
        <v>88.24</v>
      </c>
      <c r="B8826" s="1">
        <v>7.3388186999999994E-2</v>
      </c>
      <c r="C8826" s="1">
        <v>4.3263959999999997E-2</v>
      </c>
      <c r="D8826" s="1">
        <v>6.9903558000000005E-2</v>
      </c>
    </row>
    <row r="8827" spans="1:4" x14ac:dyDescent="0.15">
      <c r="A8827" s="1">
        <v>88.25</v>
      </c>
      <c r="B8827" s="1">
        <v>7.4790098999999999E-2</v>
      </c>
      <c r="C8827" s="1">
        <v>4.0360766999999999E-2</v>
      </c>
      <c r="D8827" s="1">
        <v>7.111307E-2</v>
      </c>
    </row>
    <row r="8828" spans="1:4" x14ac:dyDescent="0.15">
      <c r="A8828" s="1">
        <v>88.26</v>
      </c>
      <c r="B8828" s="1">
        <v>7.6138019000000001E-2</v>
      </c>
      <c r="C8828" s="1">
        <v>3.6978428000000001E-2</v>
      </c>
      <c r="D8828" s="1">
        <v>7.2956910999999999E-2</v>
      </c>
    </row>
    <row r="8829" spans="1:4" x14ac:dyDescent="0.15">
      <c r="A8829" s="1">
        <v>88.27</v>
      </c>
      <c r="B8829" s="1">
        <v>7.7501527000000001E-2</v>
      </c>
      <c r="C8829" s="1">
        <v>3.3579346000000003E-2</v>
      </c>
      <c r="D8829" s="1">
        <v>7.4467198999999998E-2</v>
      </c>
    </row>
    <row r="8830" spans="1:4" x14ac:dyDescent="0.15">
      <c r="A8830" s="1">
        <v>88.28</v>
      </c>
      <c r="B8830" s="1">
        <v>7.8124344999999998E-2</v>
      </c>
      <c r="C8830" s="1">
        <v>3.0195518000000001E-2</v>
      </c>
      <c r="D8830" s="1">
        <v>7.5693158999999996E-2</v>
      </c>
    </row>
    <row r="8831" spans="1:4" x14ac:dyDescent="0.15">
      <c r="A8831" s="1">
        <v>88.29</v>
      </c>
      <c r="B8831" s="1">
        <v>7.8657472000000006E-2</v>
      </c>
      <c r="C8831" s="1">
        <v>2.7076065E-2</v>
      </c>
      <c r="D8831" s="1">
        <v>7.7244790999999993E-2</v>
      </c>
    </row>
    <row r="8832" spans="1:4" x14ac:dyDescent="0.15">
      <c r="A8832" s="1">
        <v>88.3</v>
      </c>
      <c r="B8832" s="1">
        <v>7.8806819E-2</v>
      </c>
      <c r="C8832" s="1">
        <v>2.3414448000000001E-2</v>
      </c>
      <c r="D8832" s="1">
        <v>7.8752928E-2</v>
      </c>
    </row>
    <row r="8833" spans="1:4" x14ac:dyDescent="0.15">
      <c r="A8833" s="1">
        <v>88.31</v>
      </c>
      <c r="B8833" s="1">
        <v>7.9073094999999996E-2</v>
      </c>
      <c r="C8833" s="1">
        <v>2.0194224E-2</v>
      </c>
      <c r="D8833" s="1">
        <v>7.9748105E-2</v>
      </c>
    </row>
    <row r="8834" spans="1:4" x14ac:dyDescent="0.15">
      <c r="A8834" s="1">
        <v>88.32</v>
      </c>
      <c r="B8834" s="1">
        <v>7.8823208000000006E-2</v>
      </c>
      <c r="C8834" s="1">
        <v>1.6349724E-2</v>
      </c>
      <c r="D8834" s="1">
        <v>8.0628978000000004E-2</v>
      </c>
    </row>
    <row r="8835" spans="1:4" x14ac:dyDescent="0.15">
      <c r="A8835" s="1">
        <v>88.33</v>
      </c>
      <c r="B8835" s="1">
        <v>7.9126374999999999E-2</v>
      </c>
      <c r="C8835" s="1">
        <v>1.2960213E-2</v>
      </c>
      <c r="D8835" s="1">
        <v>8.2110527000000003E-2</v>
      </c>
    </row>
    <row r="8836" spans="1:4" x14ac:dyDescent="0.15">
      <c r="A8836" s="1">
        <v>88.34</v>
      </c>
      <c r="B8836" s="1">
        <v>7.9076133000000007E-2</v>
      </c>
      <c r="C8836" s="1">
        <v>9.0078242999999999E-3</v>
      </c>
      <c r="D8836" s="1">
        <v>8.3318637000000001E-2</v>
      </c>
    </row>
    <row r="8837" spans="1:4" x14ac:dyDescent="0.15">
      <c r="A8837" s="1">
        <v>88.35</v>
      </c>
      <c r="B8837" s="1">
        <v>7.9459833999999993E-2</v>
      </c>
      <c r="C8837" s="1">
        <v>5.2283041000000001E-3</v>
      </c>
      <c r="D8837" s="1">
        <v>8.4621539999999995E-2</v>
      </c>
    </row>
    <row r="8838" spans="1:4" x14ac:dyDescent="0.15">
      <c r="A8838" s="1">
        <v>88.36</v>
      </c>
      <c r="B8838" s="1">
        <v>7.9933035E-2</v>
      </c>
      <c r="C8838" s="1">
        <v>1.1301235E-3</v>
      </c>
      <c r="D8838" s="1">
        <v>8.5346566999999998E-2</v>
      </c>
    </row>
    <row r="8839" spans="1:4" x14ac:dyDescent="0.15">
      <c r="A8839" s="1">
        <v>88.37</v>
      </c>
      <c r="B8839" s="1">
        <v>8.1098854999999997E-2</v>
      </c>
      <c r="C8839" s="1">
        <v>-2.6168940999999999E-3</v>
      </c>
      <c r="D8839" s="1">
        <v>8.5964250000000006E-2</v>
      </c>
    </row>
    <row r="8840" spans="1:4" x14ac:dyDescent="0.15">
      <c r="A8840" s="1">
        <v>88.38</v>
      </c>
      <c r="B8840" s="1">
        <v>8.2569846000000002E-2</v>
      </c>
      <c r="C8840" s="1">
        <v>-6.6630717999999999E-3</v>
      </c>
      <c r="D8840" s="1">
        <v>8.6315745999999999E-2</v>
      </c>
    </row>
    <row r="8841" spans="1:4" x14ac:dyDescent="0.15">
      <c r="A8841" s="1">
        <v>88.39</v>
      </c>
      <c r="B8841" s="1">
        <v>8.4811622000000003E-2</v>
      </c>
      <c r="C8841" s="1">
        <v>-9.5102316000000003E-3</v>
      </c>
      <c r="D8841" s="1">
        <v>8.7319598999999998E-2</v>
      </c>
    </row>
    <row r="8842" spans="1:4" x14ac:dyDescent="0.15">
      <c r="A8842" s="1">
        <v>88.4</v>
      </c>
      <c r="B8842" s="1">
        <v>8.7315769000000001E-2</v>
      </c>
      <c r="C8842" s="1">
        <v>-1.2903233E-2</v>
      </c>
      <c r="D8842" s="1">
        <v>8.8210818999999996E-2</v>
      </c>
    </row>
    <row r="8843" spans="1:4" x14ac:dyDescent="0.15">
      <c r="A8843" s="1">
        <v>88.41</v>
      </c>
      <c r="B8843" s="1">
        <v>8.8783162999999998E-2</v>
      </c>
      <c r="C8843" s="1">
        <v>-1.6522131999999998E-2</v>
      </c>
      <c r="D8843" s="1">
        <v>8.9223926999999995E-2</v>
      </c>
    </row>
    <row r="8844" spans="1:4" x14ac:dyDescent="0.15">
      <c r="A8844" s="1">
        <v>88.42</v>
      </c>
      <c r="B8844" s="1">
        <v>8.9613855000000006E-2</v>
      </c>
      <c r="C8844" s="1">
        <v>-2.0080250000000001E-2</v>
      </c>
      <c r="D8844" s="1">
        <v>8.9551021999999994E-2</v>
      </c>
    </row>
    <row r="8845" spans="1:4" x14ac:dyDescent="0.15">
      <c r="A8845" s="1">
        <v>88.43</v>
      </c>
      <c r="B8845" s="1">
        <v>8.9373624999999998E-2</v>
      </c>
      <c r="C8845" s="1">
        <v>-2.3942747E-2</v>
      </c>
      <c r="D8845" s="1">
        <v>9.0227914000000006E-2</v>
      </c>
    </row>
    <row r="8846" spans="1:4" x14ac:dyDescent="0.15">
      <c r="A8846" s="1">
        <v>88.44</v>
      </c>
      <c r="B8846" s="1">
        <v>8.8095242000000004E-2</v>
      </c>
      <c r="C8846" s="1">
        <v>-2.7472443999999999E-2</v>
      </c>
      <c r="D8846" s="1">
        <v>9.0600232000000003E-2</v>
      </c>
    </row>
    <row r="8847" spans="1:4" x14ac:dyDescent="0.15">
      <c r="A8847" s="1">
        <v>88.45</v>
      </c>
      <c r="B8847" s="1">
        <v>8.5680457000000002E-2</v>
      </c>
      <c r="C8847" s="1">
        <v>-3.1138228E-2</v>
      </c>
      <c r="D8847" s="1">
        <v>9.1611212999999997E-2</v>
      </c>
    </row>
    <row r="8848" spans="1:4" x14ac:dyDescent="0.15">
      <c r="A8848" s="1">
        <v>88.46</v>
      </c>
      <c r="B8848" s="1">
        <v>8.3136814000000003E-2</v>
      </c>
      <c r="C8848" s="1">
        <v>-3.4686992999999999E-2</v>
      </c>
      <c r="D8848" s="1">
        <v>9.3472833000000005E-2</v>
      </c>
    </row>
    <row r="8849" spans="1:4" x14ac:dyDescent="0.15">
      <c r="A8849" s="1">
        <v>88.47</v>
      </c>
      <c r="B8849" s="1">
        <v>8.0228299000000003E-2</v>
      </c>
      <c r="C8849" s="1">
        <v>-3.8497191E-2</v>
      </c>
      <c r="D8849" s="1">
        <v>9.5467953999999994E-2</v>
      </c>
    </row>
    <row r="8850" spans="1:4" x14ac:dyDescent="0.15">
      <c r="A8850" s="1">
        <v>88.48</v>
      </c>
      <c r="B8850" s="1">
        <v>7.6804301000000005E-2</v>
      </c>
      <c r="C8850" s="1">
        <v>-4.2282353000000002E-2</v>
      </c>
      <c r="D8850" s="1">
        <v>9.7373636E-2</v>
      </c>
    </row>
    <row r="8851" spans="1:4" x14ac:dyDescent="0.15">
      <c r="A8851" s="1">
        <v>88.49</v>
      </c>
      <c r="B8851" s="1">
        <v>7.3202173999999995E-2</v>
      </c>
      <c r="C8851" s="1">
        <v>-4.5868627000000002E-2</v>
      </c>
      <c r="D8851" s="1">
        <v>9.9546353000000004E-2</v>
      </c>
    </row>
    <row r="8852" spans="1:4" x14ac:dyDescent="0.15">
      <c r="A8852" s="1">
        <v>88.5</v>
      </c>
      <c r="B8852" s="1">
        <v>6.9842650000000006E-2</v>
      </c>
      <c r="C8852" s="1">
        <v>-4.9461393999999999E-2</v>
      </c>
      <c r="D8852" s="1">
        <v>0.10146595</v>
      </c>
    </row>
    <row r="8853" spans="1:4" x14ac:dyDescent="0.15">
      <c r="A8853" s="1">
        <v>88.51</v>
      </c>
      <c r="B8853" s="1">
        <v>6.6346406999999996E-2</v>
      </c>
      <c r="C8853" s="1">
        <v>-5.3248490000000002E-2</v>
      </c>
      <c r="D8853" s="1">
        <v>0.10207386</v>
      </c>
    </row>
    <row r="8854" spans="1:4" x14ac:dyDescent="0.15">
      <c r="A8854" s="1">
        <v>88.52</v>
      </c>
      <c r="B8854" s="1">
        <v>6.2244322999999997E-2</v>
      </c>
      <c r="C8854" s="1">
        <v>-5.7031905000000001E-2</v>
      </c>
      <c r="D8854" s="1">
        <v>0.10183737</v>
      </c>
    </row>
    <row r="8855" spans="1:4" x14ac:dyDescent="0.15">
      <c r="A8855" s="1">
        <v>88.53</v>
      </c>
      <c r="B8855" s="1">
        <v>5.8030364000000001E-2</v>
      </c>
      <c r="C8855" s="1">
        <v>-6.0763962999999997E-2</v>
      </c>
      <c r="D8855" s="1">
        <v>0.10044166</v>
      </c>
    </row>
    <row r="8856" spans="1:4" x14ac:dyDescent="0.15">
      <c r="A8856" s="1">
        <v>88.54</v>
      </c>
      <c r="B8856" s="1">
        <v>5.4109933999999998E-2</v>
      </c>
      <c r="C8856" s="1">
        <v>-6.4602274000000001E-2</v>
      </c>
      <c r="D8856" s="1">
        <v>9.8101946999999995E-2</v>
      </c>
    </row>
    <row r="8857" spans="1:4" x14ac:dyDescent="0.15">
      <c r="A8857" s="1">
        <v>88.55</v>
      </c>
      <c r="B8857" s="1">
        <v>5.0765641E-2</v>
      </c>
      <c r="C8857" s="1">
        <v>-6.8046196000000003E-2</v>
      </c>
      <c r="D8857" s="1">
        <v>9.5838188000000005E-2</v>
      </c>
    </row>
    <row r="8858" spans="1:4" x14ac:dyDescent="0.15">
      <c r="A8858" s="1">
        <v>88.56</v>
      </c>
      <c r="B8858" s="1">
        <v>4.7685684999999998E-2</v>
      </c>
      <c r="C8858" s="1">
        <v>-7.0992377999999995E-2</v>
      </c>
      <c r="D8858" s="1">
        <v>9.3356596999999999E-2</v>
      </c>
    </row>
    <row r="8859" spans="1:4" x14ac:dyDescent="0.15">
      <c r="A8859" s="1">
        <v>88.57</v>
      </c>
      <c r="B8859" s="1">
        <v>4.4655219000000003E-2</v>
      </c>
      <c r="C8859" s="1">
        <v>-7.3787147999999997E-2</v>
      </c>
      <c r="D8859" s="1">
        <v>9.1273044999999997E-2</v>
      </c>
    </row>
    <row r="8860" spans="1:4" x14ac:dyDescent="0.15">
      <c r="A8860" s="1">
        <v>88.58</v>
      </c>
      <c r="B8860" s="1">
        <v>4.1511764E-2</v>
      </c>
      <c r="C8860" s="1">
        <v>-7.6346971999999999E-2</v>
      </c>
      <c r="D8860" s="1">
        <v>8.9022516999999995E-2</v>
      </c>
    </row>
    <row r="8861" spans="1:4" x14ac:dyDescent="0.15">
      <c r="A8861" s="1">
        <v>88.59</v>
      </c>
      <c r="B8861" s="1">
        <v>3.8419242999999999E-2</v>
      </c>
      <c r="C8861" s="1">
        <v>-7.8499015000000005E-2</v>
      </c>
      <c r="D8861" s="1">
        <v>8.6471803999999999E-2</v>
      </c>
    </row>
    <row r="8862" spans="1:4" x14ac:dyDescent="0.15">
      <c r="A8862" s="1">
        <v>88.6</v>
      </c>
      <c r="B8862" s="1">
        <v>3.4667957999999999E-2</v>
      </c>
      <c r="C8862" s="1">
        <v>-8.1200707999999996E-2</v>
      </c>
      <c r="D8862" s="1">
        <v>8.3106756000000004E-2</v>
      </c>
    </row>
    <row r="8863" spans="1:4" x14ac:dyDescent="0.15">
      <c r="A8863" s="1">
        <v>88.61</v>
      </c>
      <c r="B8863" s="1">
        <v>3.1407966000000002E-2</v>
      </c>
      <c r="C8863" s="1">
        <v>-8.3334848000000003E-2</v>
      </c>
      <c r="D8863" s="1">
        <v>8.0105324000000006E-2</v>
      </c>
    </row>
    <row r="8864" spans="1:4" x14ac:dyDescent="0.15">
      <c r="A8864" s="1">
        <v>88.62</v>
      </c>
      <c r="B8864" s="1">
        <v>2.8076700999999999E-2</v>
      </c>
      <c r="C8864" s="1">
        <v>-8.5827332000000006E-2</v>
      </c>
      <c r="D8864" s="1">
        <v>7.6926775000000003E-2</v>
      </c>
    </row>
    <row r="8865" spans="1:4" x14ac:dyDescent="0.15">
      <c r="A8865" s="1">
        <v>88.63</v>
      </c>
      <c r="B8865" s="1">
        <v>2.4942578999999999E-2</v>
      </c>
      <c r="C8865" s="1">
        <v>-8.7907545000000004E-2</v>
      </c>
      <c r="D8865" s="1">
        <v>7.4312957999999998E-2</v>
      </c>
    </row>
    <row r="8866" spans="1:4" x14ac:dyDescent="0.15">
      <c r="A8866" s="1">
        <v>88.64</v>
      </c>
      <c r="B8866" s="1">
        <v>2.1710485000000002E-2</v>
      </c>
      <c r="C8866" s="1">
        <v>-8.9597448999999996E-2</v>
      </c>
      <c r="D8866" s="1">
        <v>7.1106317000000002E-2</v>
      </c>
    </row>
    <row r="8867" spans="1:4" x14ac:dyDescent="0.15">
      <c r="A8867" s="1">
        <v>88.65</v>
      </c>
      <c r="B8867" s="1">
        <v>1.9136046E-2</v>
      </c>
      <c r="C8867" s="1">
        <v>-9.0133792000000004E-2</v>
      </c>
      <c r="D8867" s="1">
        <v>6.8387410999999995E-2</v>
      </c>
    </row>
    <row r="8868" spans="1:4" x14ac:dyDescent="0.15">
      <c r="A8868" s="1">
        <v>88.66</v>
      </c>
      <c r="B8868" s="1">
        <v>1.6338600000000002E-2</v>
      </c>
      <c r="C8868" s="1">
        <v>-9.0533961999999996E-2</v>
      </c>
      <c r="D8868" s="1">
        <v>6.5872232000000003E-2</v>
      </c>
    </row>
    <row r="8869" spans="1:4" x14ac:dyDescent="0.15">
      <c r="A8869" s="1">
        <v>88.67</v>
      </c>
      <c r="B8869" s="1">
        <v>1.4593907E-2</v>
      </c>
      <c r="C8869" s="1">
        <v>-9.0079836999999996E-2</v>
      </c>
      <c r="D8869" s="1">
        <v>6.4524547000000002E-2</v>
      </c>
    </row>
    <row r="8870" spans="1:4" x14ac:dyDescent="0.15">
      <c r="A8870" s="1">
        <v>88.68</v>
      </c>
      <c r="B8870" s="1">
        <v>1.3902594000000001E-2</v>
      </c>
      <c r="C8870" s="1">
        <v>-8.8696855000000005E-2</v>
      </c>
      <c r="D8870" s="1">
        <v>6.4161114000000005E-2</v>
      </c>
    </row>
    <row r="8871" spans="1:4" x14ac:dyDescent="0.15">
      <c r="A8871" s="1">
        <v>88.69</v>
      </c>
      <c r="B8871" s="1">
        <v>1.3943555999999999E-2</v>
      </c>
      <c r="C8871" s="1">
        <v>-8.6016031000000007E-2</v>
      </c>
      <c r="D8871" s="1">
        <v>6.3877420000000004E-2</v>
      </c>
    </row>
    <row r="8872" spans="1:4" x14ac:dyDescent="0.15">
      <c r="A8872" s="1">
        <v>88.7</v>
      </c>
      <c r="B8872" s="1">
        <v>1.4065172000000001E-2</v>
      </c>
      <c r="C8872" s="1">
        <v>-8.3282549999999997E-2</v>
      </c>
      <c r="D8872" s="1">
        <v>6.3756397000000006E-2</v>
      </c>
    </row>
    <row r="8873" spans="1:4" x14ac:dyDescent="0.15">
      <c r="A8873" s="1">
        <v>88.71</v>
      </c>
      <c r="B8873" s="1">
        <v>1.3798276E-2</v>
      </c>
      <c r="C8873" s="1">
        <v>-7.9394712000000006E-2</v>
      </c>
      <c r="D8873" s="1">
        <v>6.3352477000000004E-2</v>
      </c>
    </row>
    <row r="8874" spans="1:4" x14ac:dyDescent="0.15">
      <c r="A8874" s="1">
        <v>88.72</v>
      </c>
      <c r="B8874" s="1">
        <v>1.2523098999999999E-2</v>
      </c>
      <c r="C8874" s="1">
        <v>-7.5063936999999997E-2</v>
      </c>
      <c r="D8874" s="1">
        <v>6.1508736000000001E-2</v>
      </c>
    </row>
    <row r="8875" spans="1:4" x14ac:dyDescent="0.15">
      <c r="A8875" s="1">
        <v>88.73</v>
      </c>
      <c r="B8875" s="1">
        <v>1.092183E-2</v>
      </c>
      <c r="C8875" s="1">
        <v>-7.0400076000000006E-2</v>
      </c>
      <c r="D8875" s="1">
        <v>6.0103493000000001E-2</v>
      </c>
    </row>
    <row r="8876" spans="1:4" x14ac:dyDescent="0.15">
      <c r="A8876" s="1">
        <v>88.74</v>
      </c>
      <c r="B8876" s="1">
        <v>8.9189724000000008E-3</v>
      </c>
      <c r="C8876" s="1">
        <v>-6.6433584000000004E-2</v>
      </c>
      <c r="D8876" s="1">
        <v>5.8366814000000003E-2</v>
      </c>
    </row>
    <row r="8877" spans="1:4" x14ac:dyDescent="0.15">
      <c r="A8877" s="1">
        <v>88.75</v>
      </c>
      <c r="B8877" s="1">
        <v>6.7854398999999998E-3</v>
      </c>
      <c r="C8877" s="1">
        <v>-6.3794912999999995E-2</v>
      </c>
      <c r="D8877" s="1">
        <v>5.6130136999999997E-2</v>
      </c>
    </row>
    <row r="8878" spans="1:4" x14ac:dyDescent="0.15">
      <c r="A8878" s="1">
        <v>88.76</v>
      </c>
      <c r="B8878" s="1">
        <v>4.7002800999999999E-3</v>
      </c>
      <c r="C8878" s="1">
        <v>-6.1189532999999997E-2</v>
      </c>
      <c r="D8878" s="1">
        <v>5.3800415999999997E-2</v>
      </c>
    </row>
    <row r="8879" spans="1:4" x14ac:dyDescent="0.15">
      <c r="A8879" s="1">
        <v>88.77</v>
      </c>
      <c r="B8879" s="1">
        <v>2.3851470999999998E-3</v>
      </c>
      <c r="C8879" s="1">
        <v>-5.8361167999999998E-2</v>
      </c>
      <c r="D8879" s="1">
        <v>5.1214524999999997E-2</v>
      </c>
    </row>
    <row r="8880" spans="1:4" x14ac:dyDescent="0.15">
      <c r="A8880" s="1">
        <v>88.78</v>
      </c>
      <c r="B8880" s="1">
        <v>2.3423304000000001E-4</v>
      </c>
      <c r="C8880" s="1">
        <v>-5.5608842999999998E-2</v>
      </c>
      <c r="D8880" s="1">
        <v>4.8901937999999999E-2</v>
      </c>
    </row>
    <row r="8881" spans="1:4" x14ac:dyDescent="0.15">
      <c r="A8881" s="1">
        <v>88.79</v>
      </c>
      <c r="B8881" s="1">
        <v>-1.5225398999999999E-3</v>
      </c>
      <c r="C8881" s="1">
        <v>-5.2926376999999997E-2</v>
      </c>
      <c r="D8881" s="1">
        <v>4.6415633999999997E-2</v>
      </c>
    </row>
    <row r="8882" spans="1:4" x14ac:dyDescent="0.15">
      <c r="A8882" s="1">
        <v>88.8</v>
      </c>
      <c r="B8882" s="1">
        <v>-3.1913796E-3</v>
      </c>
      <c r="C8882" s="1">
        <v>-5.0459868999999997E-2</v>
      </c>
      <c r="D8882" s="1">
        <v>4.3628835999999997E-2</v>
      </c>
    </row>
    <row r="8883" spans="1:4" x14ac:dyDescent="0.15">
      <c r="A8883" s="1">
        <v>88.81</v>
      </c>
      <c r="B8883" s="1">
        <v>-4.7804598000000002E-3</v>
      </c>
      <c r="C8883" s="1">
        <v>-4.7214631999999999E-2</v>
      </c>
      <c r="D8883" s="1">
        <v>4.1201055E-2</v>
      </c>
    </row>
    <row r="8884" spans="1:4" x14ac:dyDescent="0.15">
      <c r="A8884" s="1">
        <v>88.82</v>
      </c>
      <c r="B8884" s="1">
        <v>-6.6279664E-3</v>
      </c>
      <c r="C8884" s="1">
        <v>-4.4128456000000003E-2</v>
      </c>
      <c r="D8884" s="1">
        <v>3.8753611E-2</v>
      </c>
    </row>
    <row r="8885" spans="1:4" x14ac:dyDescent="0.15">
      <c r="A8885" s="1">
        <v>88.83</v>
      </c>
      <c r="B8885" s="1">
        <v>-8.5562369999999995E-3</v>
      </c>
      <c r="C8885" s="1">
        <v>-4.1354851999999998E-2</v>
      </c>
      <c r="D8885" s="1">
        <v>3.6530965999999998E-2</v>
      </c>
    </row>
    <row r="8886" spans="1:4" x14ac:dyDescent="0.15">
      <c r="A8886" s="1">
        <v>88.84</v>
      </c>
      <c r="B8886" s="1">
        <v>-1.071505E-2</v>
      </c>
      <c r="C8886" s="1">
        <v>-3.8729092E-2</v>
      </c>
      <c r="D8886" s="1">
        <v>3.3859843000000001E-2</v>
      </c>
    </row>
    <row r="8887" spans="1:4" x14ac:dyDescent="0.15">
      <c r="A8887" s="1">
        <v>88.85</v>
      </c>
      <c r="B8887" s="1">
        <v>-1.2844067000000001E-2</v>
      </c>
      <c r="C8887" s="1">
        <v>-3.6281546999999997E-2</v>
      </c>
      <c r="D8887" s="1">
        <v>3.1470259E-2</v>
      </c>
    </row>
    <row r="8888" spans="1:4" x14ac:dyDescent="0.15">
      <c r="A8888" s="1">
        <v>88.86</v>
      </c>
      <c r="B8888" s="1">
        <v>-1.478757E-2</v>
      </c>
      <c r="C8888" s="1">
        <v>-3.3841406999999997E-2</v>
      </c>
      <c r="D8888" s="1">
        <v>2.8923039000000001E-2</v>
      </c>
    </row>
    <row r="8889" spans="1:4" x14ac:dyDescent="0.15">
      <c r="A8889" s="1">
        <v>88.87</v>
      </c>
      <c r="B8889" s="1">
        <v>-1.6763641999999999E-2</v>
      </c>
      <c r="C8889" s="1">
        <v>-3.1105154999999999E-2</v>
      </c>
      <c r="D8889" s="1">
        <v>2.7319208000000001E-2</v>
      </c>
    </row>
    <row r="8890" spans="1:4" x14ac:dyDescent="0.15">
      <c r="A8890" s="1">
        <v>88.88</v>
      </c>
      <c r="B8890" s="1">
        <v>-1.8594092999999999E-2</v>
      </c>
      <c r="C8890" s="1">
        <v>-2.7753785E-2</v>
      </c>
      <c r="D8890" s="1">
        <v>2.6091820000000002E-2</v>
      </c>
    </row>
    <row r="8891" spans="1:4" x14ac:dyDescent="0.15">
      <c r="A8891" s="1">
        <v>88.89</v>
      </c>
      <c r="B8891" s="1">
        <v>-2.0290689000000001E-2</v>
      </c>
      <c r="C8891" s="1">
        <v>-2.4605304000000001E-2</v>
      </c>
      <c r="D8891" s="1">
        <v>2.4497504E-2</v>
      </c>
    </row>
    <row r="8892" spans="1:4" x14ac:dyDescent="0.15">
      <c r="A8892" s="1">
        <v>88.9</v>
      </c>
      <c r="B8892" s="1">
        <v>-2.2429049999999999E-2</v>
      </c>
      <c r="C8892" s="1">
        <v>-2.2079268999999999E-2</v>
      </c>
      <c r="D8892" s="1">
        <v>2.2018823999999999E-2</v>
      </c>
    </row>
    <row r="8893" spans="1:4" x14ac:dyDescent="0.15">
      <c r="A8893" s="1">
        <v>88.91</v>
      </c>
      <c r="B8893" s="1">
        <v>-2.3832645999999999E-2</v>
      </c>
      <c r="C8893" s="1">
        <v>-1.9309806999999998E-2</v>
      </c>
      <c r="D8893" s="1">
        <v>2.0590892E-2</v>
      </c>
    </row>
    <row r="8894" spans="1:4" x14ac:dyDescent="0.15">
      <c r="A8894" s="1">
        <v>88.92</v>
      </c>
      <c r="B8894" s="1">
        <v>-2.4838951000000001E-2</v>
      </c>
      <c r="C8894" s="1">
        <v>-1.6249613999999999E-2</v>
      </c>
      <c r="D8894" s="1">
        <v>1.9657402000000001E-2</v>
      </c>
    </row>
    <row r="8895" spans="1:4" x14ac:dyDescent="0.15">
      <c r="A8895" s="1">
        <v>88.93</v>
      </c>
      <c r="B8895" s="1">
        <v>-2.5879289E-2</v>
      </c>
      <c r="C8895" s="1">
        <v>-1.3732328E-2</v>
      </c>
      <c r="D8895" s="1">
        <v>1.8807119000000001E-2</v>
      </c>
    </row>
    <row r="8896" spans="1:4" x14ac:dyDescent="0.15">
      <c r="A8896" s="1">
        <v>88.94</v>
      </c>
      <c r="B8896" s="1">
        <v>-2.7810824000000001E-2</v>
      </c>
      <c r="C8896" s="1">
        <v>-1.119119E-2</v>
      </c>
      <c r="D8896" s="1">
        <v>1.7768945000000001E-2</v>
      </c>
    </row>
    <row r="8897" spans="1:4" x14ac:dyDescent="0.15">
      <c r="A8897" s="1">
        <v>88.95</v>
      </c>
      <c r="B8897" s="1">
        <v>-2.9527409000000001E-2</v>
      </c>
      <c r="C8897" s="1">
        <v>-8.8619992999999994E-3</v>
      </c>
      <c r="D8897" s="1">
        <v>1.7246630999999998E-2</v>
      </c>
    </row>
    <row r="8898" spans="1:4" x14ac:dyDescent="0.15">
      <c r="A8898" s="1">
        <v>88.96</v>
      </c>
      <c r="B8898" s="1">
        <v>-3.0371998000000001E-2</v>
      </c>
      <c r="C8898" s="1">
        <v>-5.9447948E-3</v>
      </c>
      <c r="D8898" s="1">
        <v>1.6812226E-2</v>
      </c>
    </row>
    <row r="8899" spans="1:4" x14ac:dyDescent="0.15">
      <c r="A8899" s="1">
        <v>88.97</v>
      </c>
      <c r="B8899" s="1">
        <v>-3.1490399000000002E-2</v>
      </c>
      <c r="C8899" s="1">
        <v>-3.3560427999999999E-3</v>
      </c>
      <c r="D8899" s="1">
        <v>1.6191257000000001E-2</v>
      </c>
    </row>
    <row r="8900" spans="1:4" x14ac:dyDescent="0.15">
      <c r="A8900" s="1">
        <v>88.98</v>
      </c>
      <c r="B8900" s="1">
        <v>-3.2255038E-2</v>
      </c>
      <c r="C8900" s="1">
        <v>-9.3307307000000002E-4</v>
      </c>
      <c r="D8900" s="1">
        <v>1.5720591999999999E-2</v>
      </c>
    </row>
    <row r="8901" spans="1:4" x14ac:dyDescent="0.15">
      <c r="A8901" s="1">
        <v>88.99</v>
      </c>
      <c r="B8901" s="1">
        <v>-3.3233699999999998E-2</v>
      </c>
      <c r="C8901" s="1">
        <v>1.4961308000000001E-3</v>
      </c>
      <c r="D8901" s="1">
        <v>1.5395989000000001E-2</v>
      </c>
    </row>
    <row r="8902" spans="1:4" x14ac:dyDescent="0.15">
      <c r="A8902" s="1">
        <v>89</v>
      </c>
      <c r="B8902" s="1">
        <v>-3.4649363000000002E-2</v>
      </c>
      <c r="C8902" s="1">
        <v>3.1721574999999998E-3</v>
      </c>
      <c r="D8902" s="1">
        <v>1.4510489E-2</v>
      </c>
    </row>
    <row r="8903" spans="1:4" x14ac:dyDescent="0.15">
      <c r="A8903" s="1">
        <v>89.01</v>
      </c>
      <c r="B8903" s="1">
        <v>-3.5786015999999997E-2</v>
      </c>
      <c r="C8903" s="1">
        <v>4.9347853000000002E-3</v>
      </c>
      <c r="D8903" s="1">
        <v>1.3797868E-2</v>
      </c>
    </row>
    <row r="8904" spans="1:4" x14ac:dyDescent="0.15">
      <c r="A8904" s="1">
        <v>89.02</v>
      </c>
      <c r="B8904" s="1">
        <v>-3.6654873999999997E-2</v>
      </c>
      <c r="C8904" s="1">
        <v>6.4770237E-3</v>
      </c>
      <c r="D8904" s="1">
        <v>1.3277855E-2</v>
      </c>
    </row>
    <row r="8905" spans="1:4" x14ac:dyDescent="0.15">
      <c r="A8905" s="1">
        <v>89.03</v>
      </c>
      <c r="B8905" s="1">
        <v>-3.7272131999999999E-2</v>
      </c>
      <c r="C8905" s="1">
        <v>8.3004923000000001E-3</v>
      </c>
      <c r="D8905" s="1">
        <v>1.3268265E-2</v>
      </c>
    </row>
    <row r="8906" spans="1:4" x14ac:dyDescent="0.15">
      <c r="A8906" s="1">
        <v>89.04</v>
      </c>
      <c r="B8906" s="1">
        <v>-3.8020574000000001E-2</v>
      </c>
      <c r="C8906" s="1">
        <v>9.5157223999999992E-3</v>
      </c>
      <c r="D8906" s="1">
        <v>1.3085381E-2</v>
      </c>
    </row>
    <row r="8907" spans="1:4" x14ac:dyDescent="0.15">
      <c r="A8907" s="1">
        <v>89.05</v>
      </c>
      <c r="B8907" s="1">
        <v>-3.8635713000000002E-2</v>
      </c>
      <c r="C8907" s="1">
        <v>1.0761120000000001E-2</v>
      </c>
      <c r="D8907" s="1">
        <v>1.2977389000000001E-2</v>
      </c>
    </row>
    <row r="8908" spans="1:4" x14ac:dyDescent="0.15">
      <c r="A8908" s="1">
        <v>89.06</v>
      </c>
      <c r="B8908" s="1">
        <v>-3.9405977000000002E-2</v>
      </c>
      <c r="C8908" s="1">
        <v>1.1909754E-2</v>
      </c>
      <c r="D8908" s="1">
        <v>1.3015874E-2</v>
      </c>
    </row>
    <row r="8909" spans="1:4" x14ac:dyDescent="0.15">
      <c r="A8909" s="1">
        <v>89.07</v>
      </c>
      <c r="B8909" s="1">
        <v>-3.9868802000000002E-2</v>
      </c>
      <c r="C8909" s="1">
        <v>1.2858438999999999E-2</v>
      </c>
      <c r="D8909" s="1">
        <v>1.3062036000000001E-2</v>
      </c>
    </row>
    <row r="8910" spans="1:4" x14ac:dyDescent="0.15">
      <c r="A8910" s="1">
        <v>89.08</v>
      </c>
      <c r="B8910" s="1">
        <v>-4.0273804000000003E-2</v>
      </c>
      <c r="C8910" s="1">
        <v>1.3397677E-2</v>
      </c>
      <c r="D8910" s="1">
        <v>1.3212447E-2</v>
      </c>
    </row>
    <row r="8911" spans="1:4" x14ac:dyDescent="0.15">
      <c r="A8911" s="1">
        <v>89.09</v>
      </c>
      <c r="B8911" s="1">
        <v>-4.0569969999999997E-2</v>
      </c>
      <c r="C8911" s="1">
        <v>1.4472443999999999E-2</v>
      </c>
      <c r="D8911" s="1">
        <v>1.3651570999999999E-2</v>
      </c>
    </row>
    <row r="8912" spans="1:4" x14ac:dyDescent="0.15">
      <c r="A8912" s="1">
        <v>89.1</v>
      </c>
      <c r="B8912" s="1">
        <v>-4.1138943999999997E-2</v>
      </c>
      <c r="C8912" s="1">
        <v>1.4879257E-2</v>
      </c>
      <c r="D8912" s="1">
        <v>1.3942978E-2</v>
      </c>
    </row>
    <row r="8913" spans="1:4" x14ac:dyDescent="0.15">
      <c r="A8913" s="1">
        <v>89.11</v>
      </c>
      <c r="B8913" s="1">
        <v>-4.1814174000000003E-2</v>
      </c>
      <c r="C8913" s="1">
        <v>1.5326752000000001E-2</v>
      </c>
      <c r="D8913" s="1">
        <v>1.4244967000000001E-2</v>
      </c>
    </row>
    <row r="8914" spans="1:4" x14ac:dyDescent="0.15">
      <c r="A8914" s="1">
        <v>89.12</v>
      </c>
      <c r="B8914" s="1">
        <v>-4.239002E-2</v>
      </c>
      <c r="C8914" s="1">
        <v>1.5709734999999999E-2</v>
      </c>
      <c r="D8914" s="1">
        <v>1.4124858000000001E-2</v>
      </c>
    </row>
    <row r="8915" spans="1:4" x14ac:dyDescent="0.15">
      <c r="A8915" s="1">
        <v>89.13</v>
      </c>
      <c r="B8915" s="1">
        <v>-4.2782948000000001E-2</v>
      </c>
      <c r="C8915" s="1">
        <v>1.5934496999999999E-2</v>
      </c>
      <c r="D8915" s="1">
        <v>1.4463772999999999E-2</v>
      </c>
    </row>
    <row r="8916" spans="1:4" x14ac:dyDescent="0.15">
      <c r="A8916" s="1">
        <v>89.14</v>
      </c>
      <c r="B8916" s="1">
        <v>-4.3648219000000002E-2</v>
      </c>
      <c r="C8916" s="1">
        <v>1.6176131999999999E-2</v>
      </c>
      <c r="D8916" s="1">
        <v>1.4550301E-2</v>
      </c>
    </row>
    <row r="8917" spans="1:4" x14ac:dyDescent="0.15">
      <c r="A8917" s="1">
        <v>89.15</v>
      </c>
      <c r="B8917" s="1">
        <v>-4.4006123000000001E-2</v>
      </c>
      <c r="C8917" s="1">
        <v>1.6266137E-2</v>
      </c>
      <c r="D8917" s="1">
        <v>1.4955919999999999E-2</v>
      </c>
    </row>
    <row r="8918" spans="1:4" x14ac:dyDescent="0.15">
      <c r="A8918" s="1">
        <v>89.16</v>
      </c>
      <c r="B8918" s="1">
        <v>-4.4663497000000003E-2</v>
      </c>
      <c r="C8918" s="1">
        <v>1.6162545E-2</v>
      </c>
      <c r="D8918" s="1">
        <v>1.549478E-2</v>
      </c>
    </row>
    <row r="8919" spans="1:4" x14ac:dyDescent="0.15">
      <c r="A8919" s="1">
        <v>89.17</v>
      </c>
      <c r="B8919" s="1">
        <v>-4.5078119E-2</v>
      </c>
      <c r="C8919" s="1">
        <v>1.5798342999999999E-2</v>
      </c>
      <c r="D8919" s="1">
        <v>1.5830973000000002E-2</v>
      </c>
    </row>
    <row r="8920" spans="1:4" x14ac:dyDescent="0.15">
      <c r="A8920" s="1">
        <v>89.18</v>
      </c>
      <c r="B8920" s="1">
        <v>-4.5582170999999998E-2</v>
      </c>
      <c r="C8920" s="1">
        <v>1.5236882E-2</v>
      </c>
      <c r="D8920" s="1">
        <v>1.6194164E-2</v>
      </c>
    </row>
    <row r="8921" spans="1:4" x14ac:dyDescent="0.15">
      <c r="A8921" s="1">
        <v>89.19</v>
      </c>
      <c r="B8921" s="1">
        <v>-4.5603684999999998E-2</v>
      </c>
      <c r="C8921" s="1">
        <v>1.5229372E-2</v>
      </c>
      <c r="D8921" s="1">
        <v>1.642184E-2</v>
      </c>
    </row>
    <row r="8922" spans="1:4" x14ac:dyDescent="0.15">
      <c r="A8922" s="1">
        <v>89.2</v>
      </c>
      <c r="B8922" s="1">
        <v>-4.6025288999999997E-2</v>
      </c>
      <c r="C8922" s="1">
        <v>1.4537623E-2</v>
      </c>
      <c r="D8922" s="1">
        <v>1.6507214999999999E-2</v>
      </c>
    </row>
    <row r="8923" spans="1:4" x14ac:dyDescent="0.15">
      <c r="A8923" s="1">
        <v>89.21</v>
      </c>
      <c r="B8923" s="1">
        <v>-4.5599138999999997E-2</v>
      </c>
      <c r="C8923" s="1">
        <v>1.4719856E-2</v>
      </c>
      <c r="D8923" s="1">
        <v>1.7032243999999998E-2</v>
      </c>
    </row>
    <row r="8924" spans="1:4" x14ac:dyDescent="0.15">
      <c r="A8924" s="1">
        <v>89.22</v>
      </c>
      <c r="B8924" s="1">
        <v>-4.4981239999999999E-2</v>
      </c>
      <c r="C8924" s="1">
        <v>1.4190423000000001E-2</v>
      </c>
      <c r="D8924" s="1">
        <v>1.6949663E-2</v>
      </c>
    </row>
    <row r="8925" spans="1:4" x14ac:dyDescent="0.15">
      <c r="A8925" s="1">
        <v>89.23</v>
      </c>
      <c r="B8925" s="1">
        <v>-4.3258189000000002E-2</v>
      </c>
      <c r="C8925" s="1">
        <v>1.3472025E-2</v>
      </c>
      <c r="D8925" s="1">
        <v>1.6876194000000001E-2</v>
      </c>
    </row>
    <row r="8926" spans="1:4" x14ac:dyDescent="0.15">
      <c r="A8926" s="1">
        <v>89.24</v>
      </c>
      <c r="B8926" s="1">
        <v>-4.0545406999999999E-2</v>
      </c>
      <c r="C8926" s="1">
        <v>1.2665103E-2</v>
      </c>
      <c r="D8926" s="1">
        <v>1.6715087E-2</v>
      </c>
    </row>
    <row r="8927" spans="1:4" x14ac:dyDescent="0.15">
      <c r="A8927" s="1">
        <v>89.25</v>
      </c>
      <c r="B8927" s="1">
        <v>-3.8559402E-2</v>
      </c>
      <c r="C8927" s="1">
        <v>1.1180539999999999E-2</v>
      </c>
      <c r="D8927" s="1">
        <v>1.6616031E-2</v>
      </c>
    </row>
    <row r="8928" spans="1:4" x14ac:dyDescent="0.15">
      <c r="A8928" s="1">
        <v>89.26</v>
      </c>
      <c r="B8928" s="1">
        <v>-3.7291102999999999E-2</v>
      </c>
      <c r="C8928" s="1">
        <v>9.8730161999999993E-3</v>
      </c>
      <c r="D8928" s="1">
        <v>1.6378694999999999E-2</v>
      </c>
    </row>
    <row r="8929" spans="1:4" x14ac:dyDescent="0.15">
      <c r="A8929" s="1">
        <v>89.27</v>
      </c>
      <c r="B8929" s="1">
        <v>-3.6551300000000002E-2</v>
      </c>
      <c r="C8929" s="1">
        <v>8.4762276000000004E-3</v>
      </c>
      <c r="D8929" s="1">
        <v>1.5672113000000001E-2</v>
      </c>
    </row>
    <row r="8930" spans="1:4" x14ac:dyDescent="0.15">
      <c r="A8930" s="1">
        <v>89.28</v>
      </c>
      <c r="B8930" s="1">
        <v>-3.5161206E-2</v>
      </c>
      <c r="C8930" s="1">
        <v>7.1174680000000001E-3</v>
      </c>
      <c r="D8930" s="1">
        <v>1.5389744E-2</v>
      </c>
    </row>
    <row r="8931" spans="1:4" x14ac:dyDescent="0.15">
      <c r="A8931" s="1">
        <v>89.29</v>
      </c>
      <c r="B8931" s="1">
        <v>-3.4002101E-2</v>
      </c>
      <c r="C8931" s="1">
        <v>5.8774904000000001E-3</v>
      </c>
      <c r="D8931" s="1">
        <v>1.5512618000000001E-2</v>
      </c>
    </row>
    <row r="8932" spans="1:4" x14ac:dyDescent="0.15">
      <c r="A8932" s="1">
        <v>89.3</v>
      </c>
      <c r="B8932" s="1">
        <v>-3.2861583999999999E-2</v>
      </c>
      <c r="C8932" s="1">
        <v>4.9045449999999997E-3</v>
      </c>
      <c r="D8932" s="1">
        <v>1.5434427000000001E-2</v>
      </c>
    </row>
    <row r="8933" spans="1:4" x14ac:dyDescent="0.15">
      <c r="A8933" s="1">
        <v>89.31</v>
      </c>
      <c r="B8933" s="1">
        <v>-3.1997020000000001E-2</v>
      </c>
      <c r="C8933" s="1">
        <v>3.662284E-3</v>
      </c>
      <c r="D8933" s="1">
        <v>1.6088102999999999E-2</v>
      </c>
    </row>
    <row r="8934" spans="1:4" x14ac:dyDescent="0.15">
      <c r="A8934" s="1">
        <v>89.32</v>
      </c>
      <c r="B8934" s="1">
        <v>-3.1214614000000002E-2</v>
      </c>
      <c r="C8934" s="1">
        <v>2.4145770000000002E-3</v>
      </c>
      <c r="D8934" s="1">
        <v>1.7680034000000001E-2</v>
      </c>
    </row>
    <row r="8935" spans="1:4" x14ac:dyDescent="0.15">
      <c r="A8935" s="1">
        <v>89.33</v>
      </c>
      <c r="B8935" s="1">
        <v>-3.039623E-2</v>
      </c>
      <c r="C8935" s="1">
        <v>1.5665322999999999E-3</v>
      </c>
      <c r="D8935" s="1">
        <v>1.9270352000000001E-2</v>
      </c>
    </row>
    <row r="8936" spans="1:4" x14ac:dyDescent="0.15">
      <c r="A8936" s="1">
        <v>89.34</v>
      </c>
      <c r="B8936" s="1">
        <v>-2.9029559E-2</v>
      </c>
      <c r="C8936" s="1">
        <v>7.3139427999999998E-4</v>
      </c>
      <c r="D8936" s="1">
        <v>2.0872288999999999E-2</v>
      </c>
    </row>
    <row r="8937" spans="1:4" x14ac:dyDescent="0.15">
      <c r="A8937" s="1">
        <v>89.35</v>
      </c>
      <c r="B8937" s="1">
        <v>-2.7886153E-2</v>
      </c>
      <c r="C8937" s="1">
        <v>-4.2905790999999999E-4</v>
      </c>
      <c r="D8937" s="1">
        <v>2.1494381E-2</v>
      </c>
    </row>
    <row r="8938" spans="1:4" x14ac:dyDescent="0.15">
      <c r="A8938" s="1">
        <v>89.36</v>
      </c>
      <c r="B8938" s="1">
        <v>-2.6575426999999999E-2</v>
      </c>
      <c r="C8938" s="1">
        <v>-9.7052284999999999E-4</v>
      </c>
      <c r="D8938" s="1">
        <v>2.1602394E-2</v>
      </c>
    </row>
    <row r="8939" spans="1:4" x14ac:dyDescent="0.15">
      <c r="A8939" s="1">
        <v>89.37</v>
      </c>
      <c r="B8939" s="1">
        <v>-2.5407086999999998E-2</v>
      </c>
      <c r="C8939" s="1">
        <v>-1.1172732000000001E-3</v>
      </c>
      <c r="D8939" s="1">
        <v>2.1778160000000001E-2</v>
      </c>
    </row>
    <row r="8940" spans="1:4" x14ac:dyDescent="0.15">
      <c r="A8940" s="1">
        <v>89.38</v>
      </c>
      <c r="B8940" s="1">
        <v>-2.4098606000000002E-2</v>
      </c>
      <c r="C8940" s="1">
        <v>-1.6196295E-3</v>
      </c>
      <c r="D8940" s="1">
        <v>2.1298203000000002E-2</v>
      </c>
    </row>
    <row r="8941" spans="1:4" x14ac:dyDescent="0.15">
      <c r="A8941" s="1">
        <v>89.39</v>
      </c>
      <c r="B8941" s="1">
        <v>-2.3067819999999999E-2</v>
      </c>
      <c r="C8941" s="1">
        <v>-1.9450285000000001E-3</v>
      </c>
      <c r="D8941" s="1">
        <v>2.1333364E-2</v>
      </c>
    </row>
    <row r="8942" spans="1:4" x14ac:dyDescent="0.15">
      <c r="A8942" s="1">
        <v>89.4</v>
      </c>
      <c r="B8942" s="1">
        <v>-2.2018454999999999E-2</v>
      </c>
      <c r="C8942" s="1">
        <v>-2.4468952999999998E-3</v>
      </c>
      <c r="D8942" s="1">
        <v>2.0975621E-2</v>
      </c>
    </row>
    <row r="8943" spans="1:4" x14ac:dyDescent="0.15">
      <c r="A8943" s="1">
        <v>89.41</v>
      </c>
      <c r="B8943" s="1">
        <v>-2.0718345999999999E-2</v>
      </c>
      <c r="C8943" s="1">
        <v>-2.4940136E-3</v>
      </c>
      <c r="D8943" s="1">
        <v>2.0530158999999999E-2</v>
      </c>
    </row>
    <row r="8944" spans="1:4" x14ac:dyDescent="0.15">
      <c r="A8944" s="1">
        <v>89.42</v>
      </c>
      <c r="B8944" s="1">
        <v>-1.9670857E-2</v>
      </c>
      <c r="C8944" s="1">
        <v>-2.3527131999999998E-3</v>
      </c>
      <c r="D8944" s="1">
        <v>2.0124837999999999E-2</v>
      </c>
    </row>
    <row r="8945" spans="1:4" x14ac:dyDescent="0.15">
      <c r="A8945" s="1">
        <v>89.43</v>
      </c>
      <c r="B8945" s="1">
        <v>-1.8748951999999999E-2</v>
      </c>
      <c r="C8945" s="1">
        <v>-2.6451119000000002E-3</v>
      </c>
      <c r="D8945" s="1">
        <v>1.9456365E-2</v>
      </c>
    </row>
    <row r="8946" spans="1:4" x14ac:dyDescent="0.15">
      <c r="A8946" s="1">
        <v>89.44</v>
      </c>
      <c r="B8946" s="1">
        <v>-1.7873198999999999E-2</v>
      </c>
      <c r="C8946" s="1">
        <v>-3.0530358999999998E-3</v>
      </c>
      <c r="D8946" s="1">
        <v>1.9028697000000001E-2</v>
      </c>
    </row>
    <row r="8947" spans="1:4" x14ac:dyDescent="0.15">
      <c r="A8947" s="1">
        <v>89.45</v>
      </c>
      <c r="B8947" s="1">
        <v>-1.6762850999999999E-2</v>
      </c>
      <c r="C8947" s="1">
        <v>-3.3585087999999999E-3</v>
      </c>
      <c r="D8947" s="1">
        <v>1.875653E-2</v>
      </c>
    </row>
    <row r="8948" spans="1:4" x14ac:dyDescent="0.15">
      <c r="A8948" s="1">
        <v>89.46</v>
      </c>
      <c r="B8948" s="1">
        <v>-1.5674540000000001E-2</v>
      </c>
      <c r="C8948" s="1">
        <v>-3.1888285000000001E-3</v>
      </c>
      <c r="D8948" s="1">
        <v>1.8478242999999998E-2</v>
      </c>
    </row>
    <row r="8949" spans="1:4" x14ac:dyDescent="0.15">
      <c r="A8949" s="1">
        <v>89.47</v>
      </c>
      <c r="B8949" s="1">
        <v>-1.4774066000000001E-2</v>
      </c>
      <c r="C8949" s="1">
        <v>-3.1984183999999999E-3</v>
      </c>
      <c r="D8949" s="1">
        <v>1.8157053999999999E-2</v>
      </c>
    </row>
    <row r="8950" spans="1:4" x14ac:dyDescent="0.15">
      <c r="A8950" s="1">
        <v>89.48</v>
      </c>
      <c r="B8950" s="1">
        <v>-1.3880089E-2</v>
      </c>
      <c r="C8950" s="1">
        <v>-2.6718886000000001E-3</v>
      </c>
      <c r="D8950" s="1">
        <v>1.8071845999999999E-2</v>
      </c>
    </row>
    <row r="8951" spans="1:4" x14ac:dyDescent="0.15">
      <c r="A8951" s="1">
        <v>89.49</v>
      </c>
      <c r="B8951" s="1">
        <v>-1.2898346E-2</v>
      </c>
      <c r="C8951" s="1">
        <v>-1.7367909000000001E-3</v>
      </c>
      <c r="D8951" s="1">
        <v>1.7815497999999999E-2</v>
      </c>
    </row>
    <row r="8952" spans="1:4" x14ac:dyDescent="0.15">
      <c r="A8952" s="1">
        <v>89.5</v>
      </c>
      <c r="B8952" s="1">
        <v>-1.2237378E-2</v>
      </c>
      <c r="C8952" s="1">
        <v>-1.7980731999999999E-3</v>
      </c>
      <c r="D8952" s="1">
        <v>1.7273011000000001E-2</v>
      </c>
    </row>
    <row r="8953" spans="1:4" x14ac:dyDescent="0.15">
      <c r="A8953" s="1">
        <v>89.51</v>
      </c>
      <c r="B8953" s="1">
        <v>-1.114657E-2</v>
      </c>
      <c r="C8953" s="1">
        <v>-1.0316487E-3</v>
      </c>
      <c r="D8953" s="1">
        <v>1.7067679999999998E-2</v>
      </c>
    </row>
    <row r="8954" spans="1:4" x14ac:dyDescent="0.15">
      <c r="A8954" s="1">
        <v>89.52</v>
      </c>
      <c r="B8954" s="1">
        <v>-9.8079607999999995E-3</v>
      </c>
      <c r="C8954" s="1">
        <v>-5.9254556999999998E-4</v>
      </c>
      <c r="D8954" s="1">
        <v>1.6858172000000001E-2</v>
      </c>
    </row>
    <row r="8955" spans="1:4" x14ac:dyDescent="0.15">
      <c r="A8955" s="1">
        <v>89.53</v>
      </c>
      <c r="B8955" s="1">
        <v>-8.9796152000000008E-3</v>
      </c>
      <c r="C8955" s="1">
        <v>-1.4431952E-5</v>
      </c>
      <c r="D8955" s="1">
        <v>1.6996783000000001E-2</v>
      </c>
    </row>
    <row r="8956" spans="1:4" x14ac:dyDescent="0.15">
      <c r="A8956" s="1">
        <v>89.54</v>
      </c>
      <c r="B8956" s="1">
        <v>-8.288498E-3</v>
      </c>
      <c r="C8956" s="1">
        <v>6.0846019999999997E-4</v>
      </c>
      <c r="D8956" s="1">
        <v>1.6834704999999998E-2</v>
      </c>
    </row>
    <row r="8957" spans="1:4" x14ac:dyDescent="0.15">
      <c r="A8957" s="1">
        <v>89.55</v>
      </c>
      <c r="B8957" s="1">
        <v>-8.0341969000000003E-3</v>
      </c>
      <c r="C8957" s="1">
        <v>6.0714297E-4</v>
      </c>
      <c r="D8957" s="1">
        <v>1.639848E-2</v>
      </c>
    </row>
    <row r="8958" spans="1:4" x14ac:dyDescent="0.15">
      <c r="A8958" s="1">
        <v>89.56</v>
      </c>
      <c r="B8958" s="1">
        <v>-7.1158944000000003E-3</v>
      </c>
      <c r="C8958" s="1">
        <v>6.5382367999999998E-4</v>
      </c>
      <c r="D8958" s="1">
        <v>1.5883283000000002E-2</v>
      </c>
    </row>
    <row r="8959" spans="1:4" x14ac:dyDescent="0.15">
      <c r="A8959" s="1">
        <v>89.57</v>
      </c>
      <c r="B8959" s="1">
        <v>-6.4507617999999996E-3</v>
      </c>
      <c r="C8959" s="1">
        <v>9.6487269000000004E-4</v>
      </c>
      <c r="D8959" s="1">
        <v>1.5671735999999999E-2</v>
      </c>
    </row>
    <row r="8960" spans="1:4" x14ac:dyDescent="0.15">
      <c r="A8960" s="1">
        <v>89.58</v>
      </c>
      <c r="B8960" s="1">
        <v>-5.6529249999999996E-3</v>
      </c>
      <c r="C8960" s="1">
        <v>9.9760411000000002E-4</v>
      </c>
      <c r="D8960" s="1">
        <v>1.5353225E-2</v>
      </c>
    </row>
    <row r="8961" spans="1:4" x14ac:dyDescent="0.15">
      <c r="A8961" s="1">
        <v>89.59</v>
      </c>
      <c r="B8961" s="1">
        <v>-4.8878808999999997E-3</v>
      </c>
      <c r="C8961" s="1">
        <v>8.3158199000000002E-4</v>
      </c>
      <c r="D8961" s="1">
        <v>1.4929108999999999E-2</v>
      </c>
    </row>
    <row r="8962" spans="1:4" x14ac:dyDescent="0.15">
      <c r="A8962" s="1">
        <v>89.6</v>
      </c>
      <c r="B8962" s="1">
        <v>-4.3186889999999997E-3</v>
      </c>
      <c r="C8962" s="1">
        <v>4.4891077000000003E-6</v>
      </c>
      <c r="D8962" s="1">
        <v>1.4551006999999999E-2</v>
      </c>
    </row>
    <row r="8963" spans="1:4" x14ac:dyDescent="0.15">
      <c r="A8963" s="1">
        <v>89.61</v>
      </c>
      <c r="B8963" s="1">
        <v>-3.7100673000000002E-3</v>
      </c>
      <c r="C8963" s="1">
        <v>-6.0729816000000005E-4</v>
      </c>
      <c r="D8963" s="1">
        <v>1.4585862999999999E-2</v>
      </c>
    </row>
    <row r="8964" spans="1:4" x14ac:dyDescent="0.15">
      <c r="A8964" s="1">
        <v>89.62</v>
      </c>
      <c r="B8964" s="1">
        <v>-3.1259253E-3</v>
      </c>
      <c r="C8964" s="1">
        <v>-6.9431585999999996E-4</v>
      </c>
      <c r="D8964" s="1">
        <v>1.4143084E-2</v>
      </c>
    </row>
    <row r="8965" spans="1:4" x14ac:dyDescent="0.15">
      <c r="A8965" s="1">
        <v>89.63</v>
      </c>
      <c r="B8965" s="1">
        <v>-2.5090812999999999E-3</v>
      </c>
      <c r="C8965" s="1">
        <v>-1.3879055E-3</v>
      </c>
      <c r="D8965" s="1">
        <v>1.3977570999999999E-2</v>
      </c>
    </row>
    <row r="8966" spans="1:4" x14ac:dyDescent="0.15">
      <c r="A8966" s="1">
        <v>89.64</v>
      </c>
      <c r="B8966" s="1">
        <v>-2.0606747E-3</v>
      </c>
      <c r="C8966" s="1">
        <v>-1.9059057999999999E-3</v>
      </c>
      <c r="D8966" s="1">
        <v>1.3703926E-2</v>
      </c>
    </row>
    <row r="8967" spans="1:4" x14ac:dyDescent="0.15">
      <c r="A8967" s="1">
        <v>89.65</v>
      </c>
      <c r="B8967" s="1">
        <v>-1.8391465E-3</v>
      </c>
      <c r="C8967" s="1">
        <v>-2.3485386E-3</v>
      </c>
      <c r="D8967" s="1">
        <v>1.3924954999999999E-2</v>
      </c>
    </row>
    <row r="8968" spans="1:4" x14ac:dyDescent="0.15">
      <c r="A8968" s="1">
        <v>89.66</v>
      </c>
      <c r="B8968" s="1">
        <v>-1.3890478000000001E-3</v>
      </c>
      <c r="C8968" s="1">
        <v>-2.5561850999999999E-3</v>
      </c>
      <c r="D8968" s="1">
        <v>1.3640001000000001E-2</v>
      </c>
    </row>
    <row r="8969" spans="1:4" x14ac:dyDescent="0.15">
      <c r="A8969" s="1">
        <v>89.67</v>
      </c>
      <c r="B8969" s="1">
        <v>-7.8358406000000002E-4</v>
      </c>
      <c r="C8969" s="1">
        <v>-2.8060338000000002E-3</v>
      </c>
      <c r="D8969" s="1">
        <v>1.3609667000000001E-2</v>
      </c>
    </row>
    <row r="8970" spans="1:4" x14ac:dyDescent="0.15">
      <c r="A8970" s="1">
        <v>89.68</v>
      </c>
      <c r="B8970" s="1">
        <v>-5.5715365000000003E-5</v>
      </c>
      <c r="C8970" s="1">
        <v>-2.9620867999999999E-3</v>
      </c>
      <c r="D8970" s="1">
        <v>1.3557687000000001E-2</v>
      </c>
    </row>
    <row r="8971" spans="1:4" x14ac:dyDescent="0.15">
      <c r="A8971" s="1">
        <v>89.69</v>
      </c>
      <c r="B8971" s="1">
        <v>8.0891443E-4</v>
      </c>
      <c r="C8971" s="1">
        <v>-2.7096352999999998E-3</v>
      </c>
      <c r="D8971" s="1">
        <v>1.3707957E-2</v>
      </c>
    </row>
    <row r="8972" spans="1:4" x14ac:dyDescent="0.15">
      <c r="A8972" s="1">
        <v>89.7</v>
      </c>
      <c r="B8972" s="1">
        <v>1.1187530000000001E-3</v>
      </c>
      <c r="C8972" s="1">
        <v>-3.3553936000000001E-3</v>
      </c>
      <c r="D8972" s="1">
        <v>1.3476381000000001E-2</v>
      </c>
    </row>
    <row r="8973" spans="1:4" x14ac:dyDescent="0.15">
      <c r="A8973" s="1">
        <v>89.71</v>
      </c>
      <c r="B8973" s="1">
        <v>1.7473435999999999E-3</v>
      </c>
      <c r="C8973" s="1">
        <v>-4.5545430999999999E-3</v>
      </c>
      <c r="D8973" s="1">
        <v>1.3289618E-2</v>
      </c>
    </row>
    <row r="8974" spans="1:4" x14ac:dyDescent="0.15">
      <c r="A8974" s="1">
        <v>89.72</v>
      </c>
      <c r="B8974" s="1">
        <v>2.5612670999999999E-3</v>
      </c>
      <c r="C8974" s="1">
        <v>-5.9979925999999999E-3</v>
      </c>
      <c r="D8974" s="1">
        <v>1.2727741000000001E-2</v>
      </c>
    </row>
    <row r="8975" spans="1:4" x14ac:dyDescent="0.15">
      <c r="A8975" s="1">
        <v>89.73</v>
      </c>
      <c r="B8975" s="1">
        <v>2.9646513000000001E-3</v>
      </c>
      <c r="C8975" s="1">
        <v>-7.2554461000000001E-3</v>
      </c>
      <c r="D8975" s="1">
        <v>1.2481468000000001E-2</v>
      </c>
    </row>
    <row r="8976" spans="1:4" x14ac:dyDescent="0.15">
      <c r="A8976" s="1">
        <v>89.74</v>
      </c>
      <c r="B8976" s="1">
        <v>3.3292624000000001E-3</v>
      </c>
      <c r="C8976" s="1">
        <v>-8.9148620000000008E-3</v>
      </c>
      <c r="D8976" s="1">
        <v>1.2391676000000001E-2</v>
      </c>
    </row>
    <row r="8977" spans="1:4" x14ac:dyDescent="0.15">
      <c r="A8977" s="1">
        <v>89.75</v>
      </c>
      <c r="B8977" s="1">
        <v>4.1732831999999999E-3</v>
      </c>
      <c r="C8977" s="1">
        <v>-9.9555071999999998E-3</v>
      </c>
      <c r="D8977" s="1">
        <v>1.2047274E-2</v>
      </c>
    </row>
    <row r="8978" spans="1:4" x14ac:dyDescent="0.15">
      <c r="A8978" s="1">
        <v>89.76</v>
      </c>
      <c r="B8978" s="1">
        <v>4.9002013000000004E-3</v>
      </c>
      <c r="C8978" s="1">
        <v>-1.0492055E-2</v>
      </c>
      <c r="D8978" s="1">
        <v>1.1946096999999999E-2</v>
      </c>
    </row>
    <row r="8979" spans="1:4" x14ac:dyDescent="0.15">
      <c r="A8979" s="1">
        <v>89.77</v>
      </c>
      <c r="B8979" s="1">
        <v>5.5254559999999998E-3</v>
      </c>
      <c r="C8979" s="1">
        <v>-1.2110907000000001E-2</v>
      </c>
      <c r="D8979" s="1">
        <v>1.1729442E-2</v>
      </c>
    </row>
    <row r="8980" spans="1:4" x14ac:dyDescent="0.15">
      <c r="A8980" s="1">
        <v>89.78</v>
      </c>
      <c r="B8980" s="1">
        <v>5.9346151999999999E-3</v>
      </c>
      <c r="C8980" s="1">
        <v>-1.4178484E-2</v>
      </c>
      <c r="D8980" s="1">
        <v>1.0999488E-2</v>
      </c>
    </row>
    <row r="8981" spans="1:4" x14ac:dyDescent="0.15">
      <c r="A8981" s="1">
        <v>89.79</v>
      </c>
      <c r="B8981" s="1">
        <v>6.2290972000000003E-3</v>
      </c>
      <c r="C8981" s="1">
        <v>-1.5987206E-2</v>
      </c>
      <c r="D8981" s="1">
        <v>1.0479143E-2</v>
      </c>
    </row>
    <row r="8982" spans="1:4" x14ac:dyDescent="0.15">
      <c r="A8982" s="1">
        <v>89.8</v>
      </c>
      <c r="B8982" s="1">
        <v>6.4456566000000003E-3</v>
      </c>
      <c r="C8982" s="1">
        <v>-1.7827719999999998E-2</v>
      </c>
      <c r="D8982" s="1">
        <v>9.9128765000000008E-3</v>
      </c>
    </row>
    <row r="8983" spans="1:4" x14ac:dyDescent="0.15">
      <c r="A8983" s="1">
        <v>89.81</v>
      </c>
      <c r="B8983" s="1">
        <v>6.8419040000000002E-3</v>
      </c>
      <c r="C8983" s="1">
        <v>-1.9706326999999999E-2</v>
      </c>
      <c r="D8983" s="1">
        <v>9.7928158000000001E-3</v>
      </c>
    </row>
    <row r="8984" spans="1:4" x14ac:dyDescent="0.15">
      <c r="A8984" s="1">
        <v>89.82</v>
      </c>
      <c r="B8984" s="1">
        <v>6.5663127999999998E-3</v>
      </c>
      <c r="C8984" s="1">
        <v>-2.1487969999999999E-2</v>
      </c>
      <c r="D8984" s="1">
        <v>9.0897405000000004E-3</v>
      </c>
    </row>
    <row r="8985" spans="1:4" x14ac:dyDescent="0.15">
      <c r="A8985" s="1">
        <v>89.83</v>
      </c>
      <c r="B8985" s="1">
        <v>6.1430497000000001E-3</v>
      </c>
      <c r="C8985" s="1">
        <v>-2.3447387E-2</v>
      </c>
      <c r="D8985" s="1">
        <v>8.1848088000000003E-3</v>
      </c>
    </row>
    <row r="8986" spans="1:4" x14ac:dyDescent="0.15">
      <c r="A8986" s="1">
        <v>89.84</v>
      </c>
      <c r="B8986" s="1">
        <v>6.1533632000000003E-3</v>
      </c>
      <c r="C8986" s="1">
        <v>-2.4782248E-2</v>
      </c>
      <c r="D8986" s="1">
        <v>7.3271958999999998E-3</v>
      </c>
    </row>
    <row r="8987" spans="1:4" x14ac:dyDescent="0.15">
      <c r="A8987" s="1">
        <v>89.85</v>
      </c>
      <c r="B8987" s="1">
        <v>6.2434761999999996E-3</v>
      </c>
      <c r="C8987" s="1">
        <v>-2.5488493000000001E-2</v>
      </c>
      <c r="D8987" s="1">
        <v>6.9741695000000003E-3</v>
      </c>
    </row>
    <row r="8988" spans="1:4" x14ac:dyDescent="0.15">
      <c r="A8988" s="1">
        <v>89.86</v>
      </c>
      <c r="B8988" s="1">
        <v>6.4259023000000004E-3</v>
      </c>
      <c r="C8988" s="1">
        <v>-2.6207581000000001E-2</v>
      </c>
      <c r="D8988" s="1">
        <v>6.6346154999999997E-3</v>
      </c>
    </row>
    <row r="8989" spans="1:4" x14ac:dyDescent="0.15">
      <c r="A8989" s="1">
        <v>89.87</v>
      </c>
      <c r="B8989" s="1">
        <v>6.2002741E-3</v>
      </c>
      <c r="C8989" s="1">
        <v>-2.7960875999999999E-2</v>
      </c>
      <c r="D8989" s="1">
        <v>6.2844431999999999E-3</v>
      </c>
    </row>
    <row r="8990" spans="1:4" x14ac:dyDescent="0.15">
      <c r="A8990" s="1">
        <v>89.88</v>
      </c>
      <c r="B8990" s="1">
        <v>5.6556082000000004E-3</v>
      </c>
      <c r="C8990" s="1">
        <v>-2.9335841000000001E-2</v>
      </c>
      <c r="D8990" s="1">
        <v>5.5242629999999997E-3</v>
      </c>
    </row>
    <row r="8991" spans="1:4" x14ac:dyDescent="0.15">
      <c r="A8991" s="1">
        <v>89.89</v>
      </c>
      <c r="B8991" s="1">
        <v>5.0972272000000002E-3</v>
      </c>
      <c r="C8991" s="1">
        <v>-3.0888755E-2</v>
      </c>
      <c r="D8991" s="1">
        <v>5.2002319999999999E-3</v>
      </c>
    </row>
    <row r="8992" spans="1:4" x14ac:dyDescent="0.15">
      <c r="A8992" s="1">
        <v>89.9</v>
      </c>
      <c r="B8992" s="1">
        <v>4.7805955999999997E-3</v>
      </c>
      <c r="C8992" s="1">
        <v>-3.1376169000000002E-2</v>
      </c>
      <c r="D8992" s="1">
        <v>4.6916101000000002E-3</v>
      </c>
    </row>
    <row r="8993" spans="1:4" x14ac:dyDescent="0.15">
      <c r="A8993" s="1">
        <v>89.91</v>
      </c>
      <c r="B8993" s="1">
        <v>4.2812642999999996E-3</v>
      </c>
      <c r="C8993" s="1">
        <v>-3.1441957E-2</v>
      </c>
      <c r="D8993" s="1">
        <v>4.0060032999999998E-3</v>
      </c>
    </row>
    <row r="8994" spans="1:4" x14ac:dyDescent="0.15">
      <c r="A8994" s="1">
        <v>89.92</v>
      </c>
      <c r="B8994" s="1">
        <v>3.3870785000000001E-3</v>
      </c>
      <c r="C8994" s="1">
        <v>-3.2540016999999997E-2</v>
      </c>
      <c r="D8994" s="1">
        <v>2.9206238000000001E-3</v>
      </c>
    </row>
    <row r="8995" spans="1:4" x14ac:dyDescent="0.15">
      <c r="A8995" s="1">
        <v>89.93</v>
      </c>
      <c r="B8995" s="1">
        <v>2.4253866000000001E-3</v>
      </c>
      <c r="C8995" s="1">
        <v>-3.3066285000000001E-2</v>
      </c>
      <c r="D8995" s="1">
        <v>2.2995912999999998E-3</v>
      </c>
    </row>
    <row r="8996" spans="1:4" x14ac:dyDescent="0.15">
      <c r="A8996" s="1">
        <v>89.94</v>
      </c>
      <c r="B8996" s="1">
        <v>1.2061863E-3</v>
      </c>
      <c r="C8996" s="1">
        <v>-3.3102496000000002E-2</v>
      </c>
      <c r="D8996" s="1">
        <v>1.4067156E-3</v>
      </c>
    </row>
    <row r="8997" spans="1:4" x14ac:dyDescent="0.15">
      <c r="A8997" s="1">
        <v>89.95</v>
      </c>
      <c r="B8997" s="1">
        <v>7.4136426000000002E-5</v>
      </c>
      <c r="C8997" s="1">
        <v>-3.3077758999999998E-2</v>
      </c>
      <c r="D8997" s="1">
        <v>8.6180597000000002E-4</v>
      </c>
    </row>
    <row r="8998" spans="1:4" x14ac:dyDescent="0.15">
      <c r="A8998" s="1">
        <v>89.96</v>
      </c>
      <c r="B8998" s="1">
        <v>-1.1118473999999999E-3</v>
      </c>
      <c r="C8998" s="1">
        <v>-3.2769667000000002E-2</v>
      </c>
      <c r="D8998" s="1">
        <v>4.1776542000000001E-4</v>
      </c>
    </row>
    <row r="8999" spans="1:4" x14ac:dyDescent="0.15">
      <c r="A8999" s="1">
        <v>89.97</v>
      </c>
      <c r="B8999" s="1">
        <v>-2.2585316E-3</v>
      </c>
      <c r="C8999" s="1">
        <v>-3.2599802999999997E-2</v>
      </c>
      <c r="D8999" s="1">
        <v>-3.0534308000000003E-4</v>
      </c>
    </row>
    <row r="9000" spans="1:4" x14ac:dyDescent="0.15">
      <c r="A9000" s="1">
        <v>89.98</v>
      </c>
      <c r="B9000" s="1">
        <v>-3.4470666000000001E-3</v>
      </c>
      <c r="C9000" s="1">
        <v>-3.2191576999999999E-2</v>
      </c>
      <c r="D9000" s="1">
        <v>-1.3847715999999999E-3</v>
      </c>
    </row>
    <row r="9001" spans="1:4" x14ac:dyDescent="0.15">
      <c r="A9001" s="1">
        <v>89.99</v>
      </c>
      <c r="B9001" s="1">
        <v>-4.4600337000000002E-3</v>
      </c>
      <c r="C9001" s="1">
        <v>-3.1473938E-2</v>
      </c>
      <c r="D9001" s="1">
        <v>-1.7511155999999999E-3</v>
      </c>
    </row>
    <row r="9002" spans="1:4" x14ac:dyDescent="0.15">
      <c r="A9002" s="1">
        <v>90</v>
      </c>
      <c r="B9002" s="1">
        <v>-5.2666874000000001E-3</v>
      </c>
      <c r="C9002" s="1">
        <v>-3.0822887E-2</v>
      </c>
      <c r="D9002" s="1">
        <v>-1.9682231999999999E-3</v>
      </c>
    </row>
    <row r="9003" spans="1:4" x14ac:dyDescent="0.15">
      <c r="A9003" s="1">
        <v>90.01</v>
      </c>
      <c r="B9003" s="1">
        <v>-6.1253130999999999E-3</v>
      </c>
      <c r="C9003" s="1">
        <v>-3.0767985000000001E-2</v>
      </c>
      <c r="D9003" s="1">
        <v>-2.8132965E-3</v>
      </c>
    </row>
    <row r="9004" spans="1:4" x14ac:dyDescent="0.15">
      <c r="A9004" s="1">
        <v>90.02</v>
      </c>
      <c r="B9004" s="1">
        <v>-7.0979598999999999E-3</v>
      </c>
      <c r="C9004" s="1">
        <v>-3.0113251000000001E-2</v>
      </c>
      <c r="D9004" s="1">
        <v>-3.5028078E-3</v>
      </c>
    </row>
    <row r="9005" spans="1:4" x14ac:dyDescent="0.15">
      <c r="A9005" s="1">
        <v>90.03</v>
      </c>
      <c r="B9005" s="1">
        <v>-8.1904546000000009E-3</v>
      </c>
      <c r="C9005" s="1">
        <v>-2.9281837000000002E-2</v>
      </c>
      <c r="D9005" s="1">
        <v>-3.4894699000000001E-3</v>
      </c>
    </row>
    <row r="9006" spans="1:4" x14ac:dyDescent="0.15">
      <c r="A9006" s="1">
        <v>90.04</v>
      </c>
      <c r="B9006" s="1">
        <v>-9.0430020999999992E-3</v>
      </c>
      <c r="C9006" s="1">
        <v>-2.8345566999999999E-2</v>
      </c>
      <c r="D9006" s="1">
        <v>-3.8285255999999999E-3</v>
      </c>
    </row>
    <row r="9007" spans="1:4" x14ac:dyDescent="0.15">
      <c r="A9007" s="1">
        <v>90.05</v>
      </c>
      <c r="B9007" s="1">
        <v>-1.0408795E-2</v>
      </c>
      <c r="C9007" s="1">
        <v>-2.7560713000000001E-2</v>
      </c>
      <c r="D9007" s="1">
        <v>-4.3141100000000003E-3</v>
      </c>
    </row>
    <row r="9008" spans="1:4" x14ac:dyDescent="0.15">
      <c r="A9008" s="1">
        <v>90.06</v>
      </c>
      <c r="B9008" s="1">
        <v>-1.1111958999999999E-2</v>
      </c>
      <c r="C9008" s="1">
        <v>-2.6584694999999998E-2</v>
      </c>
      <c r="D9008" s="1">
        <v>-4.5557610999999998E-3</v>
      </c>
    </row>
    <row r="9009" spans="1:4" x14ac:dyDescent="0.15">
      <c r="A9009" s="1">
        <v>90.07</v>
      </c>
      <c r="B9009" s="1">
        <v>-1.1738812E-2</v>
      </c>
      <c r="C9009" s="1">
        <v>-2.5857987999999998E-2</v>
      </c>
      <c r="D9009" s="1">
        <v>-5.0099037000000003E-3</v>
      </c>
    </row>
    <row r="9010" spans="1:4" x14ac:dyDescent="0.15">
      <c r="A9010" s="1">
        <v>90.08</v>
      </c>
      <c r="B9010" s="1">
        <v>-1.2085584999999999E-2</v>
      </c>
      <c r="C9010" s="1">
        <v>-2.4673468E-2</v>
      </c>
      <c r="D9010" s="1">
        <v>-5.5390246999999998E-3</v>
      </c>
    </row>
    <row r="9011" spans="1:4" x14ac:dyDescent="0.15">
      <c r="A9011" s="1">
        <v>90.09</v>
      </c>
      <c r="B9011" s="1">
        <v>-1.3115857999999999E-2</v>
      </c>
      <c r="C9011" s="1">
        <v>-2.382573E-2</v>
      </c>
      <c r="D9011" s="1">
        <v>-5.5999101999999997E-3</v>
      </c>
    </row>
    <row r="9012" spans="1:4" x14ac:dyDescent="0.15">
      <c r="A9012" s="1">
        <v>90.1</v>
      </c>
      <c r="B9012" s="1">
        <v>-1.3718783E-2</v>
      </c>
      <c r="C9012" s="1">
        <v>-2.2225835999999999E-2</v>
      </c>
      <c r="D9012" s="1">
        <v>-5.5937885999999999E-3</v>
      </c>
    </row>
    <row r="9013" spans="1:4" x14ac:dyDescent="0.15">
      <c r="A9013" s="1">
        <v>90.11</v>
      </c>
      <c r="B9013" s="1">
        <v>-1.4124773E-2</v>
      </c>
      <c r="C9013" s="1">
        <v>-2.0488039999999999E-2</v>
      </c>
      <c r="D9013" s="1">
        <v>-5.5494758000000002E-3</v>
      </c>
    </row>
    <row r="9014" spans="1:4" x14ac:dyDescent="0.15">
      <c r="A9014" s="1">
        <v>90.12</v>
      </c>
      <c r="B9014" s="1">
        <v>-1.4280320000000001E-2</v>
      </c>
      <c r="C9014" s="1">
        <v>-1.9377629E-2</v>
      </c>
      <c r="D9014" s="1">
        <v>-5.3953877000000004E-3</v>
      </c>
    </row>
    <row r="9015" spans="1:4" x14ac:dyDescent="0.15">
      <c r="A9015" s="1">
        <v>90.13</v>
      </c>
      <c r="B9015" s="1">
        <v>-1.4489745E-2</v>
      </c>
      <c r="C9015" s="1">
        <v>-1.8241232E-2</v>
      </c>
      <c r="D9015" s="1">
        <v>-5.1202245000000002E-3</v>
      </c>
    </row>
    <row r="9016" spans="1:4" x14ac:dyDescent="0.15">
      <c r="A9016" s="1">
        <v>90.14</v>
      </c>
      <c r="B9016" s="1">
        <v>-1.4740232000000001E-2</v>
      </c>
      <c r="C9016" s="1">
        <v>-1.6532860999999999E-2</v>
      </c>
      <c r="D9016" s="1">
        <v>-5.0671861999999996E-3</v>
      </c>
    </row>
    <row r="9017" spans="1:4" x14ac:dyDescent="0.15">
      <c r="A9017" s="1">
        <v>90.15</v>
      </c>
      <c r="B9017" s="1">
        <v>-1.4715031999999999E-2</v>
      </c>
      <c r="C9017" s="1">
        <v>-1.4895432E-2</v>
      </c>
      <c r="D9017" s="1">
        <v>-4.6712383999999996E-3</v>
      </c>
    </row>
    <row r="9018" spans="1:4" x14ac:dyDescent="0.15">
      <c r="A9018" s="1">
        <v>90.16</v>
      </c>
      <c r="B9018" s="1">
        <v>-1.4835620000000001E-2</v>
      </c>
      <c r="C9018" s="1">
        <v>-1.4104644E-2</v>
      </c>
      <c r="D9018" s="1">
        <v>-5.0299754E-3</v>
      </c>
    </row>
    <row r="9019" spans="1:4" x14ac:dyDescent="0.15">
      <c r="A9019" s="1">
        <v>90.17</v>
      </c>
      <c r="B9019" s="1">
        <v>-1.4654445E-2</v>
      </c>
      <c r="C9019" s="1">
        <v>-1.2723998E-2</v>
      </c>
      <c r="D9019" s="1">
        <v>-4.8569049999999999E-3</v>
      </c>
    </row>
    <row r="9020" spans="1:4" x14ac:dyDescent="0.15">
      <c r="A9020" s="1">
        <v>90.18</v>
      </c>
      <c r="B9020" s="1">
        <v>-1.4570717E-2</v>
      </c>
      <c r="C9020" s="1">
        <v>-1.1603027E-2</v>
      </c>
      <c r="D9020" s="1">
        <v>-4.7511161999999997E-3</v>
      </c>
    </row>
    <row r="9021" spans="1:4" x14ac:dyDescent="0.15">
      <c r="A9021" s="1">
        <v>90.19</v>
      </c>
      <c r="B9021" s="1">
        <v>-1.4439689E-2</v>
      </c>
      <c r="C9021" s="1">
        <v>-9.6579412000000007E-3</v>
      </c>
      <c r="D9021" s="1">
        <v>-4.6003555999999998E-3</v>
      </c>
    </row>
    <row r="9022" spans="1:4" x14ac:dyDescent="0.15">
      <c r="A9022" s="1">
        <v>90.2</v>
      </c>
      <c r="B9022" s="1">
        <v>-1.4343127000000001E-2</v>
      </c>
      <c r="C9022" s="1">
        <v>-8.7585675999999994E-3</v>
      </c>
      <c r="D9022" s="1">
        <v>-5.0181940000000001E-3</v>
      </c>
    </row>
    <row r="9023" spans="1:4" x14ac:dyDescent="0.15">
      <c r="A9023" s="1">
        <v>90.21</v>
      </c>
      <c r="B9023" s="1">
        <v>-1.3972071000000001E-2</v>
      </c>
      <c r="C9023" s="1">
        <v>-8.0139592000000003E-3</v>
      </c>
      <c r="D9023" s="1">
        <v>-5.2608756999999997E-3</v>
      </c>
    </row>
    <row r="9024" spans="1:4" x14ac:dyDescent="0.15">
      <c r="A9024" s="1">
        <v>90.22</v>
      </c>
      <c r="B9024" s="1">
        <v>-1.3052965E-2</v>
      </c>
      <c r="C9024" s="1">
        <v>-6.5381077000000003E-3</v>
      </c>
      <c r="D9024" s="1">
        <v>-5.5223681999999998E-3</v>
      </c>
    </row>
    <row r="9025" spans="1:4" x14ac:dyDescent="0.15">
      <c r="A9025" s="1">
        <v>90.23</v>
      </c>
      <c r="B9025" s="1">
        <v>-1.2715858E-2</v>
      </c>
      <c r="C9025" s="1">
        <v>-6.3532227999999998E-3</v>
      </c>
      <c r="D9025" s="1">
        <v>-6.1792571999999997E-3</v>
      </c>
    </row>
    <row r="9026" spans="1:4" x14ac:dyDescent="0.15">
      <c r="A9026" s="1">
        <v>90.24</v>
      </c>
      <c r="B9026" s="1">
        <v>-1.2546231999999999E-2</v>
      </c>
      <c r="C9026" s="1">
        <v>-6.2147545999999996E-3</v>
      </c>
      <c r="D9026" s="1">
        <v>-6.7959326000000004E-3</v>
      </c>
    </row>
    <row r="9027" spans="1:4" x14ac:dyDescent="0.15">
      <c r="A9027" s="1">
        <v>90.25</v>
      </c>
      <c r="B9027" s="1">
        <v>-1.254489E-2</v>
      </c>
      <c r="C9027" s="1">
        <v>-6.1835064000000002E-3</v>
      </c>
      <c r="D9027" s="1">
        <v>-7.3761101000000004E-3</v>
      </c>
    </row>
    <row r="9028" spans="1:4" x14ac:dyDescent="0.15">
      <c r="A9028" s="1">
        <v>90.26</v>
      </c>
      <c r="B9028" s="1">
        <v>-1.2129694E-2</v>
      </c>
      <c r="C9028" s="1">
        <v>-6.0910390000000003E-3</v>
      </c>
      <c r="D9028" s="1">
        <v>-8.0465860999999993E-3</v>
      </c>
    </row>
    <row r="9029" spans="1:4" x14ac:dyDescent="0.15">
      <c r="A9029" s="1">
        <v>90.27</v>
      </c>
      <c r="B9029" s="1">
        <v>-1.2111889000000001E-2</v>
      </c>
      <c r="C9029" s="1">
        <v>-6.0033628000000002E-3</v>
      </c>
      <c r="D9029" s="1">
        <v>-8.5608156000000005E-3</v>
      </c>
    </row>
    <row r="9030" spans="1:4" x14ac:dyDescent="0.15">
      <c r="A9030" s="1">
        <v>90.28</v>
      </c>
      <c r="B9030" s="1">
        <v>-1.197936E-2</v>
      </c>
      <c r="C9030" s="1">
        <v>-6.0891935000000003E-3</v>
      </c>
      <c r="D9030" s="1">
        <v>-9.5547359999999994E-3</v>
      </c>
    </row>
    <row r="9031" spans="1:4" x14ac:dyDescent="0.15">
      <c r="A9031" s="1">
        <v>90.29</v>
      </c>
      <c r="B9031" s="1">
        <v>-1.1570677E-2</v>
      </c>
      <c r="C9031" s="1">
        <v>-6.4458648999999998E-3</v>
      </c>
      <c r="D9031" s="1">
        <v>-1.0667711999999999E-2</v>
      </c>
    </row>
    <row r="9032" spans="1:4" x14ac:dyDescent="0.15">
      <c r="A9032" s="1">
        <v>90.3</v>
      </c>
      <c r="B9032" s="1">
        <v>-1.0896690000000001E-2</v>
      </c>
      <c r="C9032" s="1">
        <v>-7.4046073000000002E-3</v>
      </c>
      <c r="D9032" s="1">
        <v>-1.1575742E-2</v>
      </c>
    </row>
    <row r="9033" spans="1:4" x14ac:dyDescent="0.15">
      <c r="A9033" s="1">
        <v>90.31</v>
      </c>
      <c r="B9033" s="1">
        <v>-1.0497800999999999E-2</v>
      </c>
      <c r="C9033" s="1">
        <v>-8.3242913999999994E-3</v>
      </c>
      <c r="D9033" s="1">
        <v>-1.2627256999999999E-2</v>
      </c>
    </row>
    <row r="9034" spans="1:4" x14ac:dyDescent="0.15">
      <c r="A9034" s="1">
        <v>90.32</v>
      </c>
      <c r="B9034" s="1">
        <v>-1.0230345E-2</v>
      </c>
      <c r="C9034" s="1">
        <v>-8.8472563000000001E-3</v>
      </c>
      <c r="D9034" s="1">
        <v>-1.3987266999999999E-2</v>
      </c>
    </row>
    <row r="9035" spans="1:4" x14ac:dyDescent="0.15">
      <c r="A9035" s="1">
        <v>90.33</v>
      </c>
      <c r="B9035" s="1">
        <v>-9.8310941999999995E-3</v>
      </c>
      <c r="C9035" s="1">
        <v>-9.2764891999999998E-3</v>
      </c>
      <c r="D9035" s="1">
        <v>-1.4984186E-2</v>
      </c>
    </row>
    <row r="9036" spans="1:4" x14ac:dyDescent="0.15">
      <c r="A9036" s="1">
        <v>90.34</v>
      </c>
      <c r="B9036" s="1">
        <v>-9.1539150999999999E-3</v>
      </c>
      <c r="C9036" s="1">
        <v>-9.5006897999999999E-3</v>
      </c>
      <c r="D9036" s="1">
        <v>-1.6138199999999998E-2</v>
      </c>
    </row>
    <row r="9037" spans="1:4" x14ac:dyDescent="0.15">
      <c r="A9037" s="1">
        <v>90.35</v>
      </c>
      <c r="B9037" s="1">
        <v>-8.7718867000000002E-3</v>
      </c>
      <c r="C9037" s="1">
        <v>-9.7253488999999999E-3</v>
      </c>
      <c r="D9037" s="1">
        <v>-1.7198628000000001E-2</v>
      </c>
    </row>
    <row r="9038" spans="1:4" x14ac:dyDescent="0.15">
      <c r="A9038" s="1">
        <v>90.36</v>
      </c>
      <c r="B9038" s="1">
        <v>-8.2449324000000001E-3</v>
      </c>
      <c r="C9038" s="1">
        <v>-1.0039878E-2</v>
      </c>
      <c r="D9038" s="1">
        <v>-1.8191992000000001E-2</v>
      </c>
    </row>
    <row r="9039" spans="1:4" x14ac:dyDescent="0.15">
      <c r="A9039" s="1">
        <v>90.37</v>
      </c>
      <c r="B9039" s="1">
        <v>-7.0394497000000004E-3</v>
      </c>
      <c r="C9039" s="1">
        <v>-1.0033807E-2</v>
      </c>
      <c r="D9039" s="1">
        <v>-1.8752221999999999E-2</v>
      </c>
    </row>
    <row r="9040" spans="1:4" x14ac:dyDescent="0.15">
      <c r="A9040" s="1">
        <v>90.38</v>
      </c>
      <c r="B9040" s="1">
        <v>-6.2832620000000004E-3</v>
      </c>
      <c r="C9040" s="1">
        <v>-1.0323647E-2</v>
      </c>
      <c r="D9040" s="1">
        <v>-1.9416471000000001E-2</v>
      </c>
    </row>
    <row r="9041" spans="1:4" x14ac:dyDescent="0.15">
      <c r="A9041" s="1">
        <v>90.39</v>
      </c>
      <c r="B9041" s="1">
        <v>-5.9645085999999996E-3</v>
      </c>
      <c r="C9041" s="1">
        <v>-1.0720389E-2</v>
      </c>
      <c r="D9041" s="1">
        <v>-2.1112435999999998E-2</v>
      </c>
    </row>
    <row r="9042" spans="1:4" x14ac:dyDescent="0.15">
      <c r="A9042" s="1">
        <v>90.4</v>
      </c>
      <c r="B9042" s="1">
        <v>-5.2534137999999996E-3</v>
      </c>
      <c r="C9042" s="1">
        <v>-1.1149908E-2</v>
      </c>
      <c r="D9042" s="1">
        <v>-2.2748507000000001E-2</v>
      </c>
    </row>
    <row r="9043" spans="1:4" x14ac:dyDescent="0.15">
      <c r="A9043" s="1">
        <v>90.41</v>
      </c>
      <c r="B9043" s="1">
        <v>-4.8737575E-3</v>
      </c>
      <c r="C9043" s="1">
        <v>-1.1517942E-2</v>
      </c>
      <c r="D9043" s="1">
        <v>-2.3848178000000001E-2</v>
      </c>
    </row>
    <row r="9044" spans="1:4" x14ac:dyDescent="0.15">
      <c r="A9044" s="1">
        <v>90.42</v>
      </c>
      <c r="B9044" s="1">
        <v>-4.5920433999999998E-3</v>
      </c>
      <c r="C9044" s="1">
        <v>-1.199281E-2</v>
      </c>
      <c r="D9044" s="1">
        <v>-2.5523819E-2</v>
      </c>
    </row>
    <row r="9045" spans="1:4" x14ac:dyDescent="0.15">
      <c r="A9045" s="1">
        <v>90.43</v>
      </c>
      <c r="B9045" s="1">
        <v>-4.3158054E-3</v>
      </c>
      <c r="C9045" s="1">
        <v>-1.2151103E-2</v>
      </c>
      <c r="D9045" s="1">
        <v>-2.7119550999999999E-2</v>
      </c>
    </row>
    <row r="9046" spans="1:4" x14ac:dyDescent="0.15">
      <c r="A9046" s="1">
        <v>90.44</v>
      </c>
      <c r="B9046" s="1">
        <v>-4.0759040999999996E-3</v>
      </c>
      <c r="C9046" s="1">
        <v>-1.2720792999999999E-2</v>
      </c>
      <c r="D9046" s="1">
        <v>-2.8210683E-2</v>
      </c>
    </row>
    <row r="9047" spans="1:4" x14ac:dyDescent="0.15">
      <c r="A9047" s="1">
        <v>90.45</v>
      </c>
      <c r="B9047" s="1">
        <v>-3.4834264000000001E-3</v>
      </c>
      <c r="C9047" s="1">
        <v>-1.3458625E-2</v>
      </c>
      <c r="D9047" s="1">
        <v>-2.8929535999999999E-2</v>
      </c>
    </row>
    <row r="9048" spans="1:4" x14ac:dyDescent="0.15">
      <c r="A9048" s="1">
        <v>90.46</v>
      </c>
      <c r="B9048" s="1">
        <v>-2.6573321000000001E-3</v>
      </c>
      <c r="C9048" s="1">
        <v>-1.3201776E-2</v>
      </c>
      <c r="D9048" s="1">
        <v>-2.9730191E-2</v>
      </c>
    </row>
    <row r="9049" spans="1:4" x14ac:dyDescent="0.15">
      <c r="A9049" s="1">
        <v>90.47</v>
      </c>
      <c r="B9049" s="1">
        <v>-1.9932435000000002E-3</v>
      </c>
      <c r="C9049" s="1">
        <v>-1.2952594E-2</v>
      </c>
      <c r="D9049" s="1">
        <v>-3.0387239E-2</v>
      </c>
    </row>
    <row r="9050" spans="1:4" x14ac:dyDescent="0.15">
      <c r="A9050" s="1">
        <v>90.48</v>
      </c>
      <c r="B9050" s="1">
        <v>-1.110818E-3</v>
      </c>
      <c r="C9050" s="1">
        <v>-1.2197621000000001E-2</v>
      </c>
      <c r="D9050" s="1">
        <v>-3.0604504000000001E-2</v>
      </c>
    </row>
    <row r="9051" spans="1:4" x14ac:dyDescent="0.15">
      <c r="A9051" s="1">
        <v>90.49</v>
      </c>
      <c r="B9051" s="1">
        <v>-6.5393913E-4</v>
      </c>
      <c r="C9051" s="1">
        <v>-1.2115025E-2</v>
      </c>
      <c r="D9051" s="1">
        <v>-3.0932746000000001E-2</v>
      </c>
    </row>
    <row r="9052" spans="1:4" x14ac:dyDescent="0.15">
      <c r="A9052" s="1">
        <v>90.5</v>
      </c>
      <c r="B9052" s="1">
        <v>6.7494512000000002E-5</v>
      </c>
      <c r="C9052" s="1">
        <v>-1.1854978E-2</v>
      </c>
      <c r="D9052" s="1">
        <v>-3.1330722999999998E-2</v>
      </c>
    </row>
    <row r="9053" spans="1:4" x14ac:dyDescent="0.15">
      <c r="A9053" s="1">
        <v>90.51</v>
      </c>
      <c r="B9053" s="1">
        <v>4.1775657999999999E-4</v>
      </c>
      <c r="C9053" s="1">
        <v>-1.1283286E-2</v>
      </c>
      <c r="D9053" s="1">
        <v>-3.2048382E-2</v>
      </c>
    </row>
    <row r="9054" spans="1:4" x14ac:dyDescent="0.15">
      <c r="A9054" s="1">
        <v>90.52</v>
      </c>
      <c r="B9054" s="1">
        <v>7.3189086000000005E-4</v>
      </c>
      <c r="C9054" s="1">
        <v>-1.0840241E-2</v>
      </c>
      <c r="D9054" s="1">
        <v>-3.2316754000000003E-2</v>
      </c>
    </row>
    <row r="9055" spans="1:4" x14ac:dyDescent="0.15">
      <c r="A9055" s="1">
        <v>90.53</v>
      </c>
      <c r="B9055" s="1">
        <v>1.0857584E-3</v>
      </c>
      <c r="C9055" s="1">
        <v>-1.0704770000000001E-2</v>
      </c>
      <c r="D9055" s="1">
        <v>-3.2247930000000001E-2</v>
      </c>
    </row>
    <row r="9056" spans="1:4" x14ac:dyDescent="0.15">
      <c r="A9056" s="1">
        <v>90.54</v>
      </c>
      <c r="B9056" s="1">
        <v>1.7962497E-3</v>
      </c>
      <c r="C9056" s="1">
        <v>-1.0375000000000001E-2</v>
      </c>
      <c r="D9056" s="1">
        <v>-3.2356014000000002E-2</v>
      </c>
    </row>
    <row r="9057" spans="1:4" x14ac:dyDescent="0.15">
      <c r="A9057" s="1">
        <v>90.55</v>
      </c>
      <c r="B9057" s="1">
        <v>2.2866046E-3</v>
      </c>
      <c r="C9057" s="1">
        <v>-1.013413E-2</v>
      </c>
      <c r="D9057" s="1">
        <v>-3.2867621999999999E-2</v>
      </c>
    </row>
    <row r="9058" spans="1:4" x14ac:dyDescent="0.15">
      <c r="A9058" s="1">
        <v>90.56</v>
      </c>
      <c r="B9058" s="1">
        <v>2.8732232999999999E-3</v>
      </c>
      <c r="C9058" s="1">
        <v>-9.3420994999999993E-3</v>
      </c>
      <c r="D9058" s="1">
        <v>-3.3212132999999998E-2</v>
      </c>
    </row>
    <row r="9059" spans="1:4" x14ac:dyDescent="0.15">
      <c r="A9059" s="1">
        <v>90.57</v>
      </c>
      <c r="B9059" s="1">
        <v>2.9187443000000001E-3</v>
      </c>
      <c r="C9059" s="1">
        <v>-9.3435880999999995E-3</v>
      </c>
      <c r="D9059" s="1">
        <v>-3.2966881000000003E-2</v>
      </c>
    </row>
    <row r="9060" spans="1:4" x14ac:dyDescent="0.15">
      <c r="A9060" s="1">
        <v>90.58</v>
      </c>
      <c r="B9060" s="1">
        <v>3.7272761999999999E-3</v>
      </c>
      <c r="C9060" s="1">
        <v>-8.8050090000000008E-3</v>
      </c>
      <c r="D9060" s="1">
        <v>-3.2604855000000002E-2</v>
      </c>
    </row>
    <row r="9061" spans="1:4" x14ac:dyDescent="0.15">
      <c r="A9061" s="1">
        <v>90.59</v>
      </c>
      <c r="B9061" s="1">
        <v>4.0573448000000003E-3</v>
      </c>
      <c r="C9061" s="1">
        <v>-8.4444302000000002E-3</v>
      </c>
      <c r="D9061" s="1">
        <v>-3.2429132999999999E-2</v>
      </c>
    </row>
    <row r="9062" spans="1:4" x14ac:dyDescent="0.15">
      <c r="A9062" s="1">
        <v>90.6</v>
      </c>
      <c r="B9062" s="1">
        <v>4.3450486E-3</v>
      </c>
      <c r="C9062" s="1">
        <v>-8.3622508000000002E-3</v>
      </c>
      <c r="D9062" s="1">
        <v>-3.2172187999999997E-2</v>
      </c>
    </row>
    <row r="9063" spans="1:4" x14ac:dyDescent="0.15">
      <c r="A9063" s="1">
        <v>90.61</v>
      </c>
      <c r="B9063" s="1">
        <v>4.7669178000000001E-3</v>
      </c>
      <c r="C9063" s="1">
        <v>-8.3647986000000008E-3</v>
      </c>
      <c r="D9063" s="1">
        <v>-3.1250972000000002E-2</v>
      </c>
    </row>
    <row r="9064" spans="1:4" x14ac:dyDescent="0.15">
      <c r="A9064" s="1">
        <v>90.62</v>
      </c>
      <c r="B9064" s="1">
        <v>5.3639127999999996E-3</v>
      </c>
      <c r="C9064" s="1">
        <v>-7.9117031000000004E-3</v>
      </c>
      <c r="D9064" s="1">
        <v>-3.0287785000000001E-2</v>
      </c>
    </row>
    <row r="9065" spans="1:4" x14ac:dyDescent="0.15">
      <c r="A9065" s="1">
        <v>90.63</v>
      </c>
      <c r="B9065" s="1">
        <v>6.0234160000000002E-3</v>
      </c>
      <c r="C9065" s="1">
        <v>-7.4906564999999998E-3</v>
      </c>
      <c r="D9065" s="1">
        <v>-2.9424401999999999E-2</v>
      </c>
    </row>
    <row r="9066" spans="1:4" x14ac:dyDescent="0.15">
      <c r="A9066" s="1">
        <v>90.64</v>
      </c>
      <c r="B9066" s="1">
        <v>6.3545001000000004E-3</v>
      </c>
      <c r="C9066" s="1">
        <v>-7.2068538000000003E-3</v>
      </c>
      <c r="D9066" s="1">
        <v>-2.8694863000000001E-2</v>
      </c>
    </row>
    <row r="9067" spans="1:4" x14ac:dyDescent="0.15">
      <c r="A9067" s="1">
        <v>90.65</v>
      </c>
      <c r="B9067" s="1">
        <v>6.9257177000000003E-3</v>
      </c>
      <c r="C9067" s="1">
        <v>-6.5846576E-3</v>
      </c>
      <c r="D9067" s="1">
        <v>-2.7702673000000001E-2</v>
      </c>
    </row>
    <row r="9068" spans="1:4" x14ac:dyDescent="0.15">
      <c r="A9068" s="1">
        <v>90.66</v>
      </c>
      <c r="B9068" s="1">
        <v>6.8143563000000002E-3</v>
      </c>
      <c r="C9068" s="1">
        <v>-7.0483309999999997E-3</v>
      </c>
      <c r="D9068" s="1">
        <v>-2.7491675E-2</v>
      </c>
    </row>
    <row r="9069" spans="1:4" x14ac:dyDescent="0.15">
      <c r="A9069" s="1">
        <v>90.67</v>
      </c>
      <c r="B9069" s="1">
        <v>6.4070534000000004E-3</v>
      </c>
      <c r="C9069" s="1">
        <v>-7.340498E-3</v>
      </c>
      <c r="D9069" s="1">
        <v>-2.7284968E-2</v>
      </c>
    </row>
    <row r="9070" spans="1:4" x14ac:dyDescent="0.15">
      <c r="A9070" s="1">
        <v>90.68</v>
      </c>
      <c r="B9070" s="1">
        <v>6.2194182000000001E-3</v>
      </c>
      <c r="C9070" s="1">
        <v>-7.8382604999999994E-3</v>
      </c>
      <c r="D9070" s="1">
        <v>-2.694239E-2</v>
      </c>
    </row>
    <row r="9071" spans="1:4" x14ac:dyDescent="0.15">
      <c r="A9071" s="1">
        <v>90.69</v>
      </c>
      <c r="B9071" s="1">
        <v>6.0484698000000002E-3</v>
      </c>
      <c r="C9071" s="1">
        <v>-8.1802087999999998E-3</v>
      </c>
      <c r="D9071" s="1">
        <v>-2.6706565000000002E-2</v>
      </c>
    </row>
    <row r="9072" spans="1:4" x14ac:dyDescent="0.15">
      <c r="A9072" s="1">
        <v>90.7</v>
      </c>
      <c r="B9072" s="1">
        <v>5.6423028000000004E-3</v>
      </c>
      <c r="C9072" s="1">
        <v>-8.5168090999999998E-3</v>
      </c>
      <c r="D9072" s="1">
        <v>-2.6779603999999999E-2</v>
      </c>
    </row>
    <row r="9073" spans="1:4" x14ac:dyDescent="0.15">
      <c r="A9073" s="1">
        <v>90.71</v>
      </c>
      <c r="B9073" s="1">
        <v>5.2769187E-3</v>
      </c>
      <c r="C9073" s="1">
        <v>-8.4764668000000005E-3</v>
      </c>
      <c r="D9073" s="1">
        <v>-2.6648167E-2</v>
      </c>
    </row>
    <row r="9074" spans="1:4" x14ac:dyDescent="0.15">
      <c r="A9074" s="1">
        <v>90.72</v>
      </c>
      <c r="B9074" s="1">
        <v>5.0691618999999999E-3</v>
      </c>
      <c r="C9074" s="1">
        <v>-8.8182203000000004E-3</v>
      </c>
      <c r="D9074" s="1">
        <v>-2.688465E-2</v>
      </c>
    </row>
    <row r="9075" spans="1:4" x14ac:dyDescent="0.15">
      <c r="A9075" s="1">
        <v>90.73</v>
      </c>
      <c r="B9075" s="1">
        <v>4.9020132999999999E-3</v>
      </c>
      <c r="C9075" s="1">
        <v>-9.0284085999999993E-3</v>
      </c>
      <c r="D9075" s="1">
        <v>-2.6854189000000001E-2</v>
      </c>
    </row>
    <row r="9076" spans="1:4" x14ac:dyDescent="0.15">
      <c r="A9076" s="1">
        <v>90.74</v>
      </c>
      <c r="B9076" s="1">
        <v>4.6263323E-3</v>
      </c>
      <c r="C9076" s="1">
        <v>-9.2622717999999993E-3</v>
      </c>
      <c r="D9076" s="1">
        <v>-2.6459822000000001E-2</v>
      </c>
    </row>
    <row r="9077" spans="1:4" x14ac:dyDescent="0.15">
      <c r="A9077" s="1">
        <v>90.75</v>
      </c>
      <c r="B9077" s="1">
        <v>4.5284616000000003E-3</v>
      </c>
      <c r="C9077" s="1">
        <v>-9.5939409000000003E-3</v>
      </c>
      <c r="D9077" s="1">
        <v>-2.6269536999999999E-2</v>
      </c>
    </row>
    <row r="9078" spans="1:4" x14ac:dyDescent="0.15">
      <c r="A9078" s="1">
        <v>90.76</v>
      </c>
      <c r="B9078" s="1">
        <v>4.1451941999999997E-3</v>
      </c>
      <c r="C9078" s="1">
        <v>-9.4254213000000003E-3</v>
      </c>
      <c r="D9078" s="1">
        <v>-2.6293326999999998E-2</v>
      </c>
    </row>
    <row r="9079" spans="1:4" x14ac:dyDescent="0.15">
      <c r="A9079" s="1">
        <v>90.77</v>
      </c>
      <c r="B9079" s="1">
        <v>4.5628009000000004E-3</v>
      </c>
      <c r="C9079" s="1">
        <v>-9.4103495999999995E-3</v>
      </c>
      <c r="D9079" s="1">
        <v>-2.6232735E-2</v>
      </c>
    </row>
    <row r="9080" spans="1:4" x14ac:dyDescent="0.15">
      <c r="A9080" s="1">
        <v>90.78</v>
      </c>
      <c r="B9080" s="1">
        <v>4.9501199000000001E-3</v>
      </c>
      <c r="C9080" s="1">
        <v>-9.1688393000000003E-3</v>
      </c>
      <c r="D9080" s="1">
        <v>-2.6241990999999999E-2</v>
      </c>
    </row>
    <row r="9081" spans="1:4" x14ac:dyDescent="0.15">
      <c r="A9081" s="1">
        <v>90.79</v>
      </c>
      <c r="B9081" s="1">
        <v>5.3863341999999996E-3</v>
      </c>
      <c r="C9081" s="1">
        <v>-8.8731330999999997E-3</v>
      </c>
      <c r="D9081" s="1">
        <v>-2.6200009999999999E-2</v>
      </c>
    </row>
    <row r="9082" spans="1:4" x14ac:dyDescent="0.15">
      <c r="A9082" s="1">
        <v>90.8</v>
      </c>
      <c r="B9082" s="1">
        <v>5.9990241E-3</v>
      </c>
      <c r="C9082" s="1">
        <v>-8.5821513000000002E-3</v>
      </c>
      <c r="D9082" s="1">
        <v>-2.6066682000000001E-2</v>
      </c>
    </row>
    <row r="9083" spans="1:4" x14ac:dyDescent="0.15">
      <c r="A9083" s="1">
        <v>90.81</v>
      </c>
      <c r="B9083" s="1">
        <v>6.4678315E-3</v>
      </c>
      <c r="C9083" s="1">
        <v>-6.7354292999999999E-3</v>
      </c>
      <c r="D9083" s="1">
        <v>-2.5640573999999999E-2</v>
      </c>
    </row>
    <row r="9084" spans="1:4" x14ac:dyDescent="0.15">
      <c r="A9084" s="1">
        <v>90.82</v>
      </c>
      <c r="B9084" s="1">
        <v>6.6597797E-3</v>
      </c>
      <c r="C9084" s="1">
        <v>-5.7999495000000002E-3</v>
      </c>
      <c r="D9084" s="1">
        <v>-2.5481564000000002E-2</v>
      </c>
    </row>
    <row r="9085" spans="1:4" x14ac:dyDescent="0.15">
      <c r="A9085" s="1">
        <v>90.83</v>
      </c>
      <c r="B9085" s="1">
        <v>7.0288195999999997E-3</v>
      </c>
      <c r="C9085" s="1">
        <v>-5.4810965000000001E-3</v>
      </c>
      <c r="D9085" s="1">
        <v>-2.561565E-2</v>
      </c>
    </row>
    <row r="9086" spans="1:4" x14ac:dyDescent="0.15">
      <c r="A9086" s="1">
        <v>90.84</v>
      </c>
      <c r="B9086" s="1">
        <v>7.0583968E-3</v>
      </c>
      <c r="C9086" s="1">
        <v>-5.0091097999999997E-3</v>
      </c>
      <c r="D9086" s="1">
        <v>-2.5820197E-2</v>
      </c>
    </row>
    <row r="9087" spans="1:4" x14ac:dyDescent="0.15">
      <c r="A9087" s="1">
        <v>90.85</v>
      </c>
      <c r="B9087" s="1">
        <v>7.2102143999999996E-3</v>
      </c>
      <c r="C9087" s="1">
        <v>-4.8756199999999998E-3</v>
      </c>
      <c r="D9087" s="1">
        <v>-2.5726221000000001E-2</v>
      </c>
    </row>
    <row r="9088" spans="1:4" x14ac:dyDescent="0.15">
      <c r="A9088" s="1">
        <v>90.86</v>
      </c>
      <c r="B9088" s="1">
        <v>7.4326071000000004E-3</v>
      </c>
      <c r="C9088" s="1">
        <v>-4.3214921000000002E-3</v>
      </c>
      <c r="D9088" s="1">
        <v>-2.5624653000000001E-2</v>
      </c>
    </row>
    <row r="9089" spans="1:4" x14ac:dyDescent="0.15">
      <c r="A9089" s="1">
        <v>90.87</v>
      </c>
      <c r="B9089" s="1">
        <v>8.0412916999999997E-3</v>
      </c>
      <c r="C9089" s="1">
        <v>-3.1671402999999998E-3</v>
      </c>
      <c r="D9089" s="1">
        <v>-2.5193252999999999E-2</v>
      </c>
    </row>
    <row r="9090" spans="1:4" x14ac:dyDescent="0.15">
      <c r="A9090" s="1">
        <v>90.88</v>
      </c>
      <c r="B9090" s="1">
        <v>8.9890891000000001E-3</v>
      </c>
      <c r="C9090" s="1">
        <v>-1.0409792999999999E-3</v>
      </c>
      <c r="D9090" s="1">
        <v>-2.4786750999999999E-2</v>
      </c>
    </row>
    <row r="9091" spans="1:4" x14ac:dyDescent="0.15">
      <c r="A9091" s="1">
        <v>90.89</v>
      </c>
      <c r="B9091" s="1">
        <v>9.7955355000000008E-3</v>
      </c>
      <c r="C9091" s="1">
        <v>1.7155681E-3</v>
      </c>
      <c r="D9091" s="1">
        <v>-2.4127922E-2</v>
      </c>
    </row>
    <row r="9092" spans="1:4" x14ac:dyDescent="0.15">
      <c r="A9092" s="1">
        <v>90.9</v>
      </c>
      <c r="B9092" s="1">
        <v>1.0128728E-2</v>
      </c>
      <c r="C9092" s="1">
        <v>2.8363172000000002E-3</v>
      </c>
      <c r="D9092" s="1">
        <v>-2.3982083000000001E-2</v>
      </c>
    </row>
    <row r="9093" spans="1:4" x14ac:dyDescent="0.15">
      <c r="A9093" s="1">
        <v>90.91</v>
      </c>
      <c r="B9093" s="1">
        <v>1.0749152E-2</v>
      </c>
      <c r="C9093" s="1">
        <v>4.0717734E-3</v>
      </c>
      <c r="D9093" s="1">
        <v>-2.3203310000000001E-2</v>
      </c>
    </row>
    <row r="9094" spans="1:4" x14ac:dyDescent="0.15">
      <c r="A9094" s="1">
        <v>90.92</v>
      </c>
      <c r="B9094" s="1">
        <v>1.1539374E-2</v>
      </c>
      <c r="C9094" s="1">
        <v>6.5440966000000003E-3</v>
      </c>
      <c r="D9094" s="1">
        <v>-2.2264145999999999E-2</v>
      </c>
    </row>
    <row r="9095" spans="1:4" x14ac:dyDescent="0.15">
      <c r="A9095" s="1">
        <v>90.93</v>
      </c>
      <c r="B9095" s="1">
        <v>1.2119972E-2</v>
      </c>
      <c r="C9095" s="1">
        <v>8.9652754999999997E-3</v>
      </c>
      <c r="D9095" s="1">
        <v>-2.1345813000000002E-2</v>
      </c>
    </row>
    <row r="9096" spans="1:4" x14ac:dyDescent="0.15">
      <c r="A9096" s="1">
        <v>90.94</v>
      </c>
      <c r="B9096" s="1">
        <v>1.2550271E-2</v>
      </c>
      <c r="C9096" s="1">
        <v>1.1192917E-2</v>
      </c>
      <c r="D9096" s="1">
        <v>-2.0818919000000002E-2</v>
      </c>
    </row>
    <row r="9097" spans="1:4" x14ac:dyDescent="0.15">
      <c r="A9097" s="1">
        <v>90.95</v>
      </c>
      <c r="B9097" s="1">
        <v>1.2954138E-2</v>
      </c>
      <c r="C9097" s="1">
        <v>1.2867066E-2</v>
      </c>
      <c r="D9097" s="1">
        <v>-2.0134847000000001E-2</v>
      </c>
    </row>
    <row r="9098" spans="1:4" x14ac:dyDescent="0.15">
      <c r="A9098" s="1">
        <v>90.96</v>
      </c>
      <c r="B9098" s="1">
        <v>1.3456589999999999E-2</v>
      </c>
      <c r="C9098" s="1">
        <v>1.4935426E-2</v>
      </c>
      <c r="D9098" s="1">
        <v>-2.0169633999999999E-2</v>
      </c>
    </row>
    <row r="9099" spans="1:4" x14ac:dyDescent="0.15">
      <c r="A9099" s="1">
        <v>90.97</v>
      </c>
      <c r="B9099" s="1">
        <v>1.3643163E-2</v>
      </c>
      <c r="C9099" s="1">
        <v>1.7034053E-2</v>
      </c>
      <c r="D9099" s="1">
        <v>-1.9693497000000001E-2</v>
      </c>
    </row>
    <row r="9100" spans="1:4" x14ac:dyDescent="0.15">
      <c r="A9100" s="1">
        <v>90.98</v>
      </c>
      <c r="B9100" s="1">
        <v>1.4114175E-2</v>
      </c>
      <c r="C9100" s="1">
        <v>1.9118429999999999E-2</v>
      </c>
      <c r="D9100" s="1">
        <v>-1.9257257E-2</v>
      </c>
    </row>
    <row r="9101" spans="1:4" x14ac:dyDescent="0.15">
      <c r="A9101" s="1">
        <v>90.99</v>
      </c>
      <c r="B9101" s="1">
        <v>1.4593281E-2</v>
      </c>
      <c r="C9101" s="1">
        <v>2.0636660000000001E-2</v>
      </c>
      <c r="D9101" s="1">
        <v>-1.8843921E-2</v>
      </c>
    </row>
    <row r="9102" spans="1:4" x14ac:dyDescent="0.15">
      <c r="A9102" s="1">
        <v>91</v>
      </c>
      <c r="B9102" s="1">
        <v>1.4767560000000001E-2</v>
      </c>
      <c r="C9102" s="1">
        <v>2.2642551E-2</v>
      </c>
      <c r="D9102" s="1">
        <v>-1.8512523999999999E-2</v>
      </c>
    </row>
    <row r="9103" spans="1:4" x14ac:dyDescent="0.15">
      <c r="A9103" s="1">
        <v>91.01</v>
      </c>
      <c r="B9103" s="1">
        <v>1.5296336000000001E-2</v>
      </c>
      <c r="C9103" s="1">
        <v>2.4926764000000001E-2</v>
      </c>
      <c r="D9103" s="1">
        <v>-1.7342383999999999E-2</v>
      </c>
    </row>
    <row r="9104" spans="1:4" x14ac:dyDescent="0.15">
      <c r="A9104" s="1">
        <v>91.02</v>
      </c>
      <c r="B9104" s="1">
        <v>1.5533231999999999E-2</v>
      </c>
      <c r="C9104" s="1">
        <v>2.6412971E-2</v>
      </c>
      <c r="D9104" s="1">
        <v>-1.6448395000000001E-2</v>
      </c>
    </row>
    <row r="9105" spans="1:4" x14ac:dyDescent="0.15">
      <c r="A9105" s="1">
        <v>91.03</v>
      </c>
      <c r="B9105" s="1">
        <v>1.5749266000000001E-2</v>
      </c>
      <c r="C9105" s="1">
        <v>2.8325937999999998E-2</v>
      </c>
      <c r="D9105" s="1">
        <v>-1.5697475999999998E-2</v>
      </c>
    </row>
    <row r="9106" spans="1:4" x14ac:dyDescent="0.15">
      <c r="A9106" s="1">
        <v>91.04</v>
      </c>
      <c r="B9106" s="1">
        <v>1.6305969999999999E-2</v>
      </c>
      <c r="C9106" s="1">
        <v>3.0027035000000001E-2</v>
      </c>
      <c r="D9106" s="1">
        <v>-1.5342883999999999E-2</v>
      </c>
    </row>
    <row r="9107" spans="1:4" x14ac:dyDescent="0.15">
      <c r="A9107" s="1">
        <v>91.05</v>
      </c>
      <c r="B9107" s="1">
        <v>1.6334351E-2</v>
      </c>
      <c r="C9107" s="1">
        <v>3.1243032E-2</v>
      </c>
      <c r="D9107" s="1">
        <v>-1.4560983E-2</v>
      </c>
    </row>
    <row r="9108" spans="1:4" x14ac:dyDescent="0.15">
      <c r="A9108" s="1">
        <v>91.06</v>
      </c>
      <c r="B9108" s="1">
        <v>1.6315123000000001E-2</v>
      </c>
      <c r="C9108" s="1">
        <v>3.2727632999999999E-2</v>
      </c>
      <c r="D9108" s="1">
        <v>-1.3973091E-2</v>
      </c>
    </row>
    <row r="9109" spans="1:4" x14ac:dyDescent="0.15">
      <c r="A9109" s="1">
        <v>91.07</v>
      </c>
      <c r="B9109" s="1">
        <v>1.6229337E-2</v>
      </c>
      <c r="C9109" s="1">
        <v>3.3747403000000002E-2</v>
      </c>
      <c r="D9109" s="1">
        <v>-1.3279640000000001E-2</v>
      </c>
    </row>
    <row r="9110" spans="1:4" x14ac:dyDescent="0.15">
      <c r="A9110" s="1">
        <v>91.08</v>
      </c>
      <c r="B9110" s="1">
        <v>1.6358734999999999E-2</v>
      </c>
      <c r="C9110" s="1">
        <v>3.5210645999999998E-2</v>
      </c>
      <c r="D9110" s="1">
        <v>-1.2607276000000001E-2</v>
      </c>
    </row>
    <row r="9111" spans="1:4" x14ac:dyDescent="0.15">
      <c r="A9111" s="1">
        <v>91.09</v>
      </c>
      <c r="B9111" s="1">
        <v>1.6408965000000001E-2</v>
      </c>
      <c r="C9111" s="1">
        <v>3.6387771999999999E-2</v>
      </c>
      <c r="D9111" s="1">
        <v>-1.2130559000000001E-2</v>
      </c>
    </row>
    <row r="9112" spans="1:4" x14ac:dyDescent="0.15">
      <c r="A9112" s="1">
        <v>91.1</v>
      </c>
      <c r="B9112" s="1">
        <v>1.5847118E-2</v>
      </c>
      <c r="C9112" s="1">
        <v>3.7051194000000003E-2</v>
      </c>
      <c r="D9112" s="1">
        <v>-1.1640169000000001E-2</v>
      </c>
    </row>
    <row r="9113" spans="1:4" x14ac:dyDescent="0.15">
      <c r="A9113" s="1">
        <v>91.11</v>
      </c>
      <c r="B9113" s="1">
        <v>1.5956005999999998E-2</v>
      </c>
      <c r="C9113" s="1">
        <v>3.7742918E-2</v>
      </c>
      <c r="D9113" s="1">
        <v>-1.0879076E-2</v>
      </c>
    </row>
    <row r="9114" spans="1:4" x14ac:dyDescent="0.15">
      <c r="A9114" s="1">
        <v>91.12</v>
      </c>
      <c r="B9114" s="1">
        <v>1.583654E-2</v>
      </c>
      <c r="C9114" s="1">
        <v>3.8373741000000003E-2</v>
      </c>
      <c r="D9114" s="1">
        <v>-9.5938806000000001E-3</v>
      </c>
    </row>
    <row r="9115" spans="1:4" x14ac:dyDescent="0.15">
      <c r="A9115" s="1">
        <v>91.13</v>
      </c>
      <c r="B9115" s="1">
        <v>1.5694046E-2</v>
      </c>
      <c r="C9115" s="1">
        <v>3.8604587000000003E-2</v>
      </c>
      <c r="D9115" s="1">
        <v>-8.7393087999999997E-3</v>
      </c>
    </row>
    <row r="9116" spans="1:4" x14ac:dyDescent="0.15">
      <c r="A9116" s="1">
        <v>91.14</v>
      </c>
      <c r="B9116" s="1">
        <v>1.5240577E-2</v>
      </c>
      <c r="C9116" s="1">
        <v>3.9208891000000003E-2</v>
      </c>
      <c r="D9116" s="1">
        <v>-7.6573515000000003E-3</v>
      </c>
    </row>
    <row r="9117" spans="1:4" x14ac:dyDescent="0.15">
      <c r="A9117" s="1">
        <v>91.15</v>
      </c>
      <c r="B9117" s="1">
        <v>1.5184476000000001E-2</v>
      </c>
      <c r="C9117" s="1">
        <v>3.9060193E-2</v>
      </c>
      <c r="D9117" s="1">
        <v>-6.8957801999999999E-3</v>
      </c>
    </row>
    <row r="9118" spans="1:4" x14ac:dyDescent="0.15">
      <c r="A9118" s="1">
        <v>91.16</v>
      </c>
      <c r="B9118" s="1">
        <v>1.5438779E-2</v>
      </c>
      <c r="C9118" s="1">
        <v>3.9299652999999997E-2</v>
      </c>
      <c r="D9118" s="1">
        <v>-6.2156251000000003E-3</v>
      </c>
    </row>
    <row r="9119" spans="1:4" x14ac:dyDescent="0.15">
      <c r="A9119" s="1">
        <v>91.17</v>
      </c>
      <c r="B9119" s="1">
        <v>1.5179353E-2</v>
      </c>
      <c r="C9119" s="1">
        <v>3.9211745999999999E-2</v>
      </c>
      <c r="D9119" s="1">
        <v>-5.4917350999999998E-3</v>
      </c>
    </row>
    <row r="9120" spans="1:4" x14ac:dyDescent="0.15">
      <c r="A9120" s="1">
        <v>91.18</v>
      </c>
      <c r="B9120" s="1">
        <v>1.5644928999999998E-2</v>
      </c>
      <c r="C9120" s="1">
        <v>3.9567944000000001E-2</v>
      </c>
      <c r="D9120" s="1">
        <v>-4.0849629E-3</v>
      </c>
    </row>
    <row r="9121" spans="1:4" x14ac:dyDescent="0.15">
      <c r="A9121" s="1">
        <v>91.19</v>
      </c>
      <c r="B9121" s="1">
        <v>1.5795043000000002E-2</v>
      </c>
      <c r="C9121" s="1">
        <v>3.9628173000000003E-2</v>
      </c>
      <c r="D9121" s="1">
        <v>-2.9063119999999999E-3</v>
      </c>
    </row>
    <row r="9122" spans="1:4" x14ac:dyDescent="0.15">
      <c r="A9122" s="1">
        <v>91.2</v>
      </c>
      <c r="B9122" s="1">
        <v>1.6126589E-2</v>
      </c>
      <c r="C9122" s="1">
        <v>3.9292327000000002E-2</v>
      </c>
      <c r="D9122" s="1">
        <v>-2.2232648999999998E-3</v>
      </c>
    </row>
    <row r="9123" spans="1:4" x14ac:dyDescent="0.15">
      <c r="A9123" s="1">
        <v>91.21</v>
      </c>
      <c r="B9123" s="1">
        <v>1.6644461999999999E-2</v>
      </c>
      <c r="C9123" s="1">
        <v>3.9400591999999998E-2</v>
      </c>
      <c r="D9123" s="1">
        <v>-1.1258335999999999E-3</v>
      </c>
    </row>
    <row r="9124" spans="1:4" x14ac:dyDescent="0.15">
      <c r="A9124" s="1">
        <v>91.22</v>
      </c>
      <c r="B9124" s="1">
        <v>1.7409904E-2</v>
      </c>
      <c r="C9124" s="1">
        <v>3.9531575999999999E-2</v>
      </c>
      <c r="D9124" s="1">
        <v>-2.2536086E-4</v>
      </c>
    </row>
    <row r="9125" spans="1:4" x14ac:dyDescent="0.15">
      <c r="A9125" s="1">
        <v>91.23</v>
      </c>
      <c r="B9125" s="1">
        <v>1.7600899999999999E-2</v>
      </c>
      <c r="C9125" s="1">
        <v>3.9430671E-2</v>
      </c>
      <c r="D9125" s="1">
        <v>6.8474118000000004E-4</v>
      </c>
    </row>
    <row r="9126" spans="1:4" x14ac:dyDescent="0.15">
      <c r="A9126" s="1">
        <v>91.24</v>
      </c>
      <c r="B9126" s="1">
        <v>1.8457544999999999E-2</v>
      </c>
      <c r="C9126" s="1">
        <v>4.016749E-2</v>
      </c>
      <c r="D9126" s="1">
        <v>1.3449092000000001E-3</v>
      </c>
    </row>
    <row r="9127" spans="1:4" x14ac:dyDescent="0.15">
      <c r="A9127" s="1">
        <v>91.25</v>
      </c>
      <c r="B9127" s="1">
        <v>1.8530769999999998E-2</v>
      </c>
      <c r="C9127" s="1">
        <v>4.0393399000000003E-2</v>
      </c>
      <c r="D9127" s="1">
        <v>2.5300968000000002E-3</v>
      </c>
    </row>
    <row r="9128" spans="1:4" x14ac:dyDescent="0.15">
      <c r="A9128" s="1">
        <v>91.26</v>
      </c>
      <c r="B9128" s="1">
        <v>1.8763826000000001E-2</v>
      </c>
      <c r="C9128" s="1">
        <v>3.9889826000000003E-2</v>
      </c>
      <c r="D9128" s="1">
        <v>3.0386007E-3</v>
      </c>
    </row>
    <row r="9129" spans="1:4" x14ac:dyDescent="0.15">
      <c r="A9129" s="1">
        <v>91.27</v>
      </c>
      <c r="B9129" s="1">
        <v>1.8764761000000001E-2</v>
      </c>
      <c r="C9129" s="1">
        <v>3.9623853000000001E-2</v>
      </c>
      <c r="D9129" s="1">
        <v>3.6082354000000001E-3</v>
      </c>
    </row>
    <row r="9130" spans="1:4" x14ac:dyDescent="0.15">
      <c r="A9130" s="1">
        <v>91.28</v>
      </c>
      <c r="B9130" s="1">
        <v>1.9092531999999999E-2</v>
      </c>
      <c r="C9130" s="1">
        <v>3.9643773E-2</v>
      </c>
      <c r="D9130" s="1">
        <v>4.0695132000000004E-3</v>
      </c>
    </row>
    <row r="9131" spans="1:4" x14ac:dyDescent="0.15">
      <c r="A9131" s="1">
        <v>91.29</v>
      </c>
      <c r="B9131" s="1">
        <v>1.9526591999999999E-2</v>
      </c>
      <c r="C9131" s="1">
        <v>3.9130526999999998E-2</v>
      </c>
      <c r="D9131" s="1">
        <v>4.4289706999999998E-3</v>
      </c>
    </row>
    <row r="9132" spans="1:4" x14ac:dyDescent="0.15">
      <c r="A9132" s="1">
        <v>91.3</v>
      </c>
      <c r="B9132" s="1">
        <v>1.9927170000000001E-2</v>
      </c>
      <c r="C9132" s="1">
        <v>3.8965501E-2</v>
      </c>
      <c r="D9132" s="1">
        <v>4.9490695999999997E-3</v>
      </c>
    </row>
    <row r="9133" spans="1:4" x14ac:dyDescent="0.15">
      <c r="A9133" s="1">
        <v>91.31</v>
      </c>
      <c r="B9133" s="1">
        <v>2.0558474E-2</v>
      </c>
      <c r="C9133" s="1">
        <v>3.9688992999999999E-2</v>
      </c>
      <c r="D9133" s="1">
        <v>6.3242827000000003E-3</v>
      </c>
    </row>
    <row r="9134" spans="1:4" x14ac:dyDescent="0.15">
      <c r="A9134" s="1">
        <v>91.32</v>
      </c>
      <c r="B9134" s="1">
        <v>2.1125390000000001E-2</v>
      </c>
      <c r="C9134" s="1">
        <v>3.9994969999999998E-2</v>
      </c>
      <c r="D9134" s="1">
        <v>6.8903074000000002E-3</v>
      </c>
    </row>
    <row r="9135" spans="1:4" x14ac:dyDescent="0.15">
      <c r="A9135" s="1">
        <v>91.33</v>
      </c>
      <c r="B9135" s="1">
        <v>2.1751125999999999E-2</v>
      </c>
      <c r="C9135" s="1">
        <v>4.0150748999999999E-2</v>
      </c>
      <c r="D9135" s="1">
        <v>7.0333903999999997E-3</v>
      </c>
    </row>
    <row r="9136" spans="1:4" x14ac:dyDescent="0.15">
      <c r="A9136" s="1">
        <v>91.34</v>
      </c>
      <c r="B9136" s="1">
        <v>2.2165524999999998E-2</v>
      </c>
      <c r="C9136" s="1">
        <v>3.9761561000000001E-2</v>
      </c>
      <c r="D9136" s="1">
        <v>7.3579598999999997E-3</v>
      </c>
    </row>
    <row r="9137" spans="1:4" x14ac:dyDescent="0.15">
      <c r="A9137" s="1">
        <v>91.35</v>
      </c>
      <c r="B9137" s="1">
        <v>2.2565147000000001E-2</v>
      </c>
      <c r="C9137" s="1">
        <v>3.9969507000000001E-2</v>
      </c>
      <c r="D9137" s="1">
        <v>7.8979532000000002E-3</v>
      </c>
    </row>
    <row r="9138" spans="1:4" x14ac:dyDescent="0.15">
      <c r="A9138" s="1">
        <v>91.36</v>
      </c>
      <c r="B9138" s="1">
        <v>2.3076737E-2</v>
      </c>
      <c r="C9138" s="1">
        <v>4.0743733999999997E-2</v>
      </c>
      <c r="D9138" s="1">
        <v>8.2720599999999995E-3</v>
      </c>
    </row>
    <row r="9139" spans="1:4" x14ac:dyDescent="0.15">
      <c r="A9139" s="1">
        <v>91.37</v>
      </c>
      <c r="B9139" s="1">
        <v>2.3251635999999999E-2</v>
      </c>
      <c r="C9139" s="1">
        <v>4.0214960000000001E-2</v>
      </c>
      <c r="D9139" s="1">
        <v>8.0979908999999992E-3</v>
      </c>
    </row>
    <row r="9140" spans="1:4" x14ac:dyDescent="0.15">
      <c r="A9140" s="1">
        <v>91.38</v>
      </c>
      <c r="B9140" s="1">
        <v>2.3611414000000001E-2</v>
      </c>
      <c r="C9140" s="1">
        <v>3.9108375000000001E-2</v>
      </c>
      <c r="D9140" s="1">
        <v>7.6348726999999998E-3</v>
      </c>
    </row>
    <row r="9141" spans="1:4" x14ac:dyDescent="0.15">
      <c r="A9141" s="1">
        <v>91.39</v>
      </c>
      <c r="B9141" s="1">
        <v>2.3673469999999999E-2</v>
      </c>
      <c r="C9141" s="1">
        <v>3.8204048999999997E-2</v>
      </c>
      <c r="D9141" s="1">
        <v>6.9725675000000004E-3</v>
      </c>
    </row>
    <row r="9142" spans="1:4" x14ac:dyDescent="0.15">
      <c r="A9142" s="1">
        <v>91.4</v>
      </c>
      <c r="B9142" s="1">
        <v>2.3635718E-2</v>
      </c>
      <c r="C9142" s="1">
        <v>3.7635457999999997E-2</v>
      </c>
      <c r="D9142" s="1">
        <v>6.5128E-3</v>
      </c>
    </row>
    <row r="9143" spans="1:4" x14ac:dyDescent="0.15">
      <c r="A9143" s="1">
        <v>91.41</v>
      </c>
      <c r="B9143" s="1">
        <v>2.3578394999999999E-2</v>
      </c>
      <c r="C9143" s="1">
        <v>3.7305409999999997E-2</v>
      </c>
      <c r="D9143" s="1">
        <v>6.1168404000000003E-3</v>
      </c>
    </row>
    <row r="9144" spans="1:4" x14ac:dyDescent="0.15">
      <c r="A9144" s="1">
        <v>91.42</v>
      </c>
      <c r="B9144" s="1">
        <v>2.3409744999999999E-2</v>
      </c>
      <c r="C9144" s="1">
        <v>3.6398978999999998E-2</v>
      </c>
      <c r="D9144" s="1">
        <v>5.4017270000000003E-3</v>
      </c>
    </row>
    <row r="9145" spans="1:4" x14ac:dyDescent="0.15">
      <c r="A9145" s="1">
        <v>91.43</v>
      </c>
      <c r="B9145" s="1">
        <v>2.2970107E-2</v>
      </c>
      <c r="C9145" s="1">
        <v>3.5224643999999999E-2</v>
      </c>
      <c r="D9145" s="1">
        <v>4.861504E-3</v>
      </c>
    </row>
    <row r="9146" spans="1:4" x14ac:dyDescent="0.15">
      <c r="A9146" s="1">
        <v>91.44</v>
      </c>
      <c r="B9146" s="1">
        <v>2.2660004000000001E-2</v>
      </c>
      <c r="C9146" s="1">
        <v>3.4497633E-2</v>
      </c>
      <c r="D9146" s="1">
        <v>4.1557301999999999E-3</v>
      </c>
    </row>
    <row r="9147" spans="1:4" x14ac:dyDescent="0.15">
      <c r="A9147" s="1">
        <v>91.45</v>
      </c>
      <c r="B9147" s="1">
        <v>2.2234380000000002E-2</v>
      </c>
      <c r="C9147" s="1">
        <v>3.3413716000000003E-2</v>
      </c>
      <c r="D9147" s="1">
        <v>3.6134254000000001E-3</v>
      </c>
    </row>
    <row r="9148" spans="1:4" x14ac:dyDescent="0.15">
      <c r="A9148" s="1">
        <v>91.46</v>
      </c>
      <c r="B9148" s="1">
        <v>2.1926845E-2</v>
      </c>
      <c r="C9148" s="1">
        <v>3.2783633999999999E-2</v>
      </c>
      <c r="D9148" s="1">
        <v>3.0231834000000002E-3</v>
      </c>
    </row>
    <row r="9149" spans="1:4" x14ac:dyDescent="0.15">
      <c r="A9149" s="1">
        <v>91.47</v>
      </c>
      <c r="B9149" s="1">
        <v>2.1380777E-2</v>
      </c>
      <c r="C9149" s="1">
        <v>3.1165739000000001E-2</v>
      </c>
      <c r="D9149" s="1">
        <v>2.8166643000000001E-3</v>
      </c>
    </row>
    <row r="9150" spans="1:4" x14ac:dyDescent="0.15">
      <c r="A9150" s="1">
        <v>91.48</v>
      </c>
      <c r="B9150" s="1">
        <v>2.0540261000000001E-2</v>
      </c>
      <c r="C9150" s="1">
        <v>2.9919276000000002E-2</v>
      </c>
      <c r="D9150" s="1">
        <v>1.3441525999999999E-3</v>
      </c>
    </row>
    <row r="9151" spans="1:4" x14ac:dyDescent="0.15">
      <c r="A9151" s="1">
        <v>91.49</v>
      </c>
      <c r="B9151" s="1">
        <v>1.9597587999999999E-2</v>
      </c>
      <c r="C9151" s="1">
        <v>2.8638123000000001E-2</v>
      </c>
      <c r="D9151" s="1">
        <v>3.4779946000000001E-5</v>
      </c>
    </row>
    <row r="9152" spans="1:4" x14ac:dyDescent="0.15">
      <c r="A9152" s="1">
        <v>91.5</v>
      </c>
      <c r="B9152" s="1">
        <v>1.9155749999999999E-2</v>
      </c>
      <c r="C9152" s="1">
        <v>2.7357469999999998E-2</v>
      </c>
      <c r="D9152" s="1">
        <v>-3.4992201999999999E-4</v>
      </c>
    </row>
    <row r="9153" spans="1:4" x14ac:dyDescent="0.15">
      <c r="A9153" s="1">
        <v>91.51</v>
      </c>
      <c r="B9153" s="1">
        <v>1.8737518000000002E-2</v>
      </c>
      <c r="C9153" s="1">
        <v>2.5807834000000002E-2</v>
      </c>
      <c r="D9153" s="1">
        <v>-6.1903591000000003E-4</v>
      </c>
    </row>
    <row r="9154" spans="1:4" x14ac:dyDescent="0.15">
      <c r="A9154" s="1">
        <v>91.52</v>
      </c>
      <c r="B9154" s="1">
        <v>1.8437855E-2</v>
      </c>
      <c r="C9154" s="1">
        <v>2.5166614E-2</v>
      </c>
      <c r="D9154" s="1">
        <v>-1.1077286999999999E-3</v>
      </c>
    </row>
    <row r="9155" spans="1:4" x14ac:dyDescent="0.15">
      <c r="A9155" s="1">
        <v>91.53</v>
      </c>
      <c r="B9155" s="1">
        <v>1.7862996999999999E-2</v>
      </c>
      <c r="C9155" s="1">
        <v>2.4847291000000001E-2</v>
      </c>
      <c r="D9155" s="1">
        <v>-1.7192915999999999E-3</v>
      </c>
    </row>
    <row r="9156" spans="1:4" x14ac:dyDescent="0.15">
      <c r="A9156" s="1">
        <v>91.54</v>
      </c>
      <c r="B9156" s="1">
        <v>1.7195528000000002E-2</v>
      </c>
      <c r="C9156" s="1">
        <v>2.3765116999999999E-2</v>
      </c>
      <c r="D9156" s="1">
        <v>-2.3847357E-3</v>
      </c>
    </row>
    <row r="9157" spans="1:4" x14ac:dyDescent="0.15">
      <c r="A9157" s="1">
        <v>91.55</v>
      </c>
      <c r="B9157" s="1">
        <v>1.6455991999999999E-2</v>
      </c>
      <c r="C9157" s="1">
        <v>2.2293183000000001E-2</v>
      </c>
      <c r="D9157" s="1">
        <v>-2.9377759E-3</v>
      </c>
    </row>
    <row r="9158" spans="1:4" x14ac:dyDescent="0.15">
      <c r="A9158" s="1">
        <v>91.56</v>
      </c>
      <c r="B9158" s="1">
        <v>1.5958924999999999E-2</v>
      </c>
      <c r="C9158" s="1">
        <v>2.1161721000000001E-2</v>
      </c>
      <c r="D9158" s="1">
        <v>-3.7841747000000002E-3</v>
      </c>
    </row>
    <row r="9159" spans="1:4" x14ac:dyDescent="0.15">
      <c r="A9159" s="1">
        <v>91.57</v>
      </c>
      <c r="B9159" s="1">
        <v>1.5466526E-2</v>
      </c>
      <c r="C9159" s="1">
        <v>1.9914068E-2</v>
      </c>
      <c r="D9159" s="1">
        <v>-4.5632920999999996E-3</v>
      </c>
    </row>
    <row r="9160" spans="1:4" x14ac:dyDescent="0.15">
      <c r="A9160" s="1">
        <v>91.58</v>
      </c>
      <c r="B9160" s="1">
        <v>1.4589613E-2</v>
      </c>
      <c r="C9160" s="1">
        <v>1.8570680999999999E-2</v>
      </c>
      <c r="D9160" s="1">
        <v>-5.0675434999999996E-3</v>
      </c>
    </row>
    <row r="9161" spans="1:4" x14ac:dyDescent="0.15">
      <c r="A9161" s="1">
        <v>91.59</v>
      </c>
      <c r="B9161" s="1">
        <v>1.3567628E-2</v>
      </c>
      <c r="C9161" s="1">
        <v>1.7124868000000001E-2</v>
      </c>
      <c r="D9161" s="1">
        <v>-5.1399575999999999E-3</v>
      </c>
    </row>
    <row r="9162" spans="1:4" x14ac:dyDescent="0.15">
      <c r="A9162" s="1">
        <v>91.6</v>
      </c>
      <c r="B9162" s="1">
        <v>1.2539587E-2</v>
      </c>
      <c r="C9162" s="1">
        <v>1.5978846000000001E-2</v>
      </c>
      <c r="D9162" s="1">
        <v>-5.2848985999999999E-3</v>
      </c>
    </row>
    <row r="9163" spans="1:4" x14ac:dyDescent="0.15">
      <c r="A9163" s="1">
        <v>91.61</v>
      </c>
      <c r="B9163" s="1">
        <v>1.1813053E-2</v>
      </c>
      <c r="C9163" s="1">
        <v>1.4744693E-2</v>
      </c>
      <c r="D9163" s="1">
        <v>-5.7402089999999996E-3</v>
      </c>
    </row>
    <row r="9164" spans="1:4" x14ac:dyDescent="0.15">
      <c r="A9164" s="1">
        <v>91.62</v>
      </c>
      <c r="B9164" s="1">
        <v>1.1428987E-2</v>
      </c>
      <c r="C9164" s="1">
        <v>1.3381705000000001E-2</v>
      </c>
      <c r="D9164" s="1">
        <v>-6.2058800000000004E-3</v>
      </c>
    </row>
    <row r="9165" spans="1:4" x14ac:dyDescent="0.15">
      <c r="A9165" s="1">
        <v>91.63</v>
      </c>
      <c r="B9165" s="1">
        <v>1.0434475E-2</v>
      </c>
      <c r="C9165" s="1">
        <v>1.1970718999999999E-2</v>
      </c>
      <c r="D9165" s="1">
        <v>-5.6609709000000003E-3</v>
      </c>
    </row>
    <row r="9166" spans="1:4" x14ac:dyDescent="0.15">
      <c r="A9166" s="1">
        <v>91.64</v>
      </c>
      <c r="B9166" s="1">
        <v>9.6775647000000003E-3</v>
      </c>
      <c r="C9166" s="1">
        <v>1.064668E-2</v>
      </c>
      <c r="D9166" s="1">
        <v>-5.6604506000000002E-3</v>
      </c>
    </row>
    <row r="9167" spans="1:4" x14ac:dyDescent="0.15">
      <c r="A9167" s="1">
        <v>91.65</v>
      </c>
      <c r="B9167" s="1">
        <v>8.6461921999999997E-3</v>
      </c>
      <c r="C9167" s="1">
        <v>9.2096764000000001E-3</v>
      </c>
      <c r="D9167" s="1">
        <v>-6.2657156999999996E-3</v>
      </c>
    </row>
    <row r="9168" spans="1:4" x14ac:dyDescent="0.15">
      <c r="A9168" s="1">
        <v>91.66</v>
      </c>
      <c r="B9168" s="1">
        <v>7.4194190999999996E-3</v>
      </c>
      <c r="C9168" s="1">
        <v>7.9078989999999995E-3</v>
      </c>
      <c r="D9168" s="1">
        <v>-6.1851455999999997E-3</v>
      </c>
    </row>
    <row r="9169" spans="1:4" x14ac:dyDescent="0.15">
      <c r="A9169" s="1">
        <v>91.67</v>
      </c>
      <c r="B9169" s="1">
        <v>6.4698011000000003E-3</v>
      </c>
      <c r="C9169" s="1">
        <v>6.4473936000000003E-3</v>
      </c>
      <c r="D9169" s="1">
        <v>-5.9550180000000003E-3</v>
      </c>
    </row>
    <row r="9170" spans="1:4" x14ac:dyDescent="0.15">
      <c r="A9170" s="1">
        <v>91.68</v>
      </c>
      <c r="B9170" s="1">
        <v>5.4125474000000003E-3</v>
      </c>
      <c r="C9170" s="1">
        <v>5.1732087999999997E-3</v>
      </c>
      <c r="D9170" s="1">
        <v>-6.0049500999999998E-3</v>
      </c>
    </row>
    <row r="9171" spans="1:4" x14ac:dyDescent="0.15">
      <c r="A9171" s="1">
        <v>91.69</v>
      </c>
      <c r="B9171" s="1">
        <v>4.4610246000000003E-3</v>
      </c>
      <c r="C9171" s="1">
        <v>3.6735711000000001E-3</v>
      </c>
      <c r="D9171" s="1">
        <v>-6.0712999000000004E-3</v>
      </c>
    </row>
    <row r="9172" spans="1:4" x14ac:dyDescent="0.15">
      <c r="A9172" s="1">
        <v>91.7</v>
      </c>
      <c r="B9172" s="1">
        <v>3.2401545E-3</v>
      </c>
      <c r="C9172" s="1">
        <v>2.4674594000000001E-3</v>
      </c>
      <c r="D9172" s="1">
        <v>-6.3693939E-3</v>
      </c>
    </row>
    <row r="9173" spans="1:4" x14ac:dyDescent="0.15">
      <c r="A9173" s="1">
        <v>91.71</v>
      </c>
      <c r="B9173" s="1">
        <v>2.1850363000000001E-3</v>
      </c>
      <c r="C9173" s="1">
        <v>7.1175849000000005E-4</v>
      </c>
      <c r="D9173" s="1">
        <v>-6.0513796000000002E-3</v>
      </c>
    </row>
    <row r="9174" spans="1:4" x14ac:dyDescent="0.15">
      <c r="A9174" s="1">
        <v>91.72</v>
      </c>
      <c r="B9174" s="1">
        <v>1.6973119E-3</v>
      </c>
      <c r="C9174" s="1">
        <v>-5.8188020999999997E-6</v>
      </c>
      <c r="D9174" s="1">
        <v>-5.7146026999999999E-3</v>
      </c>
    </row>
    <row r="9175" spans="1:4" x14ac:dyDescent="0.15">
      <c r="A9175" s="1">
        <v>91.73</v>
      </c>
      <c r="B9175" s="1">
        <v>1.4882739999999999E-3</v>
      </c>
      <c r="C9175" s="1">
        <v>3.6927397999999997E-4</v>
      </c>
      <c r="D9175" s="1">
        <v>-4.6975936000000001E-3</v>
      </c>
    </row>
    <row r="9176" spans="1:4" x14ac:dyDescent="0.15">
      <c r="A9176" s="1">
        <v>91.74</v>
      </c>
      <c r="B9176" s="1">
        <v>1.3291842E-3</v>
      </c>
      <c r="C9176" s="1">
        <v>3.9607904999999999E-4</v>
      </c>
      <c r="D9176" s="1">
        <v>-4.1669736999999998E-3</v>
      </c>
    </row>
    <row r="9177" spans="1:4" x14ac:dyDescent="0.15">
      <c r="A9177" s="1">
        <v>91.75</v>
      </c>
      <c r="B9177" s="1">
        <v>9.0672056999999996E-4</v>
      </c>
      <c r="C9177" s="1">
        <v>2.8142116000000003E-4</v>
      </c>
      <c r="D9177" s="1">
        <v>-3.7225912E-3</v>
      </c>
    </row>
    <row r="9178" spans="1:4" x14ac:dyDescent="0.15">
      <c r="A9178" s="1">
        <v>91.76</v>
      </c>
      <c r="B9178" s="1">
        <v>4.2801227999999999E-4</v>
      </c>
      <c r="C9178" s="1">
        <v>8.8084183000000006E-5</v>
      </c>
      <c r="D9178" s="1">
        <v>-3.7029449E-3</v>
      </c>
    </row>
    <row r="9179" spans="1:4" x14ac:dyDescent="0.15">
      <c r="A9179" s="1">
        <v>91.77</v>
      </c>
      <c r="B9179" s="1">
        <v>-2.1224475000000001E-4</v>
      </c>
      <c r="C9179" s="1">
        <v>-4.4674553000000002E-4</v>
      </c>
      <c r="D9179" s="1">
        <v>-3.2548846000000002E-3</v>
      </c>
    </row>
    <row r="9180" spans="1:4" x14ac:dyDescent="0.15">
      <c r="A9180" s="1">
        <v>91.78</v>
      </c>
      <c r="B9180" s="1">
        <v>-4.4524324999999998E-4</v>
      </c>
      <c r="C9180" s="1">
        <v>-6.0925764000000003E-4</v>
      </c>
      <c r="D9180" s="1">
        <v>-2.8516187E-3</v>
      </c>
    </row>
    <row r="9181" spans="1:4" x14ac:dyDescent="0.15">
      <c r="A9181" s="1">
        <v>91.79</v>
      </c>
      <c r="B9181" s="1">
        <v>-1.0792159E-3</v>
      </c>
      <c r="C9181" s="1">
        <v>-7.9341195000000005E-4</v>
      </c>
      <c r="D9181" s="1">
        <v>-2.1206309E-3</v>
      </c>
    </row>
    <row r="9182" spans="1:4" x14ac:dyDescent="0.15">
      <c r="A9182" s="1">
        <v>91.8</v>
      </c>
      <c r="B9182" s="1">
        <v>-1.5686391E-3</v>
      </c>
      <c r="C9182" s="1">
        <v>-6.3747014999999995E-4</v>
      </c>
      <c r="D9182" s="1">
        <v>-1.4781913999999999E-3</v>
      </c>
    </row>
    <row r="9183" spans="1:4" x14ac:dyDescent="0.15">
      <c r="A9183" s="1">
        <v>91.81</v>
      </c>
      <c r="B9183" s="1">
        <v>-2.0784862000000001E-3</v>
      </c>
      <c r="C9183" s="1">
        <v>-6.2454800000000005E-4</v>
      </c>
      <c r="D9183" s="1">
        <v>-1.0087122E-3</v>
      </c>
    </row>
    <row r="9184" spans="1:4" x14ac:dyDescent="0.15">
      <c r="A9184" s="1">
        <v>91.82</v>
      </c>
      <c r="B9184" s="1">
        <v>-2.8409348000000001E-3</v>
      </c>
      <c r="C9184" s="1">
        <v>-6.6928943000000001E-4</v>
      </c>
      <c r="D9184" s="1">
        <v>-3.6169904E-4</v>
      </c>
    </row>
    <row r="9185" spans="1:4" x14ac:dyDescent="0.15">
      <c r="A9185" s="1">
        <v>91.83</v>
      </c>
      <c r="B9185" s="1">
        <v>-3.1905184E-3</v>
      </c>
      <c r="C9185" s="1">
        <v>-8.6527643999999998E-4</v>
      </c>
      <c r="D9185" s="1">
        <v>3.6077032999999999E-4</v>
      </c>
    </row>
    <row r="9186" spans="1:4" x14ac:dyDescent="0.15">
      <c r="A9186" s="1">
        <v>91.84</v>
      </c>
      <c r="B9186" s="1">
        <v>-3.4687379999999999E-3</v>
      </c>
      <c r="C9186" s="1">
        <v>-6.9714256999999999E-4</v>
      </c>
      <c r="D9186" s="1">
        <v>7.6915646000000001E-4</v>
      </c>
    </row>
    <row r="9187" spans="1:4" x14ac:dyDescent="0.15">
      <c r="A9187" s="1">
        <v>91.85</v>
      </c>
      <c r="B9187" s="1">
        <v>-4.1683294000000003E-3</v>
      </c>
      <c r="C9187" s="1">
        <v>-7.1188133000000002E-4</v>
      </c>
      <c r="D9187" s="1">
        <v>1.3246884E-3</v>
      </c>
    </row>
    <row r="9188" spans="1:4" x14ac:dyDescent="0.15">
      <c r="A9188" s="1">
        <v>91.86</v>
      </c>
      <c r="B9188" s="1">
        <v>-4.3546974000000004E-3</v>
      </c>
      <c r="C9188" s="1">
        <v>-5.916723E-4</v>
      </c>
      <c r="D9188" s="1">
        <v>1.8765989E-3</v>
      </c>
    </row>
    <row r="9189" spans="1:4" x14ac:dyDescent="0.15">
      <c r="A9189" s="1">
        <v>91.87</v>
      </c>
      <c r="B9189" s="1">
        <v>-5.0372591000000001E-3</v>
      </c>
      <c r="C9189" s="1">
        <v>-5.6017489E-4</v>
      </c>
      <c r="D9189" s="1">
        <v>2.9613837E-3</v>
      </c>
    </row>
    <row r="9190" spans="1:4" x14ac:dyDescent="0.15">
      <c r="A9190" s="1">
        <v>91.88</v>
      </c>
      <c r="B9190" s="1">
        <v>-5.4720159000000001E-3</v>
      </c>
      <c r="C9190" s="1">
        <v>-6.1788911000000004E-4</v>
      </c>
      <c r="D9190" s="1">
        <v>3.892544E-3</v>
      </c>
    </row>
    <row r="9191" spans="1:4" x14ac:dyDescent="0.15">
      <c r="A9191" s="1">
        <v>91.89</v>
      </c>
      <c r="B9191" s="1">
        <v>-6.0528552000000003E-3</v>
      </c>
      <c r="C9191" s="1">
        <v>-8.0734256999999995E-4</v>
      </c>
      <c r="D9191" s="1">
        <v>4.7384426999999996E-3</v>
      </c>
    </row>
    <row r="9192" spans="1:4" x14ac:dyDescent="0.15">
      <c r="A9192" s="1">
        <v>91.9</v>
      </c>
      <c r="B9192" s="1">
        <v>-6.7118539000000001E-3</v>
      </c>
      <c r="C9192" s="1">
        <v>-6.4238763999999995E-4</v>
      </c>
      <c r="D9192" s="1">
        <v>5.3672592000000002E-3</v>
      </c>
    </row>
    <row r="9193" spans="1:4" x14ac:dyDescent="0.15">
      <c r="A9193" s="1">
        <v>91.91</v>
      </c>
      <c r="B9193" s="1">
        <v>-7.3485985000000002E-3</v>
      </c>
      <c r="C9193" s="1">
        <v>-6.6273093000000002E-4</v>
      </c>
      <c r="D9193" s="1">
        <v>5.9804315999999998E-3</v>
      </c>
    </row>
    <row r="9194" spans="1:4" x14ac:dyDescent="0.15">
      <c r="A9194" s="1">
        <v>91.92</v>
      </c>
      <c r="B9194" s="1">
        <v>-7.4238126999999999E-3</v>
      </c>
      <c r="C9194" s="1">
        <v>-5.2119690999999997E-4</v>
      </c>
      <c r="D9194" s="1">
        <v>6.8745040999999996E-3</v>
      </c>
    </row>
    <row r="9195" spans="1:4" x14ac:dyDescent="0.15">
      <c r="A9195" s="1">
        <v>91.93</v>
      </c>
      <c r="B9195" s="1">
        <v>-7.7355901000000001E-3</v>
      </c>
      <c r="C9195" s="1">
        <v>-6.5893672999999995E-4</v>
      </c>
      <c r="D9195" s="1">
        <v>7.3584230999999998E-3</v>
      </c>
    </row>
    <row r="9196" spans="1:4" x14ac:dyDescent="0.15">
      <c r="A9196" s="1">
        <v>91.94</v>
      </c>
      <c r="B9196" s="1">
        <v>-7.7608824999999999E-3</v>
      </c>
      <c r="C9196" s="1">
        <v>-8.2076776999999998E-4</v>
      </c>
      <c r="D9196" s="1">
        <v>7.5777251E-3</v>
      </c>
    </row>
    <row r="9197" spans="1:4" x14ac:dyDescent="0.15">
      <c r="A9197" s="1">
        <v>91.95</v>
      </c>
      <c r="B9197" s="1">
        <v>-7.4804034999999998E-3</v>
      </c>
      <c r="C9197" s="1">
        <v>-3.7905578999999998E-4</v>
      </c>
      <c r="D9197" s="1">
        <v>8.4691691999999996E-3</v>
      </c>
    </row>
    <row r="9198" spans="1:4" x14ac:dyDescent="0.15">
      <c r="A9198" s="1">
        <v>91.96</v>
      </c>
      <c r="B9198" s="1">
        <v>-7.2965373999999998E-3</v>
      </c>
      <c r="C9198" s="1">
        <v>5.0847538999999997E-5</v>
      </c>
      <c r="D9198" s="1">
        <v>9.3537971999999997E-3</v>
      </c>
    </row>
    <row r="9199" spans="1:4" x14ac:dyDescent="0.15">
      <c r="A9199" s="1">
        <v>91.97</v>
      </c>
      <c r="B9199" s="1">
        <v>-7.6320998999999997E-3</v>
      </c>
      <c r="C9199" s="1">
        <v>1.8116654E-4</v>
      </c>
      <c r="D9199" s="1">
        <v>9.7038968999999999E-3</v>
      </c>
    </row>
    <row r="9200" spans="1:4" x14ac:dyDescent="0.15">
      <c r="A9200" s="1">
        <v>91.98</v>
      </c>
      <c r="B9200" s="1">
        <v>-7.6429282000000003E-3</v>
      </c>
      <c r="C9200" s="1">
        <v>3.9173385999999999E-4</v>
      </c>
      <c r="D9200" s="1">
        <v>1.0477413E-2</v>
      </c>
    </row>
    <row r="9201" spans="1:4" x14ac:dyDescent="0.15">
      <c r="A9201" s="1">
        <v>91.99</v>
      </c>
      <c r="B9201" s="1">
        <v>-7.3915598999999997E-3</v>
      </c>
      <c r="C9201" s="1">
        <v>-6.2634223999999996E-5</v>
      </c>
      <c r="D9201" s="1">
        <v>1.0918069000000001E-2</v>
      </c>
    </row>
    <row r="9202" spans="1:4" x14ac:dyDescent="0.15">
      <c r="A9202" s="1">
        <v>92</v>
      </c>
      <c r="B9202" s="1">
        <v>-7.0346219999999999E-3</v>
      </c>
      <c r="C9202" s="1">
        <v>-3.2247518999999998E-5</v>
      </c>
      <c r="D9202" s="1">
        <v>1.1355700999999999E-2</v>
      </c>
    </row>
    <row r="9203" spans="1:4" x14ac:dyDescent="0.15">
      <c r="A9203" s="1">
        <v>92.01</v>
      </c>
      <c r="B9203" s="1">
        <v>-7.1741855999999998E-3</v>
      </c>
      <c r="C9203" s="1">
        <v>3.8255294000000003E-5</v>
      </c>
      <c r="D9203" s="1">
        <v>1.2256924000000001E-2</v>
      </c>
    </row>
    <row r="9204" spans="1:4" x14ac:dyDescent="0.15">
      <c r="A9204" s="1">
        <v>92.02</v>
      </c>
      <c r="B9204" s="1">
        <v>-7.1137090999999998E-3</v>
      </c>
      <c r="C9204" s="1">
        <v>8.9628867999999996E-4</v>
      </c>
      <c r="D9204" s="1">
        <v>1.2898107000000001E-2</v>
      </c>
    </row>
    <row r="9205" spans="1:4" x14ac:dyDescent="0.15">
      <c r="A9205" s="1">
        <v>92.03</v>
      </c>
      <c r="B9205" s="1">
        <v>-6.4302565999999999E-3</v>
      </c>
      <c r="C9205" s="1">
        <v>1.4215320999999999E-3</v>
      </c>
      <c r="D9205" s="1">
        <v>1.3330913E-2</v>
      </c>
    </row>
    <row r="9206" spans="1:4" x14ac:dyDescent="0.15">
      <c r="A9206" s="1">
        <v>92.04</v>
      </c>
      <c r="B9206" s="1">
        <v>-5.8744612999999998E-3</v>
      </c>
      <c r="C9206" s="1">
        <v>1.5422824E-3</v>
      </c>
      <c r="D9206" s="1">
        <v>1.4039329E-2</v>
      </c>
    </row>
    <row r="9207" spans="1:4" x14ac:dyDescent="0.15">
      <c r="A9207" s="1">
        <v>92.05</v>
      </c>
      <c r="B9207" s="1">
        <v>-5.4101414000000004E-3</v>
      </c>
      <c r="C9207" s="1">
        <v>2.0356152999999998E-3</v>
      </c>
      <c r="D9207" s="1">
        <v>1.4551076E-2</v>
      </c>
    </row>
    <row r="9208" spans="1:4" x14ac:dyDescent="0.15">
      <c r="A9208" s="1">
        <v>92.06</v>
      </c>
      <c r="B9208" s="1">
        <v>-5.1978236000000001E-3</v>
      </c>
      <c r="C9208" s="1">
        <v>2.1644412000000001E-3</v>
      </c>
      <c r="D9208" s="1">
        <v>1.4776143E-2</v>
      </c>
    </row>
    <row r="9209" spans="1:4" x14ac:dyDescent="0.15">
      <c r="A9209" s="1">
        <v>92.07</v>
      </c>
      <c r="B9209" s="1">
        <v>-4.8957736000000002E-3</v>
      </c>
      <c r="C9209" s="1">
        <v>2.557911E-3</v>
      </c>
      <c r="D9209" s="1">
        <v>1.5517883999999999E-2</v>
      </c>
    </row>
    <row r="9210" spans="1:4" x14ac:dyDescent="0.15">
      <c r="A9210" s="1">
        <v>92.08</v>
      </c>
      <c r="B9210" s="1">
        <v>-4.6624630000000004E-3</v>
      </c>
      <c r="C9210" s="1">
        <v>3.1420544000000002E-3</v>
      </c>
      <c r="D9210" s="1">
        <v>1.6048336999999999E-2</v>
      </c>
    </row>
    <row r="9211" spans="1:4" x14ac:dyDescent="0.15">
      <c r="A9211" s="1">
        <v>92.09</v>
      </c>
      <c r="B9211" s="1">
        <v>-4.2502125000000003E-3</v>
      </c>
      <c r="C9211" s="1">
        <v>3.7215782999999998E-3</v>
      </c>
      <c r="D9211" s="1">
        <v>1.6090495999999999E-2</v>
      </c>
    </row>
    <row r="9212" spans="1:4" x14ac:dyDescent="0.15">
      <c r="A9212" s="1">
        <v>92.1</v>
      </c>
      <c r="B9212" s="1">
        <v>-3.4880839000000002E-3</v>
      </c>
      <c r="C9212" s="1">
        <v>5.0101674000000004E-3</v>
      </c>
      <c r="D9212" s="1">
        <v>1.6639621E-2</v>
      </c>
    </row>
    <row r="9213" spans="1:4" x14ac:dyDescent="0.15">
      <c r="A9213" s="1">
        <v>92.11</v>
      </c>
      <c r="B9213" s="1">
        <v>-2.5484711000000001E-3</v>
      </c>
      <c r="C9213" s="1">
        <v>6.2876987999999998E-3</v>
      </c>
      <c r="D9213" s="1">
        <v>1.7449249E-2</v>
      </c>
    </row>
    <row r="9214" spans="1:4" x14ac:dyDescent="0.15">
      <c r="A9214" s="1">
        <v>92.12</v>
      </c>
      <c r="B9214" s="1">
        <v>-1.7932854000000001E-3</v>
      </c>
      <c r="C9214" s="1">
        <v>7.5631810000000004E-3</v>
      </c>
      <c r="D9214" s="1">
        <v>1.8198530000000001E-2</v>
      </c>
    </row>
    <row r="9215" spans="1:4" x14ac:dyDescent="0.15">
      <c r="A9215" s="1">
        <v>92.13</v>
      </c>
      <c r="B9215" s="1">
        <v>-1.2533446E-3</v>
      </c>
      <c r="C9215" s="1">
        <v>8.1709715000000006E-3</v>
      </c>
      <c r="D9215" s="1">
        <v>1.8255199E-2</v>
      </c>
    </row>
    <row r="9216" spans="1:4" x14ac:dyDescent="0.15">
      <c r="A9216" s="1">
        <v>92.14</v>
      </c>
      <c r="B9216" s="1">
        <v>-6.2469912E-4</v>
      </c>
      <c r="C9216" s="1">
        <v>8.6972348999999997E-3</v>
      </c>
      <c r="D9216" s="1">
        <v>1.8432151000000001E-2</v>
      </c>
    </row>
    <row r="9217" spans="1:4" x14ac:dyDescent="0.15">
      <c r="A9217" s="1">
        <v>92.15</v>
      </c>
      <c r="B9217" s="1">
        <v>-9.4322917000000004E-5</v>
      </c>
      <c r="C9217" s="1">
        <v>9.3091830000000004E-3</v>
      </c>
      <c r="D9217" s="1">
        <v>1.8928737000000001E-2</v>
      </c>
    </row>
    <row r="9218" spans="1:4" x14ac:dyDescent="0.15">
      <c r="A9218" s="1">
        <v>92.16</v>
      </c>
      <c r="B9218" s="1">
        <v>6.8529615999999996E-4</v>
      </c>
      <c r="C9218" s="1">
        <v>9.4541256999999997E-3</v>
      </c>
      <c r="D9218" s="1">
        <v>1.9493251E-2</v>
      </c>
    </row>
    <row r="9219" spans="1:4" x14ac:dyDescent="0.15">
      <c r="A9219" s="1">
        <v>92.17</v>
      </c>
      <c r="B9219" s="1">
        <v>1.4703851000000001E-3</v>
      </c>
      <c r="C9219" s="1">
        <v>9.6805121999999997E-3</v>
      </c>
      <c r="D9219" s="1">
        <v>1.9602123999999999E-2</v>
      </c>
    </row>
    <row r="9220" spans="1:4" x14ac:dyDescent="0.15">
      <c r="A9220" s="1">
        <v>92.18</v>
      </c>
      <c r="B9220" s="1">
        <v>1.8596964E-3</v>
      </c>
      <c r="C9220" s="1">
        <v>9.9520457000000003E-3</v>
      </c>
      <c r="D9220" s="1">
        <v>1.9629014E-2</v>
      </c>
    </row>
    <row r="9221" spans="1:4" x14ac:dyDescent="0.15">
      <c r="A9221" s="1">
        <v>92.19</v>
      </c>
      <c r="B9221" s="1">
        <v>2.2430809E-3</v>
      </c>
      <c r="C9221" s="1">
        <v>9.8156119999999996E-3</v>
      </c>
      <c r="D9221" s="1">
        <v>1.9617058999999999E-2</v>
      </c>
    </row>
    <row r="9222" spans="1:4" x14ac:dyDescent="0.15">
      <c r="A9222" s="1">
        <v>92.2</v>
      </c>
      <c r="B9222" s="1">
        <v>2.8969478999999999E-3</v>
      </c>
      <c r="C9222" s="1">
        <v>9.5345389999999999E-3</v>
      </c>
      <c r="D9222" s="1">
        <v>1.9653792E-2</v>
      </c>
    </row>
    <row r="9223" spans="1:4" x14ac:dyDescent="0.15">
      <c r="A9223" s="1">
        <v>92.21</v>
      </c>
      <c r="B9223" s="1">
        <v>3.4294729000000001E-3</v>
      </c>
      <c r="C9223" s="1">
        <v>9.2960183999999998E-3</v>
      </c>
      <c r="D9223" s="1">
        <v>1.9633639000000001E-2</v>
      </c>
    </row>
    <row r="9224" spans="1:4" x14ac:dyDescent="0.15">
      <c r="A9224" s="1">
        <v>92.22</v>
      </c>
      <c r="B9224" s="1">
        <v>3.9506304999999999E-3</v>
      </c>
      <c r="C9224" s="1">
        <v>8.9897019000000009E-3</v>
      </c>
      <c r="D9224" s="1">
        <v>1.9683705999999999E-2</v>
      </c>
    </row>
    <row r="9225" spans="1:4" x14ac:dyDescent="0.15">
      <c r="A9225" s="1">
        <v>92.23</v>
      </c>
      <c r="B9225" s="1">
        <v>4.0524491000000001E-3</v>
      </c>
      <c r="C9225" s="1">
        <v>8.9188098E-3</v>
      </c>
      <c r="D9225" s="1">
        <v>1.9637213000000001E-2</v>
      </c>
    </row>
    <row r="9226" spans="1:4" x14ac:dyDescent="0.15">
      <c r="A9226" s="1">
        <v>92.24</v>
      </c>
      <c r="B9226" s="1">
        <v>4.7629813999999996E-3</v>
      </c>
      <c r="C9226" s="1">
        <v>8.8380190000000008E-3</v>
      </c>
      <c r="D9226" s="1">
        <v>1.9747177000000001E-2</v>
      </c>
    </row>
    <row r="9227" spans="1:4" x14ac:dyDescent="0.15">
      <c r="A9227" s="1">
        <v>92.25</v>
      </c>
      <c r="B9227" s="1">
        <v>5.3314653000000002E-3</v>
      </c>
      <c r="C9227" s="1">
        <v>8.5417105000000007E-3</v>
      </c>
      <c r="D9227" s="1">
        <v>1.9350658E-2</v>
      </c>
    </row>
    <row r="9228" spans="1:4" x14ac:dyDescent="0.15">
      <c r="A9228" s="1">
        <v>92.26</v>
      </c>
      <c r="B9228" s="1">
        <v>5.6023668000000004E-3</v>
      </c>
      <c r="C9228" s="1">
        <v>8.2899730000000008E-3</v>
      </c>
      <c r="D9228" s="1">
        <v>1.9161008E-2</v>
      </c>
    </row>
    <row r="9229" spans="1:4" x14ac:dyDescent="0.15">
      <c r="A9229" s="1">
        <v>92.27</v>
      </c>
      <c r="B9229" s="1">
        <v>5.6749996000000002E-3</v>
      </c>
      <c r="C9229" s="1">
        <v>8.0271279999999997E-3</v>
      </c>
      <c r="D9229" s="1">
        <v>1.9446353999999999E-2</v>
      </c>
    </row>
    <row r="9230" spans="1:4" x14ac:dyDescent="0.15">
      <c r="A9230" s="1">
        <v>92.28</v>
      </c>
      <c r="B9230" s="1">
        <v>5.7814392000000003E-3</v>
      </c>
      <c r="C9230" s="1">
        <v>7.7563956999999999E-3</v>
      </c>
      <c r="D9230" s="1">
        <v>1.9499316999999999E-2</v>
      </c>
    </row>
    <row r="9231" spans="1:4" x14ac:dyDescent="0.15">
      <c r="A9231" s="1">
        <v>92.29</v>
      </c>
      <c r="B9231" s="1">
        <v>6.0259971000000004E-3</v>
      </c>
      <c r="C9231" s="1">
        <v>7.4998694000000003E-3</v>
      </c>
      <c r="D9231" s="1">
        <v>1.9824911000000001E-2</v>
      </c>
    </row>
    <row r="9232" spans="1:4" x14ac:dyDescent="0.15">
      <c r="A9232" s="1">
        <v>92.3</v>
      </c>
      <c r="B9232" s="1">
        <v>6.4972965999999998E-3</v>
      </c>
      <c r="C9232" s="1">
        <v>7.3449678999999999E-3</v>
      </c>
      <c r="D9232" s="1">
        <v>1.9549047999999999E-2</v>
      </c>
    </row>
    <row r="9233" spans="1:4" x14ac:dyDescent="0.15">
      <c r="A9233" s="1">
        <v>92.31</v>
      </c>
      <c r="B9233" s="1">
        <v>6.7760457000000003E-3</v>
      </c>
      <c r="C9233" s="1">
        <v>7.5067716E-3</v>
      </c>
      <c r="D9233" s="1">
        <v>1.9300188999999999E-2</v>
      </c>
    </row>
    <row r="9234" spans="1:4" x14ac:dyDescent="0.15">
      <c r="A9234" s="1">
        <v>92.32</v>
      </c>
      <c r="B9234" s="1">
        <v>6.8012478000000001E-3</v>
      </c>
      <c r="C9234" s="1">
        <v>7.3227624999999998E-3</v>
      </c>
      <c r="D9234" s="1">
        <v>1.9055236999999999E-2</v>
      </c>
    </row>
    <row r="9235" spans="1:4" x14ac:dyDescent="0.15">
      <c r="A9235" s="1">
        <v>92.33</v>
      </c>
      <c r="B9235" s="1">
        <v>7.1376948999999999E-3</v>
      </c>
      <c r="C9235" s="1">
        <v>7.1288285999999996E-3</v>
      </c>
      <c r="D9235" s="1">
        <v>1.919185E-2</v>
      </c>
    </row>
    <row r="9236" spans="1:4" x14ac:dyDescent="0.15">
      <c r="A9236" s="1">
        <v>92.34</v>
      </c>
      <c r="B9236" s="1">
        <v>7.3537708999999998E-3</v>
      </c>
      <c r="C9236" s="1">
        <v>6.7405112000000003E-3</v>
      </c>
      <c r="D9236" s="1">
        <v>1.9080367000000001E-2</v>
      </c>
    </row>
    <row r="9237" spans="1:4" x14ac:dyDescent="0.15">
      <c r="A9237" s="1">
        <v>92.35</v>
      </c>
      <c r="B9237" s="1">
        <v>7.7692305E-3</v>
      </c>
      <c r="C9237" s="1">
        <v>6.8021653999999999E-3</v>
      </c>
      <c r="D9237" s="1">
        <v>1.9224703999999999E-2</v>
      </c>
    </row>
    <row r="9238" spans="1:4" x14ac:dyDescent="0.15">
      <c r="A9238" s="1">
        <v>92.36</v>
      </c>
      <c r="B9238" s="1">
        <v>8.4329217999999997E-3</v>
      </c>
      <c r="C9238" s="1">
        <v>6.1638978000000001E-3</v>
      </c>
      <c r="D9238" s="1">
        <v>1.8956200999999999E-2</v>
      </c>
    </row>
    <row r="9239" spans="1:4" x14ac:dyDescent="0.15">
      <c r="A9239" s="1">
        <v>92.37</v>
      </c>
      <c r="B9239" s="1">
        <v>8.6654799999999997E-3</v>
      </c>
      <c r="C9239" s="1">
        <v>5.1470724999999997E-3</v>
      </c>
      <c r="D9239" s="1">
        <v>1.8866948000000001E-2</v>
      </c>
    </row>
    <row r="9240" spans="1:4" x14ac:dyDescent="0.15">
      <c r="A9240" s="1">
        <v>92.38</v>
      </c>
      <c r="B9240" s="1">
        <v>8.7192820999999997E-3</v>
      </c>
      <c r="C9240" s="1">
        <v>4.9062990000000003E-3</v>
      </c>
      <c r="D9240" s="1">
        <v>1.8828448000000001E-2</v>
      </c>
    </row>
    <row r="9241" spans="1:4" x14ac:dyDescent="0.15">
      <c r="A9241" s="1">
        <v>92.39</v>
      </c>
      <c r="B9241" s="1">
        <v>9.0267704999999997E-3</v>
      </c>
      <c r="C9241" s="1">
        <v>5.1110364000000004E-3</v>
      </c>
      <c r="D9241" s="1">
        <v>1.8907207999999998E-2</v>
      </c>
    </row>
    <row r="9242" spans="1:4" x14ac:dyDescent="0.15">
      <c r="A9242" s="1">
        <v>92.4</v>
      </c>
      <c r="B9242" s="1">
        <v>9.2891488000000008E-3</v>
      </c>
      <c r="C9242" s="1">
        <v>4.4628115000000003E-3</v>
      </c>
      <c r="D9242" s="1">
        <v>1.8833665999999999E-2</v>
      </c>
    </row>
    <row r="9243" spans="1:4" x14ac:dyDescent="0.15">
      <c r="A9243" s="1">
        <v>92.41</v>
      </c>
      <c r="B9243" s="1">
        <v>9.4027164999999999E-3</v>
      </c>
      <c r="C9243" s="1">
        <v>3.4566581000000001E-3</v>
      </c>
      <c r="D9243" s="1">
        <v>1.8939279999999999E-2</v>
      </c>
    </row>
    <row r="9244" spans="1:4" x14ac:dyDescent="0.15">
      <c r="A9244" s="1">
        <v>92.42</v>
      </c>
      <c r="B9244" s="1">
        <v>9.3349669999999996E-3</v>
      </c>
      <c r="C9244" s="1">
        <v>2.9727129000000001E-3</v>
      </c>
      <c r="D9244" s="1">
        <v>1.8828732000000001E-2</v>
      </c>
    </row>
    <row r="9245" spans="1:4" x14ac:dyDescent="0.15">
      <c r="A9245" s="1">
        <v>92.43</v>
      </c>
      <c r="B9245" s="1">
        <v>9.1228618999999993E-3</v>
      </c>
      <c r="C9245" s="1">
        <v>2.2271061E-3</v>
      </c>
      <c r="D9245" s="1">
        <v>1.9105799E-2</v>
      </c>
    </row>
    <row r="9246" spans="1:4" x14ac:dyDescent="0.15">
      <c r="A9246" s="1">
        <v>92.44</v>
      </c>
      <c r="B9246" s="1">
        <v>8.8659568999999994E-3</v>
      </c>
      <c r="C9246" s="1">
        <v>1.1230871000000001E-3</v>
      </c>
      <c r="D9246" s="1">
        <v>1.9224128E-2</v>
      </c>
    </row>
    <row r="9247" spans="1:4" x14ac:dyDescent="0.15">
      <c r="A9247" s="1">
        <v>92.45</v>
      </c>
      <c r="B9247" s="1">
        <v>8.7283727000000005E-3</v>
      </c>
      <c r="C9247" s="1">
        <v>-6.6202743E-5</v>
      </c>
      <c r="D9247" s="1">
        <v>1.916149E-2</v>
      </c>
    </row>
    <row r="9248" spans="1:4" x14ac:dyDescent="0.15">
      <c r="A9248" s="1">
        <v>92.46</v>
      </c>
      <c r="B9248" s="1">
        <v>8.2664642000000003E-3</v>
      </c>
      <c r="C9248" s="1">
        <v>-1.5007804999999999E-3</v>
      </c>
      <c r="D9248" s="1">
        <v>1.8557830000000001E-2</v>
      </c>
    </row>
    <row r="9249" spans="1:4" x14ac:dyDescent="0.15">
      <c r="A9249" s="1">
        <v>92.47</v>
      </c>
      <c r="B9249" s="1">
        <v>7.9482780999999992E-3</v>
      </c>
      <c r="C9249" s="1">
        <v>-2.8766550000000001E-3</v>
      </c>
      <c r="D9249" s="1">
        <v>1.8278691E-2</v>
      </c>
    </row>
    <row r="9250" spans="1:4" x14ac:dyDescent="0.15">
      <c r="A9250" s="1">
        <v>92.48</v>
      </c>
      <c r="B9250" s="1">
        <v>7.5353180999999997E-3</v>
      </c>
      <c r="C9250" s="1">
        <v>-4.1107360000000003E-3</v>
      </c>
      <c r="D9250" s="1">
        <v>1.8431115000000001E-2</v>
      </c>
    </row>
    <row r="9251" spans="1:4" x14ac:dyDescent="0.15">
      <c r="A9251" s="1">
        <v>92.49</v>
      </c>
      <c r="B9251" s="1">
        <v>7.0537380000000004E-3</v>
      </c>
      <c r="C9251" s="1">
        <v>-5.4143701000000004E-3</v>
      </c>
      <c r="D9251" s="1">
        <v>1.8729395999999999E-2</v>
      </c>
    </row>
    <row r="9252" spans="1:4" x14ac:dyDescent="0.15">
      <c r="A9252" s="1">
        <v>92.5</v>
      </c>
      <c r="B9252" s="1">
        <v>6.3858099E-3</v>
      </c>
      <c r="C9252" s="1">
        <v>-7.025819E-3</v>
      </c>
      <c r="D9252" s="1">
        <v>1.8426639000000002E-2</v>
      </c>
    </row>
    <row r="9253" spans="1:4" x14ac:dyDescent="0.15">
      <c r="A9253" s="1">
        <v>92.51</v>
      </c>
      <c r="B9253" s="1">
        <v>6.3028991999999999E-3</v>
      </c>
      <c r="C9253" s="1">
        <v>-7.5469537999999997E-3</v>
      </c>
      <c r="D9253" s="1">
        <v>1.8369349E-2</v>
      </c>
    </row>
    <row r="9254" spans="1:4" x14ac:dyDescent="0.15">
      <c r="A9254" s="1">
        <v>92.52</v>
      </c>
      <c r="B9254" s="1">
        <v>6.0176945000000003E-3</v>
      </c>
      <c r="C9254" s="1">
        <v>-8.3722502000000004E-3</v>
      </c>
      <c r="D9254" s="1">
        <v>1.8285876E-2</v>
      </c>
    </row>
    <row r="9255" spans="1:4" x14ac:dyDescent="0.15">
      <c r="A9255" s="1">
        <v>92.53</v>
      </c>
      <c r="B9255" s="1">
        <v>5.7042398000000001E-3</v>
      </c>
      <c r="C9255" s="1">
        <v>-9.5106837999999992E-3</v>
      </c>
      <c r="D9255" s="1">
        <v>1.8428857E-2</v>
      </c>
    </row>
    <row r="9256" spans="1:4" x14ac:dyDescent="0.15">
      <c r="A9256" s="1">
        <v>92.54</v>
      </c>
      <c r="B9256" s="1">
        <v>5.1986595000000002E-3</v>
      </c>
      <c r="C9256" s="1">
        <v>-1.1014016E-2</v>
      </c>
      <c r="D9256" s="1">
        <v>1.8239735999999999E-2</v>
      </c>
    </row>
    <row r="9257" spans="1:4" x14ac:dyDescent="0.15">
      <c r="A9257" s="1">
        <v>92.55</v>
      </c>
      <c r="B9257" s="1">
        <v>5.3785852E-3</v>
      </c>
      <c r="C9257" s="1">
        <v>-1.0940649E-2</v>
      </c>
      <c r="D9257" s="1">
        <v>1.8872146999999999E-2</v>
      </c>
    </row>
    <row r="9258" spans="1:4" x14ac:dyDescent="0.15">
      <c r="A9258" s="1">
        <v>92.56</v>
      </c>
      <c r="B9258" s="1">
        <v>5.6898727000000001E-3</v>
      </c>
      <c r="C9258" s="1">
        <v>-1.0529947E-2</v>
      </c>
      <c r="D9258" s="1">
        <v>1.9622730000000001E-2</v>
      </c>
    </row>
    <row r="9259" spans="1:4" x14ac:dyDescent="0.15">
      <c r="A9259" s="1">
        <v>92.57</v>
      </c>
      <c r="B9259" s="1">
        <v>5.7027372000000003E-3</v>
      </c>
      <c r="C9259" s="1">
        <v>-1.0401733E-2</v>
      </c>
      <c r="D9259" s="1">
        <v>2.0391224999999999E-2</v>
      </c>
    </row>
    <row r="9260" spans="1:4" x14ac:dyDescent="0.15">
      <c r="A9260" s="1">
        <v>92.58</v>
      </c>
      <c r="B9260" s="1">
        <v>6.0236009000000004E-3</v>
      </c>
      <c r="C9260" s="1">
        <v>-9.9641464000000003E-3</v>
      </c>
      <c r="D9260" s="1">
        <v>2.0576056999999998E-2</v>
      </c>
    </row>
    <row r="9261" spans="1:4" x14ac:dyDescent="0.15">
      <c r="A9261" s="1">
        <v>92.59</v>
      </c>
      <c r="B9261" s="1">
        <v>6.4092350999999997E-3</v>
      </c>
      <c r="C9261" s="1">
        <v>-9.5038299E-3</v>
      </c>
      <c r="D9261" s="1">
        <v>2.1000468000000001E-2</v>
      </c>
    </row>
    <row r="9262" spans="1:4" x14ac:dyDescent="0.15">
      <c r="A9262" s="1">
        <v>92.6</v>
      </c>
      <c r="B9262" s="1">
        <v>6.7824112000000004E-3</v>
      </c>
      <c r="C9262" s="1">
        <v>-8.8471182000000002E-3</v>
      </c>
      <c r="D9262" s="1">
        <v>2.1147850999999999E-2</v>
      </c>
    </row>
    <row r="9263" spans="1:4" x14ac:dyDescent="0.15">
      <c r="A9263" s="1">
        <v>92.61</v>
      </c>
      <c r="B9263" s="1">
        <v>6.6758186999999998E-3</v>
      </c>
      <c r="C9263" s="1">
        <v>-8.6619356999999998E-3</v>
      </c>
      <c r="D9263" s="1">
        <v>2.1082875000000001E-2</v>
      </c>
    </row>
    <row r="9264" spans="1:4" x14ac:dyDescent="0.15">
      <c r="A9264" s="1">
        <v>92.62</v>
      </c>
      <c r="B9264" s="1">
        <v>7.3120811999999999E-3</v>
      </c>
      <c r="C9264" s="1">
        <v>-7.7170331000000003E-3</v>
      </c>
      <c r="D9264" s="1">
        <v>2.1469366E-2</v>
      </c>
    </row>
    <row r="9265" spans="1:4" x14ac:dyDescent="0.15">
      <c r="A9265" s="1">
        <v>92.63</v>
      </c>
      <c r="B9265" s="1">
        <v>7.4362797000000003E-3</v>
      </c>
      <c r="C9265" s="1">
        <v>-6.6418461000000003E-3</v>
      </c>
      <c r="D9265" s="1">
        <v>2.1814261000000001E-2</v>
      </c>
    </row>
    <row r="9266" spans="1:4" x14ac:dyDescent="0.15">
      <c r="A9266" s="1">
        <v>92.64</v>
      </c>
      <c r="B9266" s="1">
        <v>7.7479964000000002E-3</v>
      </c>
      <c r="C9266" s="1">
        <v>-6.2151814999999999E-3</v>
      </c>
      <c r="D9266" s="1">
        <v>2.1951153000000001E-2</v>
      </c>
    </row>
    <row r="9267" spans="1:4" x14ac:dyDescent="0.15">
      <c r="A9267" s="1">
        <v>92.65</v>
      </c>
      <c r="B9267" s="1">
        <v>8.0476283999999995E-3</v>
      </c>
      <c r="C9267" s="1">
        <v>-5.5383094000000001E-3</v>
      </c>
      <c r="D9267" s="1">
        <v>2.2007315E-2</v>
      </c>
    </row>
    <row r="9268" spans="1:4" x14ac:dyDescent="0.15">
      <c r="A9268" s="1">
        <v>92.66</v>
      </c>
      <c r="B9268" s="1">
        <v>7.9322934000000001E-3</v>
      </c>
      <c r="C9268" s="1">
        <v>-4.6096427000000004E-3</v>
      </c>
      <c r="D9268" s="1">
        <v>2.1775356999999999E-2</v>
      </c>
    </row>
    <row r="9269" spans="1:4" x14ac:dyDescent="0.15">
      <c r="A9269" s="1">
        <v>92.67</v>
      </c>
      <c r="B9269" s="1">
        <v>7.8770197999999993E-3</v>
      </c>
      <c r="C9269" s="1">
        <v>-3.8723269E-3</v>
      </c>
      <c r="D9269" s="1">
        <v>2.1705669E-2</v>
      </c>
    </row>
    <row r="9270" spans="1:4" x14ac:dyDescent="0.15">
      <c r="A9270" s="1">
        <v>92.68</v>
      </c>
      <c r="B9270" s="1">
        <v>7.9634777000000007E-3</v>
      </c>
      <c r="C9270" s="1">
        <v>-2.8870069E-3</v>
      </c>
      <c r="D9270" s="1">
        <v>2.1321732999999999E-2</v>
      </c>
    </row>
    <row r="9271" spans="1:4" x14ac:dyDescent="0.15">
      <c r="A9271" s="1">
        <v>92.69</v>
      </c>
      <c r="B9271" s="1">
        <v>8.2576579999999993E-3</v>
      </c>
      <c r="C9271" s="1">
        <v>-2.2278068E-3</v>
      </c>
      <c r="D9271" s="1">
        <v>2.1153175E-2</v>
      </c>
    </row>
    <row r="9272" spans="1:4" x14ac:dyDescent="0.15">
      <c r="A9272" s="1">
        <v>92.7</v>
      </c>
      <c r="B9272" s="1">
        <v>8.5034983000000005E-3</v>
      </c>
      <c r="C9272" s="1">
        <v>-1.0261311E-3</v>
      </c>
      <c r="D9272" s="1">
        <v>2.1265164E-2</v>
      </c>
    </row>
    <row r="9273" spans="1:4" x14ac:dyDescent="0.15">
      <c r="A9273" s="1">
        <v>92.71</v>
      </c>
      <c r="B9273" s="1">
        <v>8.7809406999999999E-3</v>
      </c>
      <c r="C9273" s="1">
        <v>-8.8637064999999996E-5</v>
      </c>
      <c r="D9273" s="1">
        <v>2.0988612E-2</v>
      </c>
    </row>
    <row r="9274" spans="1:4" x14ac:dyDescent="0.15">
      <c r="A9274" s="1">
        <v>92.72</v>
      </c>
      <c r="B9274" s="1">
        <v>8.7997948999999995E-3</v>
      </c>
      <c r="C9274" s="1">
        <v>1.4286466E-3</v>
      </c>
      <c r="D9274" s="1">
        <v>2.0879354999999999E-2</v>
      </c>
    </row>
    <row r="9275" spans="1:4" x14ac:dyDescent="0.15">
      <c r="A9275" s="1">
        <v>92.73</v>
      </c>
      <c r="B9275" s="1">
        <v>8.1060791999999996E-3</v>
      </c>
      <c r="C9275" s="1">
        <v>1.4907131999999999E-3</v>
      </c>
      <c r="D9275" s="1">
        <v>1.9509347E-2</v>
      </c>
    </row>
    <row r="9276" spans="1:4" x14ac:dyDescent="0.15">
      <c r="A9276" s="1">
        <v>92.74</v>
      </c>
      <c r="B9276" s="1">
        <v>7.8161623000000003E-3</v>
      </c>
      <c r="C9276" s="1">
        <v>1.8246399E-3</v>
      </c>
      <c r="D9276" s="1">
        <v>1.7501816E-2</v>
      </c>
    </row>
    <row r="9277" spans="1:4" x14ac:dyDescent="0.15">
      <c r="A9277" s="1">
        <v>92.75</v>
      </c>
      <c r="B9277" s="1">
        <v>7.3100446000000001E-3</v>
      </c>
      <c r="C9277" s="1">
        <v>2.1440825E-3</v>
      </c>
      <c r="D9277" s="1">
        <v>1.5931388000000001E-2</v>
      </c>
    </row>
    <row r="9278" spans="1:4" x14ac:dyDescent="0.15">
      <c r="A9278" s="1">
        <v>92.76</v>
      </c>
      <c r="B9278" s="1">
        <v>6.3366463000000001E-3</v>
      </c>
      <c r="C9278" s="1">
        <v>2.3903175E-3</v>
      </c>
      <c r="D9278" s="1">
        <v>1.4460259E-2</v>
      </c>
    </row>
    <row r="9279" spans="1:4" x14ac:dyDescent="0.15">
      <c r="A9279" s="1">
        <v>92.77</v>
      </c>
      <c r="B9279" s="1">
        <v>5.6139394999999998E-3</v>
      </c>
      <c r="C9279" s="1">
        <v>2.5568853000000002E-3</v>
      </c>
      <c r="D9279" s="1">
        <v>1.2230783E-2</v>
      </c>
    </row>
    <row r="9280" spans="1:4" x14ac:dyDescent="0.15">
      <c r="A9280" s="1">
        <v>92.78</v>
      </c>
      <c r="B9280" s="1">
        <v>4.3201031000000001E-3</v>
      </c>
      <c r="C9280" s="1">
        <v>2.7750042999999999E-3</v>
      </c>
      <c r="D9280" s="1">
        <v>1.0364016E-2</v>
      </c>
    </row>
    <row r="9281" spans="1:4" x14ac:dyDescent="0.15">
      <c r="A9281" s="1">
        <v>92.79</v>
      </c>
      <c r="B9281" s="1">
        <v>3.1634290000000002E-3</v>
      </c>
      <c r="C9281" s="1">
        <v>3.2612358999999998E-3</v>
      </c>
      <c r="D9281" s="1">
        <v>8.6507453000000002E-3</v>
      </c>
    </row>
    <row r="9282" spans="1:4" x14ac:dyDescent="0.15">
      <c r="A9282" s="1">
        <v>92.8</v>
      </c>
      <c r="B9282" s="1">
        <v>2.1535714000000001E-3</v>
      </c>
      <c r="C9282" s="1">
        <v>3.9163354000000001E-3</v>
      </c>
      <c r="D9282" s="1">
        <v>6.6959990999999998E-3</v>
      </c>
    </row>
    <row r="9283" spans="1:4" x14ac:dyDescent="0.15">
      <c r="A9283" s="1">
        <v>92.81</v>
      </c>
      <c r="B9283" s="1">
        <v>1.2231421E-3</v>
      </c>
      <c r="C9283" s="1">
        <v>4.1072631000000004E-3</v>
      </c>
      <c r="D9283" s="1">
        <v>4.7830926000000003E-3</v>
      </c>
    </row>
    <row r="9284" spans="1:4" x14ac:dyDescent="0.15">
      <c r="A9284" s="1">
        <v>92.82</v>
      </c>
      <c r="B9284" s="1">
        <v>9.2228012999999995E-4</v>
      </c>
      <c r="C9284" s="1">
        <v>4.6620430000000003E-3</v>
      </c>
      <c r="D9284" s="1">
        <v>3.1297702000000001E-3</v>
      </c>
    </row>
    <row r="9285" spans="1:4" x14ac:dyDescent="0.15">
      <c r="A9285" s="1">
        <v>92.83</v>
      </c>
      <c r="B9285" s="1">
        <v>4.5255750999999999E-4</v>
      </c>
      <c r="C9285" s="1">
        <v>4.8142358000000003E-3</v>
      </c>
      <c r="D9285" s="1">
        <v>1.9916071999999999E-3</v>
      </c>
    </row>
    <row r="9286" spans="1:4" x14ac:dyDescent="0.15">
      <c r="A9286" s="1">
        <v>92.84</v>
      </c>
      <c r="B9286" s="1">
        <v>-5.8472186999999995E-4</v>
      </c>
      <c r="C9286" s="1">
        <v>5.4505656000000003E-3</v>
      </c>
      <c r="D9286" s="1">
        <v>3.5983312E-4</v>
      </c>
    </row>
    <row r="9287" spans="1:4" x14ac:dyDescent="0.15">
      <c r="A9287" s="1">
        <v>92.85</v>
      </c>
      <c r="B9287" s="1">
        <v>-1.0955381999999999E-3</v>
      </c>
      <c r="C9287" s="1">
        <v>5.2291046000000002E-3</v>
      </c>
      <c r="D9287" s="1">
        <v>-1.7156782000000001E-3</v>
      </c>
    </row>
    <row r="9288" spans="1:4" x14ac:dyDescent="0.15">
      <c r="A9288" s="1">
        <v>92.86</v>
      </c>
      <c r="B9288" s="1">
        <v>-2.2302164999999999E-3</v>
      </c>
      <c r="C9288" s="1">
        <v>5.5826881999999998E-3</v>
      </c>
      <c r="D9288" s="1">
        <v>-3.9991968000000003E-3</v>
      </c>
    </row>
    <row r="9289" spans="1:4" x14ac:dyDescent="0.15">
      <c r="A9289" s="1">
        <v>92.87</v>
      </c>
      <c r="B9289" s="1">
        <v>-3.4020467E-3</v>
      </c>
      <c r="C9289" s="1">
        <v>6.1463682999999998E-3</v>
      </c>
      <c r="D9289" s="1">
        <v>-6.0903010000000002E-3</v>
      </c>
    </row>
    <row r="9290" spans="1:4" x14ac:dyDescent="0.15">
      <c r="A9290" s="1">
        <v>92.88</v>
      </c>
      <c r="B9290" s="1">
        <v>-4.3116268000000001E-3</v>
      </c>
      <c r="C9290" s="1">
        <v>7.0489072000000002E-3</v>
      </c>
      <c r="D9290" s="1">
        <v>-7.6748279000000003E-3</v>
      </c>
    </row>
    <row r="9291" spans="1:4" x14ac:dyDescent="0.15">
      <c r="A9291" s="1">
        <v>92.89</v>
      </c>
      <c r="B9291" s="1">
        <v>-4.7615547000000001E-3</v>
      </c>
      <c r="C9291" s="1">
        <v>7.1759355999999998E-3</v>
      </c>
      <c r="D9291" s="1">
        <v>-9.1392598000000005E-3</v>
      </c>
    </row>
    <row r="9292" spans="1:4" x14ac:dyDescent="0.15">
      <c r="A9292" s="1">
        <v>92.9</v>
      </c>
      <c r="B9292" s="1">
        <v>-5.4632376000000003E-3</v>
      </c>
      <c r="C9292" s="1">
        <v>7.7312622000000001E-3</v>
      </c>
      <c r="D9292" s="1">
        <v>-1.1254139999999999E-2</v>
      </c>
    </row>
    <row r="9293" spans="1:4" x14ac:dyDescent="0.15">
      <c r="A9293" s="1">
        <v>92.91</v>
      </c>
      <c r="B9293" s="1">
        <v>-6.4280535000000001E-3</v>
      </c>
      <c r="C9293" s="1">
        <v>7.9375435999999994E-3</v>
      </c>
      <c r="D9293" s="1">
        <v>-1.2612564999999999E-2</v>
      </c>
    </row>
    <row r="9294" spans="1:4" x14ac:dyDescent="0.15">
      <c r="A9294" s="1">
        <v>92.92</v>
      </c>
      <c r="B9294" s="1">
        <v>-6.7550700999999998E-3</v>
      </c>
      <c r="C9294" s="1">
        <v>8.4341863000000003E-3</v>
      </c>
      <c r="D9294" s="1">
        <v>-1.3630628000000001E-2</v>
      </c>
    </row>
    <row r="9295" spans="1:4" x14ac:dyDescent="0.15">
      <c r="A9295" s="1">
        <v>92.93</v>
      </c>
      <c r="B9295" s="1">
        <v>-6.9148949000000003E-3</v>
      </c>
      <c r="C9295" s="1">
        <v>8.7071393999999993E-3</v>
      </c>
      <c r="D9295" s="1">
        <v>-1.5309847E-2</v>
      </c>
    </row>
    <row r="9296" spans="1:4" x14ac:dyDescent="0.15">
      <c r="A9296" s="1">
        <v>92.94</v>
      </c>
      <c r="B9296" s="1">
        <v>-7.3815883999999998E-3</v>
      </c>
      <c r="C9296" s="1">
        <v>8.9884668000000008E-3</v>
      </c>
      <c r="D9296" s="1">
        <v>-1.6792945E-2</v>
      </c>
    </row>
    <row r="9297" spans="1:4" x14ac:dyDescent="0.15">
      <c r="A9297" s="1">
        <v>92.95</v>
      </c>
      <c r="B9297" s="1">
        <v>-7.6736416999999999E-3</v>
      </c>
      <c r="C9297" s="1">
        <v>9.2237501000000006E-3</v>
      </c>
      <c r="D9297" s="1">
        <v>-1.8016573000000001E-2</v>
      </c>
    </row>
    <row r="9298" spans="1:4" x14ac:dyDescent="0.15">
      <c r="A9298" s="1">
        <v>92.96</v>
      </c>
      <c r="B9298" s="1">
        <v>-8.2893881999999992E-3</v>
      </c>
      <c r="C9298" s="1">
        <v>9.8144418000000004E-3</v>
      </c>
      <c r="D9298" s="1">
        <v>-2.0193882999999999E-2</v>
      </c>
    </row>
    <row r="9299" spans="1:4" x14ac:dyDescent="0.15">
      <c r="A9299" s="1">
        <v>92.97</v>
      </c>
      <c r="B9299" s="1">
        <v>-8.8072876999999994E-3</v>
      </c>
      <c r="C9299" s="1">
        <v>9.6093028000000004E-3</v>
      </c>
      <c r="D9299" s="1">
        <v>-2.1883824E-2</v>
      </c>
    </row>
    <row r="9300" spans="1:4" x14ac:dyDescent="0.15">
      <c r="A9300" s="1">
        <v>92.98</v>
      </c>
      <c r="B9300" s="1">
        <v>-9.2206100000000006E-3</v>
      </c>
      <c r="C9300" s="1">
        <v>9.8653904999999997E-3</v>
      </c>
      <c r="D9300" s="1">
        <v>-2.4138910999999999E-2</v>
      </c>
    </row>
    <row r="9301" spans="1:4" x14ac:dyDescent="0.15">
      <c r="A9301" s="1">
        <v>92.99</v>
      </c>
      <c r="B9301" s="1">
        <v>-9.3937753000000006E-3</v>
      </c>
      <c r="C9301" s="1">
        <v>9.7023677000000006E-3</v>
      </c>
      <c r="D9301" s="1">
        <v>-2.6131199000000001E-2</v>
      </c>
    </row>
    <row r="9302" spans="1:4" x14ac:dyDescent="0.15">
      <c r="A9302" s="1">
        <v>93</v>
      </c>
      <c r="B9302" s="1">
        <v>-9.7571159000000001E-3</v>
      </c>
      <c r="C9302" s="1">
        <v>1.0081949E-2</v>
      </c>
      <c r="D9302" s="1">
        <v>-2.7727056E-2</v>
      </c>
    </row>
    <row r="9303" spans="1:4" x14ac:dyDescent="0.15">
      <c r="A9303" s="1">
        <v>93.01</v>
      </c>
      <c r="B9303" s="1">
        <v>-1.0391296E-2</v>
      </c>
      <c r="C9303" s="1">
        <v>1.0179573000000001E-2</v>
      </c>
      <c r="D9303" s="1">
        <v>-2.8395472000000001E-2</v>
      </c>
    </row>
    <row r="9304" spans="1:4" x14ac:dyDescent="0.15">
      <c r="A9304" s="1">
        <v>93.02</v>
      </c>
      <c r="B9304" s="1">
        <v>-1.0677891E-2</v>
      </c>
      <c r="C9304" s="1">
        <v>1.0301984E-2</v>
      </c>
      <c r="D9304" s="1">
        <v>-2.9752356000000001E-2</v>
      </c>
    </row>
    <row r="9305" spans="1:4" x14ac:dyDescent="0.15">
      <c r="A9305" s="1">
        <v>93.03</v>
      </c>
      <c r="B9305" s="1">
        <v>-1.1247666E-2</v>
      </c>
      <c r="C9305" s="1">
        <v>1.0259709000000001E-2</v>
      </c>
      <c r="D9305" s="1">
        <v>-3.0795255000000001E-2</v>
      </c>
    </row>
    <row r="9306" spans="1:4" x14ac:dyDescent="0.15">
      <c r="A9306" s="1">
        <v>93.04</v>
      </c>
      <c r="B9306" s="1">
        <v>-1.2101868999999999E-2</v>
      </c>
      <c r="C9306" s="1">
        <v>1.038157E-2</v>
      </c>
      <c r="D9306" s="1">
        <v>-3.2469130999999998E-2</v>
      </c>
    </row>
    <row r="9307" spans="1:4" x14ac:dyDescent="0.15">
      <c r="A9307" s="1">
        <v>93.05</v>
      </c>
      <c r="B9307" s="1">
        <v>-1.3049415999999999E-2</v>
      </c>
      <c r="C9307" s="1">
        <v>1.0365052E-2</v>
      </c>
      <c r="D9307" s="1">
        <v>-3.3798845000000001E-2</v>
      </c>
    </row>
    <row r="9308" spans="1:4" x14ac:dyDescent="0.15">
      <c r="A9308" s="1">
        <v>93.06</v>
      </c>
      <c r="B9308" s="1">
        <v>-1.3620492E-2</v>
      </c>
      <c r="C9308" s="1">
        <v>1.0320622E-2</v>
      </c>
      <c r="D9308" s="1">
        <v>-3.5989065000000001E-2</v>
      </c>
    </row>
    <row r="9309" spans="1:4" x14ac:dyDescent="0.15">
      <c r="A9309" s="1">
        <v>93.07</v>
      </c>
      <c r="B9309" s="1">
        <v>-1.4713212E-2</v>
      </c>
      <c r="C9309" s="1">
        <v>1.0072189E-2</v>
      </c>
      <c r="D9309" s="1">
        <v>-3.7690532999999998E-2</v>
      </c>
    </row>
    <row r="9310" spans="1:4" x14ac:dyDescent="0.15">
      <c r="A9310" s="1">
        <v>93.08</v>
      </c>
      <c r="B9310" s="1">
        <v>-1.59206E-2</v>
      </c>
      <c r="C9310" s="1">
        <v>1.0273777E-2</v>
      </c>
      <c r="D9310" s="1">
        <v>-3.9675165999999998E-2</v>
      </c>
    </row>
    <row r="9311" spans="1:4" x14ac:dyDescent="0.15">
      <c r="A9311" s="1">
        <v>93.09</v>
      </c>
      <c r="B9311" s="1">
        <v>-1.6913190000000002E-2</v>
      </c>
      <c r="C9311" s="1">
        <v>9.9318253000000006E-3</v>
      </c>
      <c r="D9311" s="1">
        <v>-4.0889665999999998E-2</v>
      </c>
    </row>
    <row r="9312" spans="1:4" x14ac:dyDescent="0.15">
      <c r="A9312" s="1">
        <v>93.1</v>
      </c>
      <c r="B9312" s="1">
        <v>-1.7947232E-2</v>
      </c>
      <c r="C9312" s="1">
        <v>9.2935320000000002E-3</v>
      </c>
      <c r="D9312" s="1">
        <v>-4.2465250000000003E-2</v>
      </c>
    </row>
    <row r="9313" spans="1:4" x14ac:dyDescent="0.15">
      <c r="A9313" s="1">
        <v>93.11</v>
      </c>
      <c r="B9313" s="1">
        <v>-1.8967732000000001E-2</v>
      </c>
      <c r="C9313" s="1">
        <v>8.9056823000000004E-3</v>
      </c>
      <c r="D9313" s="1">
        <v>-4.3835632999999999E-2</v>
      </c>
    </row>
    <row r="9314" spans="1:4" x14ac:dyDescent="0.15">
      <c r="A9314" s="1">
        <v>93.12</v>
      </c>
      <c r="B9314" s="1">
        <v>-1.9996415E-2</v>
      </c>
      <c r="C9314" s="1">
        <v>8.0692960999999997E-3</v>
      </c>
      <c r="D9314" s="1">
        <v>-4.5123824E-2</v>
      </c>
    </row>
    <row r="9315" spans="1:4" x14ac:dyDescent="0.15">
      <c r="A9315" s="1">
        <v>93.13</v>
      </c>
      <c r="B9315" s="1">
        <v>-2.0899689999999999E-2</v>
      </c>
      <c r="C9315" s="1">
        <v>6.4601186000000001E-3</v>
      </c>
      <c r="D9315" s="1">
        <v>-4.6640725000000001E-2</v>
      </c>
    </row>
    <row r="9316" spans="1:4" x14ac:dyDescent="0.15">
      <c r="A9316" s="1">
        <v>93.14</v>
      </c>
      <c r="B9316" s="1">
        <v>-2.1501565E-2</v>
      </c>
      <c r="C9316" s="1">
        <v>5.3967536E-3</v>
      </c>
      <c r="D9316" s="1">
        <v>-4.870273E-2</v>
      </c>
    </row>
    <row r="9317" spans="1:4" x14ac:dyDescent="0.15">
      <c r="A9317" s="1">
        <v>93.15</v>
      </c>
      <c r="B9317" s="1">
        <v>-2.2573968999999999E-2</v>
      </c>
      <c r="C9317" s="1">
        <v>4.031532E-3</v>
      </c>
      <c r="D9317" s="1">
        <v>-5.0268656000000002E-2</v>
      </c>
    </row>
    <row r="9318" spans="1:4" x14ac:dyDescent="0.15">
      <c r="A9318" s="1">
        <v>93.16</v>
      </c>
      <c r="B9318" s="1">
        <v>-2.3795151E-2</v>
      </c>
      <c r="C9318" s="1">
        <v>2.7695240999999998E-3</v>
      </c>
      <c r="D9318" s="1">
        <v>-5.1340050999999998E-2</v>
      </c>
    </row>
    <row r="9319" spans="1:4" x14ac:dyDescent="0.15">
      <c r="A9319" s="1">
        <v>93.17</v>
      </c>
      <c r="B9319" s="1">
        <v>-2.4791041E-2</v>
      </c>
      <c r="C9319" s="1">
        <v>1.0474941E-3</v>
      </c>
      <c r="D9319" s="1">
        <v>-5.2466405000000001E-2</v>
      </c>
    </row>
    <row r="9320" spans="1:4" x14ac:dyDescent="0.15">
      <c r="A9320" s="1">
        <v>93.18</v>
      </c>
      <c r="B9320" s="1">
        <v>-2.5690784000000001E-2</v>
      </c>
      <c r="C9320" s="1">
        <v>-2.4869927999999998E-4</v>
      </c>
      <c r="D9320" s="1">
        <v>-5.3461003999999999E-2</v>
      </c>
    </row>
    <row r="9321" spans="1:4" x14ac:dyDescent="0.15">
      <c r="A9321" s="1">
        <v>93.19</v>
      </c>
      <c r="B9321" s="1">
        <v>-2.6340716E-2</v>
      </c>
      <c r="C9321" s="1">
        <v>-1.5369098E-3</v>
      </c>
      <c r="D9321" s="1">
        <v>-5.4177613999999999E-2</v>
      </c>
    </row>
    <row r="9322" spans="1:4" x14ac:dyDescent="0.15">
      <c r="A9322" s="1">
        <v>93.2</v>
      </c>
      <c r="B9322" s="1">
        <v>-2.7082032999999998E-2</v>
      </c>
      <c r="C9322" s="1">
        <v>-2.7619555000000001E-3</v>
      </c>
      <c r="D9322" s="1">
        <v>-5.5050012000000002E-2</v>
      </c>
    </row>
    <row r="9323" spans="1:4" x14ac:dyDescent="0.15">
      <c r="A9323" s="1">
        <v>93.21</v>
      </c>
      <c r="B9323" s="1">
        <v>-2.7757308000000001E-2</v>
      </c>
      <c r="C9323" s="1">
        <v>-3.7196866E-3</v>
      </c>
      <c r="D9323" s="1">
        <v>-5.5763781999999998E-2</v>
      </c>
    </row>
    <row r="9324" spans="1:4" x14ac:dyDescent="0.15">
      <c r="A9324" s="1">
        <v>93.22</v>
      </c>
      <c r="B9324" s="1">
        <v>-2.8492896E-2</v>
      </c>
      <c r="C9324" s="1">
        <v>-4.6155933999999996E-3</v>
      </c>
      <c r="D9324" s="1">
        <v>-5.6663234E-2</v>
      </c>
    </row>
    <row r="9325" spans="1:4" x14ac:dyDescent="0.15">
      <c r="A9325" s="1">
        <v>93.23</v>
      </c>
      <c r="B9325" s="1">
        <v>-2.9056655000000001E-2</v>
      </c>
      <c r="C9325" s="1">
        <v>-6.3417880000000001E-3</v>
      </c>
      <c r="D9325" s="1">
        <v>-5.7108301E-2</v>
      </c>
    </row>
    <row r="9326" spans="1:4" x14ac:dyDescent="0.15">
      <c r="A9326" s="1">
        <v>93.24</v>
      </c>
      <c r="B9326" s="1">
        <v>-2.9248495999999999E-2</v>
      </c>
      <c r="C9326" s="1">
        <v>-6.7452835999999997E-3</v>
      </c>
      <c r="D9326" s="1">
        <v>-5.7102897999999999E-2</v>
      </c>
    </row>
    <row r="9327" spans="1:4" x14ac:dyDescent="0.15">
      <c r="A9327" s="1">
        <v>93.25</v>
      </c>
      <c r="B9327" s="1">
        <v>-2.9437218000000001E-2</v>
      </c>
      <c r="C9327" s="1">
        <v>-6.8840877999999999E-3</v>
      </c>
      <c r="D9327" s="1">
        <v>-5.6900744000000003E-2</v>
      </c>
    </row>
    <row r="9328" spans="1:4" x14ac:dyDescent="0.15">
      <c r="A9328" s="1">
        <v>93.26</v>
      </c>
      <c r="B9328" s="1">
        <v>-2.9880799E-2</v>
      </c>
      <c r="C9328" s="1">
        <v>-7.1348317999999997E-3</v>
      </c>
      <c r="D9328" s="1">
        <v>-5.6633028000000002E-2</v>
      </c>
    </row>
    <row r="9329" spans="1:4" x14ac:dyDescent="0.15">
      <c r="A9329" s="1">
        <v>93.27</v>
      </c>
      <c r="B9329" s="1">
        <v>-3.0218931000000001E-2</v>
      </c>
      <c r="C9329" s="1">
        <v>-7.6966244000000001E-3</v>
      </c>
      <c r="D9329" s="1">
        <v>-5.6189243E-2</v>
      </c>
    </row>
    <row r="9330" spans="1:4" x14ac:dyDescent="0.15">
      <c r="A9330" s="1">
        <v>93.28</v>
      </c>
      <c r="B9330" s="1">
        <v>-3.0664496999999999E-2</v>
      </c>
      <c r="C9330" s="1">
        <v>-8.8869380000000005E-3</v>
      </c>
      <c r="D9330" s="1">
        <v>-5.617743E-2</v>
      </c>
    </row>
    <row r="9331" spans="1:4" x14ac:dyDescent="0.15">
      <c r="A9331" s="1">
        <v>93.29</v>
      </c>
      <c r="B9331" s="1">
        <v>-3.0744375000000001E-2</v>
      </c>
      <c r="C9331" s="1">
        <v>-9.7716261999999995E-3</v>
      </c>
      <c r="D9331" s="1">
        <v>-5.5747971E-2</v>
      </c>
    </row>
    <row r="9332" spans="1:4" x14ac:dyDescent="0.15">
      <c r="A9332" s="1">
        <v>93.3</v>
      </c>
      <c r="B9332" s="1">
        <v>-3.0384159000000001E-2</v>
      </c>
      <c r="C9332" s="1">
        <v>-1.0659574E-2</v>
      </c>
      <c r="D9332" s="1">
        <v>-5.5329786999999998E-2</v>
      </c>
    </row>
    <row r="9333" spans="1:4" x14ac:dyDescent="0.15">
      <c r="A9333" s="1">
        <v>93.31</v>
      </c>
      <c r="B9333" s="1">
        <v>-3.0490705E-2</v>
      </c>
      <c r="C9333" s="1">
        <v>-1.1673569999999999E-2</v>
      </c>
      <c r="D9333" s="1">
        <v>-5.4892097000000001E-2</v>
      </c>
    </row>
    <row r="9334" spans="1:4" x14ac:dyDescent="0.15">
      <c r="A9334" s="1">
        <v>93.32</v>
      </c>
      <c r="B9334" s="1">
        <v>-3.0760659999999999E-2</v>
      </c>
      <c r="C9334" s="1">
        <v>-1.2436206999999999E-2</v>
      </c>
      <c r="D9334" s="1">
        <v>-5.4896740999999999E-2</v>
      </c>
    </row>
    <row r="9335" spans="1:4" x14ac:dyDescent="0.15">
      <c r="A9335" s="1">
        <v>93.33</v>
      </c>
      <c r="B9335" s="1">
        <v>-3.0902696E-2</v>
      </c>
      <c r="C9335" s="1">
        <v>-1.3834870000000001E-2</v>
      </c>
      <c r="D9335" s="1">
        <v>-5.443332E-2</v>
      </c>
    </row>
    <row r="9336" spans="1:4" x14ac:dyDescent="0.15">
      <c r="A9336" s="1">
        <v>93.34</v>
      </c>
      <c r="B9336" s="1">
        <v>-3.1394408999999998E-2</v>
      </c>
      <c r="C9336" s="1">
        <v>-1.5116487E-2</v>
      </c>
      <c r="D9336" s="1">
        <v>-5.4082326E-2</v>
      </c>
    </row>
    <row r="9337" spans="1:4" x14ac:dyDescent="0.15">
      <c r="A9337" s="1">
        <v>93.35</v>
      </c>
      <c r="B9337" s="1">
        <v>-3.1566450000000003E-2</v>
      </c>
      <c r="C9337" s="1">
        <v>-1.6667007000000001E-2</v>
      </c>
      <c r="D9337" s="1">
        <v>-5.3307161999999998E-2</v>
      </c>
    </row>
    <row r="9338" spans="1:4" x14ac:dyDescent="0.15">
      <c r="A9338" s="1">
        <v>93.36</v>
      </c>
      <c r="B9338" s="1">
        <v>-3.1647383000000001E-2</v>
      </c>
      <c r="C9338" s="1">
        <v>-1.7887388000000001E-2</v>
      </c>
      <c r="D9338" s="1">
        <v>-5.2645692000000001E-2</v>
      </c>
    </row>
    <row r="9339" spans="1:4" x14ac:dyDescent="0.15">
      <c r="A9339" s="1">
        <v>93.37</v>
      </c>
      <c r="B9339" s="1">
        <v>-3.1699984E-2</v>
      </c>
      <c r="C9339" s="1">
        <v>-1.9652358000000002E-2</v>
      </c>
      <c r="D9339" s="1">
        <v>-5.1511514000000001E-2</v>
      </c>
    </row>
    <row r="9340" spans="1:4" x14ac:dyDescent="0.15">
      <c r="A9340" s="1">
        <v>93.38</v>
      </c>
      <c r="B9340" s="1">
        <v>-3.1664488999999997E-2</v>
      </c>
      <c r="C9340" s="1">
        <v>-2.0900087000000001E-2</v>
      </c>
      <c r="D9340" s="1">
        <v>-5.0833666999999999E-2</v>
      </c>
    </row>
    <row r="9341" spans="1:4" x14ac:dyDescent="0.15">
      <c r="A9341" s="1">
        <v>93.39</v>
      </c>
      <c r="B9341" s="1">
        <v>-3.1193686000000002E-2</v>
      </c>
      <c r="C9341" s="1">
        <v>-2.2393533E-2</v>
      </c>
      <c r="D9341" s="1">
        <v>-5.0095004999999998E-2</v>
      </c>
    </row>
    <row r="9342" spans="1:4" x14ac:dyDescent="0.15">
      <c r="A9342" s="1">
        <v>93.4</v>
      </c>
      <c r="B9342" s="1">
        <v>-3.0636340000000001E-2</v>
      </c>
      <c r="C9342" s="1">
        <v>-2.3777349E-2</v>
      </c>
      <c r="D9342" s="1">
        <v>-4.9589222000000002E-2</v>
      </c>
    </row>
    <row r="9343" spans="1:4" x14ac:dyDescent="0.15">
      <c r="A9343" s="1">
        <v>93.41</v>
      </c>
      <c r="B9343" s="1">
        <v>-3.0041666000000002E-2</v>
      </c>
      <c r="C9343" s="1">
        <v>-2.4997176999999999E-2</v>
      </c>
      <c r="D9343" s="1">
        <v>-4.8419711999999997E-2</v>
      </c>
    </row>
    <row r="9344" spans="1:4" x14ac:dyDescent="0.15">
      <c r="A9344" s="1">
        <v>93.42</v>
      </c>
      <c r="B9344" s="1">
        <v>-2.9488996999999999E-2</v>
      </c>
      <c r="C9344" s="1">
        <v>-2.641779E-2</v>
      </c>
      <c r="D9344" s="1">
        <v>-4.6774615999999998E-2</v>
      </c>
    </row>
    <row r="9345" spans="1:4" x14ac:dyDescent="0.15">
      <c r="A9345" s="1">
        <v>93.43</v>
      </c>
      <c r="B9345" s="1">
        <v>-2.8909412999999998E-2</v>
      </c>
      <c r="C9345" s="1">
        <v>-2.7723258000000001E-2</v>
      </c>
      <c r="D9345" s="1">
        <v>-4.5171421000000003E-2</v>
      </c>
    </row>
    <row r="9346" spans="1:4" x14ac:dyDescent="0.15">
      <c r="A9346" s="1">
        <v>93.44</v>
      </c>
      <c r="B9346" s="1">
        <v>-2.8206190999999999E-2</v>
      </c>
      <c r="C9346" s="1">
        <v>-2.8670520000000001E-2</v>
      </c>
      <c r="D9346" s="1">
        <v>-4.3709448999999997E-2</v>
      </c>
    </row>
    <row r="9347" spans="1:4" x14ac:dyDescent="0.15">
      <c r="A9347" s="1">
        <v>93.45</v>
      </c>
      <c r="B9347" s="1">
        <v>-2.73779E-2</v>
      </c>
      <c r="C9347" s="1">
        <v>-3.0171491000000002E-2</v>
      </c>
      <c r="D9347" s="1">
        <v>-4.2370357999999997E-2</v>
      </c>
    </row>
    <row r="9348" spans="1:4" x14ac:dyDescent="0.15">
      <c r="A9348" s="1">
        <v>93.46</v>
      </c>
      <c r="B9348" s="1">
        <v>-2.6936621000000001E-2</v>
      </c>
      <c r="C9348" s="1">
        <v>-3.1715141000000002E-2</v>
      </c>
      <c r="D9348" s="1">
        <v>-4.0481483999999998E-2</v>
      </c>
    </row>
    <row r="9349" spans="1:4" x14ac:dyDescent="0.15">
      <c r="A9349" s="1">
        <v>93.47</v>
      </c>
      <c r="B9349" s="1">
        <v>-2.6112077000000001E-2</v>
      </c>
      <c r="C9349" s="1">
        <v>-3.3274824000000001E-2</v>
      </c>
      <c r="D9349" s="1">
        <v>-3.8923897999999998E-2</v>
      </c>
    </row>
    <row r="9350" spans="1:4" x14ac:dyDescent="0.15">
      <c r="A9350" s="1">
        <v>93.48</v>
      </c>
      <c r="B9350" s="1">
        <v>-2.5289239000000002E-2</v>
      </c>
      <c r="C9350" s="1">
        <v>-3.4914237000000001E-2</v>
      </c>
      <c r="D9350" s="1">
        <v>-3.7502775000000002E-2</v>
      </c>
    </row>
    <row r="9351" spans="1:4" x14ac:dyDescent="0.15">
      <c r="A9351" s="1">
        <v>93.49</v>
      </c>
      <c r="B9351" s="1">
        <v>-2.4298363999999999E-2</v>
      </c>
      <c r="C9351" s="1">
        <v>-3.5960946000000001E-2</v>
      </c>
      <c r="D9351" s="1">
        <v>-3.5905785000000003E-2</v>
      </c>
    </row>
    <row r="9352" spans="1:4" x14ac:dyDescent="0.15">
      <c r="A9352" s="1">
        <v>93.5</v>
      </c>
      <c r="B9352" s="1">
        <v>-2.3553953999999998E-2</v>
      </c>
      <c r="C9352" s="1">
        <v>-3.6841035000000001E-2</v>
      </c>
      <c r="D9352" s="1">
        <v>-3.4116094E-2</v>
      </c>
    </row>
    <row r="9353" spans="1:4" x14ac:dyDescent="0.15">
      <c r="A9353" s="1">
        <v>93.51</v>
      </c>
      <c r="B9353" s="1">
        <v>-2.2208579999999999E-2</v>
      </c>
      <c r="C9353" s="1">
        <v>-3.7728986999999999E-2</v>
      </c>
      <c r="D9353" s="1">
        <v>-3.2362549999999997E-2</v>
      </c>
    </row>
    <row r="9354" spans="1:4" x14ac:dyDescent="0.15">
      <c r="A9354" s="1">
        <v>93.52</v>
      </c>
      <c r="B9354" s="1">
        <v>-2.1056509000000001E-2</v>
      </c>
      <c r="C9354" s="1">
        <v>-3.8013035000000001E-2</v>
      </c>
      <c r="D9354" s="1">
        <v>-3.0601387000000001E-2</v>
      </c>
    </row>
    <row r="9355" spans="1:4" x14ac:dyDescent="0.15">
      <c r="A9355" s="1">
        <v>93.53</v>
      </c>
      <c r="B9355" s="1">
        <v>-1.9840724000000001E-2</v>
      </c>
      <c r="C9355" s="1">
        <v>-3.8591530999999998E-2</v>
      </c>
      <c r="D9355" s="1">
        <v>-2.8837756999999999E-2</v>
      </c>
    </row>
    <row r="9356" spans="1:4" x14ac:dyDescent="0.15">
      <c r="A9356" s="1">
        <v>93.54</v>
      </c>
      <c r="B9356" s="1">
        <v>-1.8577979000000001E-2</v>
      </c>
      <c r="C9356" s="1">
        <v>-3.8930513999999999E-2</v>
      </c>
      <c r="D9356" s="1">
        <v>-2.6964284000000002E-2</v>
      </c>
    </row>
    <row r="9357" spans="1:4" x14ac:dyDescent="0.15">
      <c r="A9357" s="1">
        <v>93.55</v>
      </c>
      <c r="B9357" s="1">
        <v>-1.7499456E-2</v>
      </c>
      <c r="C9357" s="1">
        <v>-3.9351869999999997E-2</v>
      </c>
      <c r="D9357" s="1">
        <v>-2.4769986000000001E-2</v>
      </c>
    </row>
    <row r="9358" spans="1:4" x14ac:dyDescent="0.15">
      <c r="A9358" s="1">
        <v>93.56</v>
      </c>
      <c r="B9358" s="1">
        <v>-1.5805366000000001E-2</v>
      </c>
      <c r="C9358" s="1">
        <v>-3.9327312000000003E-2</v>
      </c>
      <c r="D9358" s="1">
        <v>-2.3065285000000001E-2</v>
      </c>
    </row>
    <row r="9359" spans="1:4" x14ac:dyDescent="0.15">
      <c r="A9359" s="1">
        <v>93.57</v>
      </c>
      <c r="B9359" s="1">
        <v>-1.4535968999999999E-2</v>
      </c>
      <c r="C9359" s="1">
        <v>-3.9471154000000001E-2</v>
      </c>
      <c r="D9359" s="1">
        <v>-2.1503538999999999E-2</v>
      </c>
    </row>
    <row r="9360" spans="1:4" x14ac:dyDescent="0.15">
      <c r="A9360" s="1">
        <v>93.58</v>
      </c>
      <c r="B9360" s="1">
        <v>-1.3143058000000001E-2</v>
      </c>
      <c r="C9360" s="1">
        <v>-3.9074710999999998E-2</v>
      </c>
      <c r="D9360" s="1">
        <v>-1.9569464000000002E-2</v>
      </c>
    </row>
    <row r="9361" spans="1:4" x14ac:dyDescent="0.15">
      <c r="A9361" s="1">
        <v>93.59</v>
      </c>
      <c r="B9361" s="1">
        <v>-1.1606959E-2</v>
      </c>
      <c r="C9361" s="1">
        <v>-3.8980294999999998E-2</v>
      </c>
      <c r="D9361" s="1">
        <v>-1.7549733000000001E-2</v>
      </c>
    </row>
    <row r="9362" spans="1:4" x14ac:dyDescent="0.15">
      <c r="A9362" s="1">
        <v>93.6</v>
      </c>
      <c r="B9362" s="1">
        <v>-1.0071821E-2</v>
      </c>
      <c r="C9362" s="1">
        <v>-3.8003463000000001E-2</v>
      </c>
      <c r="D9362" s="1">
        <v>-1.6081049E-2</v>
      </c>
    </row>
    <row r="9363" spans="1:4" x14ac:dyDescent="0.15">
      <c r="A9363" s="1">
        <v>93.61</v>
      </c>
      <c r="B9363" s="1">
        <v>-8.5509434000000002E-3</v>
      </c>
      <c r="C9363" s="1">
        <v>-3.7864146000000001E-2</v>
      </c>
      <c r="D9363" s="1">
        <v>-1.4261902999999999E-2</v>
      </c>
    </row>
    <row r="9364" spans="1:4" x14ac:dyDescent="0.15">
      <c r="A9364" s="1">
        <v>93.62</v>
      </c>
      <c r="B9364" s="1">
        <v>-7.0018972000000001E-3</v>
      </c>
      <c r="C9364" s="1">
        <v>-3.7584221000000001E-2</v>
      </c>
      <c r="D9364" s="1">
        <v>-1.2337947E-2</v>
      </c>
    </row>
    <row r="9365" spans="1:4" x14ac:dyDescent="0.15">
      <c r="A9365" s="1">
        <v>93.63</v>
      </c>
      <c r="B9365" s="1">
        <v>-5.6162512000000001E-3</v>
      </c>
      <c r="C9365" s="1">
        <v>-3.7178321E-2</v>
      </c>
      <c r="D9365" s="1">
        <v>-1.0541228999999999E-2</v>
      </c>
    </row>
    <row r="9366" spans="1:4" x14ac:dyDescent="0.15">
      <c r="A9366" s="1">
        <v>93.64</v>
      </c>
      <c r="B9366" s="1">
        <v>-4.4657344E-3</v>
      </c>
      <c r="C9366" s="1">
        <v>-3.6351477E-2</v>
      </c>
      <c r="D9366" s="1">
        <v>-9.1250086999999994E-3</v>
      </c>
    </row>
    <row r="9367" spans="1:4" x14ac:dyDescent="0.15">
      <c r="A9367" s="1">
        <v>93.65</v>
      </c>
      <c r="B9367" s="1">
        <v>-3.0729557999999999E-3</v>
      </c>
      <c r="C9367" s="1">
        <v>-3.5964119000000003E-2</v>
      </c>
      <c r="D9367" s="1">
        <v>-7.8733362000000008E-3</v>
      </c>
    </row>
    <row r="9368" spans="1:4" x14ac:dyDescent="0.15">
      <c r="A9368" s="1">
        <v>93.66</v>
      </c>
      <c r="B9368" s="1">
        <v>-1.6447975999999999E-3</v>
      </c>
      <c r="C9368" s="1">
        <v>-3.5408375999999998E-2</v>
      </c>
      <c r="D9368" s="1">
        <v>-6.5526654000000002E-3</v>
      </c>
    </row>
    <row r="9369" spans="1:4" x14ac:dyDescent="0.15">
      <c r="A9369" s="1">
        <v>93.67</v>
      </c>
      <c r="B9369" s="1">
        <v>-6.6204968000000005E-4</v>
      </c>
      <c r="C9369" s="1">
        <v>-3.4741597999999999E-2</v>
      </c>
      <c r="D9369" s="1">
        <v>-5.3398157999999998E-3</v>
      </c>
    </row>
    <row r="9370" spans="1:4" x14ac:dyDescent="0.15">
      <c r="A9370" s="1">
        <v>93.68</v>
      </c>
      <c r="B9370" s="1">
        <v>3.9683620999999999E-4</v>
      </c>
      <c r="C9370" s="1">
        <v>-3.4208712000000002E-2</v>
      </c>
      <c r="D9370" s="1">
        <v>-3.8242424E-3</v>
      </c>
    </row>
    <row r="9371" spans="1:4" x14ac:dyDescent="0.15">
      <c r="A9371" s="1">
        <v>93.69</v>
      </c>
      <c r="B9371" s="1">
        <v>1.4723676E-3</v>
      </c>
      <c r="C9371" s="1">
        <v>-3.3774894999999999E-2</v>
      </c>
      <c r="D9371" s="1">
        <v>-2.5431181000000001E-3</v>
      </c>
    </row>
    <row r="9372" spans="1:4" x14ac:dyDescent="0.15">
      <c r="A9372" s="1">
        <v>93.7</v>
      </c>
      <c r="B9372" s="1">
        <v>2.4633376000000001E-3</v>
      </c>
      <c r="C9372" s="1">
        <v>-3.3031373000000003E-2</v>
      </c>
      <c r="D9372" s="1">
        <v>-1.6067537000000001E-3</v>
      </c>
    </row>
    <row r="9373" spans="1:4" x14ac:dyDescent="0.15">
      <c r="A9373" s="1">
        <v>93.71</v>
      </c>
      <c r="B9373" s="1">
        <v>3.6033655E-3</v>
      </c>
      <c r="C9373" s="1">
        <v>-3.2390438000000001E-2</v>
      </c>
      <c r="D9373" s="1">
        <v>-7.8563419000000001E-4</v>
      </c>
    </row>
    <row r="9374" spans="1:4" x14ac:dyDescent="0.15">
      <c r="A9374" s="1">
        <v>93.72</v>
      </c>
      <c r="B9374" s="1">
        <v>4.5190865999999996E-3</v>
      </c>
      <c r="C9374" s="1">
        <v>-3.1865928000000002E-2</v>
      </c>
      <c r="D9374" s="1">
        <v>-2.8903031000000002E-4</v>
      </c>
    </row>
    <row r="9375" spans="1:4" x14ac:dyDescent="0.15">
      <c r="A9375" s="1">
        <v>93.73</v>
      </c>
      <c r="B9375" s="1">
        <v>5.7685810000000001E-3</v>
      </c>
      <c r="C9375" s="1">
        <v>-3.1394762E-2</v>
      </c>
      <c r="D9375" s="1">
        <v>-7.8726929000000006E-5</v>
      </c>
    </row>
    <row r="9376" spans="1:4" x14ac:dyDescent="0.15">
      <c r="A9376" s="1">
        <v>93.74</v>
      </c>
      <c r="B9376" s="1">
        <v>6.2829152000000001E-3</v>
      </c>
      <c r="C9376" s="1">
        <v>-3.0845639000000001E-2</v>
      </c>
      <c r="D9376" s="1">
        <v>6.5288483E-4</v>
      </c>
    </row>
    <row r="9377" spans="1:4" x14ac:dyDescent="0.15">
      <c r="A9377" s="1">
        <v>93.75</v>
      </c>
      <c r="B9377" s="1">
        <v>7.1905225999999997E-3</v>
      </c>
      <c r="C9377" s="1">
        <v>-3.0375880000000001E-2</v>
      </c>
      <c r="D9377" s="1">
        <v>1.2886007E-3</v>
      </c>
    </row>
    <row r="9378" spans="1:4" x14ac:dyDescent="0.15">
      <c r="A9378" s="1">
        <v>93.76</v>
      </c>
      <c r="B9378" s="1">
        <v>7.6251673000000001E-3</v>
      </c>
      <c r="C9378" s="1">
        <v>-2.985349E-2</v>
      </c>
      <c r="D9378" s="1">
        <v>1.7475055000000001E-3</v>
      </c>
    </row>
    <row r="9379" spans="1:4" x14ac:dyDescent="0.15">
      <c r="A9379" s="1">
        <v>93.77</v>
      </c>
      <c r="B9379" s="1">
        <v>8.1474314000000003E-3</v>
      </c>
      <c r="C9379" s="1">
        <v>-2.9200128999999998E-2</v>
      </c>
      <c r="D9379" s="1">
        <v>2.1364414999999999E-3</v>
      </c>
    </row>
    <row r="9380" spans="1:4" x14ac:dyDescent="0.15">
      <c r="A9380" s="1">
        <v>93.78</v>
      </c>
      <c r="B9380" s="1">
        <v>8.1723048000000003E-3</v>
      </c>
      <c r="C9380" s="1">
        <v>-2.8734927E-2</v>
      </c>
      <c r="D9380" s="1">
        <v>1.9385044000000001E-3</v>
      </c>
    </row>
    <row r="9381" spans="1:4" x14ac:dyDescent="0.15">
      <c r="A9381" s="1">
        <v>93.79</v>
      </c>
      <c r="B9381" s="1">
        <v>8.0544034E-3</v>
      </c>
      <c r="C9381" s="1">
        <v>-2.9069795999999998E-2</v>
      </c>
      <c r="D9381" s="1">
        <v>1.4263761000000001E-3</v>
      </c>
    </row>
    <row r="9382" spans="1:4" x14ac:dyDescent="0.15">
      <c r="A9382" s="1">
        <v>93.8</v>
      </c>
      <c r="B9382" s="1">
        <v>8.3390439000000007E-3</v>
      </c>
      <c r="C9382" s="1">
        <v>-2.8938946E-2</v>
      </c>
      <c r="D9382" s="1">
        <v>9.6694266000000001E-4</v>
      </c>
    </row>
    <row r="9383" spans="1:4" x14ac:dyDescent="0.15">
      <c r="A9383" s="1">
        <v>93.81</v>
      </c>
      <c r="B9383" s="1">
        <v>8.6290094000000001E-3</v>
      </c>
      <c r="C9383" s="1">
        <v>-2.8648376E-2</v>
      </c>
      <c r="D9383" s="1">
        <v>3.4714190000000001E-4</v>
      </c>
    </row>
    <row r="9384" spans="1:4" x14ac:dyDescent="0.15">
      <c r="A9384" s="1">
        <v>93.82</v>
      </c>
      <c r="B9384" s="1">
        <v>8.5468769E-3</v>
      </c>
      <c r="C9384" s="1">
        <v>-2.8342908999999999E-2</v>
      </c>
      <c r="D9384" s="1">
        <v>-5.0086186000000005E-4</v>
      </c>
    </row>
    <row r="9385" spans="1:4" x14ac:dyDescent="0.15">
      <c r="A9385" s="1">
        <v>93.83</v>
      </c>
      <c r="B9385" s="1">
        <v>8.0113900999999998E-3</v>
      </c>
      <c r="C9385" s="1">
        <v>-2.8372218000000001E-2</v>
      </c>
      <c r="D9385" s="1">
        <v>-1.3871863E-3</v>
      </c>
    </row>
    <row r="9386" spans="1:4" x14ac:dyDescent="0.15">
      <c r="A9386" s="1">
        <v>93.84</v>
      </c>
      <c r="B9386" s="1">
        <v>7.1744312000000003E-3</v>
      </c>
      <c r="C9386" s="1">
        <v>-2.7751631999999998E-2</v>
      </c>
      <c r="D9386" s="1">
        <v>-2.5046104000000001E-3</v>
      </c>
    </row>
    <row r="9387" spans="1:4" x14ac:dyDescent="0.15">
      <c r="A9387" s="1">
        <v>93.85</v>
      </c>
      <c r="B9387" s="1">
        <v>6.7796601999999999E-3</v>
      </c>
      <c r="C9387" s="1">
        <v>-2.7840711000000001E-2</v>
      </c>
      <c r="D9387" s="1">
        <v>-3.073863E-3</v>
      </c>
    </row>
    <row r="9388" spans="1:4" x14ac:dyDescent="0.15">
      <c r="A9388" s="1">
        <v>93.86</v>
      </c>
      <c r="B9388" s="1">
        <v>5.9175408999999997E-3</v>
      </c>
      <c r="C9388" s="1">
        <v>-2.7400478999999998E-2</v>
      </c>
      <c r="D9388" s="1">
        <v>-4.4102517999999999E-3</v>
      </c>
    </row>
    <row r="9389" spans="1:4" x14ac:dyDescent="0.15">
      <c r="A9389" s="1">
        <v>93.87</v>
      </c>
      <c r="B9389" s="1">
        <v>5.4573787000000004E-3</v>
      </c>
      <c r="C9389" s="1">
        <v>-2.7479802000000001E-2</v>
      </c>
      <c r="D9389" s="1">
        <v>-5.3617537000000002E-3</v>
      </c>
    </row>
    <row r="9390" spans="1:4" x14ac:dyDescent="0.15">
      <c r="A9390" s="1">
        <v>93.88</v>
      </c>
      <c r="B9390" s="1">
        <v>4.8754725999999998E-3</v>
      </c>
      <c r="C9390" s="1">
        <v>-2.6896397999999998E-2</v>
      </c>
      <c r="D9390" s="1">
        <v>-6.7611833000000001E-3</v>
      </c>
    </row>
    <row r="9391" spans="1:4" x14ac:dyDescent="0.15">
      <c r="A9391" s="1">
        <v>93.89</v>
      </c>
      <c r="B9391" s="1">
        <v>4.4123299999999999E-3</v>
      </c>
      <c r="C9391" s="1">
        <v>-2.6622831E-2</v>
      </c>
      <c r="D9391" s="1">
        <v>-7.9856618000000001E-3</v>
      </c>
    </row>
    <row r="9392" spans="1:4" x14ac:dyDescent="0.15">
      <c r="A9392" s="1">
        <v>93.9</v>
      </c>
      <c r="B9392" s="1">
        <v>4.3658081999999997E-3</v>
      </c>
      <c r="C9392" s="1">
        <v>-2.5726063E-2</v>
      </c>
      <c r="D9392" s="1">
        <v>-9.3777414000000003E-3</v>
      </c>
    </row>
    <row r="9393" spans="1:4" x14ac:dyDescent="0.15">
      <c r="A9393" s="1">
        <v>93.91</v>
      </c>
      <c r="B9393" s="1">
        <v>3.605554E-3</v>
      </c>
      <c r="C9393" s="1">
        <v>-2.5259004000000002E-2</v>
      </c>
      <c r="D9393" s="1">
        <v>-1.1260628E-2</v>
      </c>
    </row>
    <row r="9394" spans="1:4" x14ac:dyDescent="0.15">
      <c r="A9394" s="1">
        <v>93.92</v>
      </c>
      <c r="B9394" s="1">
        <v>3.2386232E-3</v>
      </c>
      <c r="C9394" s="1">
        <v>-2.4438909000000002E-2</v>
      </c>
      <c r="D9394" s="1">
        <v>-1.2778253E-2</v>
      </c>
    </row>
    <row r="9395" spans="1:4" x14ac:dyDescent="0.15">
      <c r="A9395" s="1">
        <v>93.93</v>
      </c>
      <c r="B9395" s="1">
        <v>2.3527308000000002E-3</v>
      </c>
      <c r="C9395" s="1">
        <v>-2.3766611999999999E-2</v>
      </c>
      <c r="D9395" s="1">
        <v>-1.4279834E-2</v>
      </c>
    </row>
    <row r="9396" spans="1:4" x14ac:dyDescent="0.15">
      <c r="A9396" s="1">
        <v>93.94</v>
      </c>
      <c r="B9396" s="1">
        <v>1.8891731999999999E-3</v>
      </c>
      <c r="C9396" s="1">
        <v>-2.2896901000000001E-2</v>
      </c>
      <c r="D9396" s="1">
        <v>-1.5630080000000001E-2</v>
      </c>
    </row>
    <row r="9397" spans="1:4" x14ac:dyDescent="0.15">
      <c r="A9397" s="1">
        <v>93.95</v>
      </c>
      <c r="B9397" s="1">
        <v>1.4785461999999999E-3</v>
      </c>
      <c r="C9397" s="1">
        <v>-2.2684769E-2</v>
      </c>
      <c r="D9397" s="1">
        <v>-1.7183251E-2</v>
      </c>
    </row>
    <row r="9398" spans="1:4" x14ac:dyDescent="0.15">
      <c r="A9398" s="1">
        <v>93.96</v>
      </c>
      <c r="B9398" s="1">
        <v>9.4975934000000005E-4</v>
      </c>
      <c r="C9398" s="1">
        <v>-2.1610069999999999E-2</v>
      </c>
      <c r="D9398" s="1">
        <v>-1.8581706E-2</v>
      </c>
    </row>
    <row r="9399" spans="1:4" x14ac:dyDescent="0.15">
      <c r="A9399" s="1">
        <v>93.97</v>
      </c>
      <c r="B9399" s="1">
        <v>2.1994534000000001E-4</v>
      </c>
      <c r="C9399" s="1">
        <v>-2.0942841E-2</v>
      </c>
      <c r="D9399" s="1">
        <v>-2.0893117999999999E-2</v>
      </c>
    </row>
    <row r="9400" spans="1:4" x14ac:dyDescent="0.15">
      <c r="A9400" s="1">
        <v>93.98</v>
      </c>
      <c r="B9400" s="1">
        <v>-6.7485334000000005E-4</v>
      </c>
      <c r="C9400" s="1">
        <v>-2.0319754999999998E-2</v>
      </c>
      <c r="D9400" s="1">
        <v>-2.2813769000000001E-2</v>
      </c>
    </row>
    <row r="9401" spans="1:4" x14ac:dyDescent="0.15">
      <c r="A9401" s="1">
        <v>93.99</v>
      </c>
      <c r="B9401" s="1">
        <v>-1.4041601E-3</v>
      </c>
      <c r="C9401" s="1">
        <v>-1.9877168000000001E-2</v>
      </c>
      <c r="D9401" s="1">
        <v>-2.5015562000000002E-2</v>
      </c>
    </row>
    <row r="9402" spans="1:4" x14ac:dyDescent="0.15">
      <c r="A9402" s="1">
        <v>94</v>
      </c>
      <c r="B9402" s="1">
        <v>-2.0481584000000001E-3</v>
      </c>
      <c r="C9402" s="1">
        <v>-1.8650143000000001E-2</v>
      </c>
      <c r="D9402" s="1">
        <v>-2.6907522999999999E-2</v>
      </c>
    </row>
    <row r="9403" spans="1:4" x14ac:dyDescent="0.15">
      <c r="A9403" s="1">
        <v>94.01</v>
      </c>
      <c r="B9403" s="1">
        <v>-2.8825842000000002E-3</v>
      </c>
      <c r="C9403" s="1">
        <v>-1.7901653E-2</v>
      </c>
      <c r="D9403" s="1">
        <v>-2.8343093999999999E-2</v>
      </c>
    </row>
    <row r="9404" spans="1:4" x14ac:dyDescent="0.15">
      <c r="A9404" s="1">
        <v>94.02</v>
      </c>
      <c r="B9404" s="1">
        <v>-3.423162E-3</v>
      </c>
      <c r="C9404" s="1">
        <v>-1.6726206E-2</v>
      </c>
      <c r="D9404" s="1">
        <v>-2.983127E-2</v>
      </c>
    </row>
    <row r="9405" spans="1:4" x14ac:dyDescent="0.15">
      <c r="A9405" s="1">
        <v>94.03</v>
      </c>
      <c r="B9405" s="1">
        <v>-4.4077591999999999E-3</v>
      </c>
      <c r="C9405" s="1">
        <v>-1.5945930000000001E-2</v>
      </c>
      <c r="D9405" s="1">
        <v>-3.1709316000000001E-2</v>
      </c>
    </row>
    <row r="9406" spans="1:4" x14ac:dyDescent="0.15">
      <c r="A9406" s="1">
        <v>94.04</v>
      </c>
      <c r="B9406" s="1">
        <v>-4.2688027999999998E-3</v>
      </c>
      <c r="C9406" s="1">
        <v>-1.4812031E-2</v>
      </c>
      <c r="D9406" s="1">
        <v>-3.2365708E-2</v>
      </c>
    </row>
    <row r="9407" spans="1:4" x14ac:dyDescent="0.15">
      <c r="A9407" s="1">
        <v>94.05</v>
      </c>
      <c r="B9407" s="1">
        <v>-4.0145264000000002E-3</v>
      </c>
      <c r="C9407" s="1">
        <v>-1.3754057E-2</v>
      </c>
      <c r="D9407" s="1">
        <v>-3.3535395000000003E-2</v>
      </c>
    </row>
    <row r="9408" spans="1:4" x14ac:dyDescent="0.15">
      <c r="A9408" s="1">
        <v>94.06</v>
      </c>
      <c r="B9408" s="1">
        <v>-3.2378959000000001E-3</v>
      </c>
      <c r="C9408" s="1">
        <v>-1.172453E-2</v>
      </c>
      <c r="D9408" s="1">
        <v>-3.4230019E-2</v>
      </c>
    </row>
    <row r="9409" spans="1:4" x14ac:dyDescent="0.15">
      <c r="A9409" s="1">
        <v>94.07</v>
      </c>
      <c r="B9409" s="1">
        <v>-3.1469199000000001E-3</v>
      </c>
      <c r="C9409" s="1">
        <v>-1.0004271E-2</v>
      </c>
      <c r="D9409" s="1">
        <v>-3.4758298E-2</v>
      </c>
    </row>
    <row r="9410" spans="1:4" x14ac:dyDescent="0.15">
      <c r="A9410" s="1">
        <v>94.08</v>
      </c>
      <c r="B9410" s="1">
        <v>-3.0013605E-3</v>
      </c>
      <c r="C9410" s="1">
        <v>-7.8486009000000006E-3</v>
      </c>
      <c r="D9410" s="1">
        <v>-3.5171787000000003E-2</v>
      </c>
    </row>
    <row r="9411" spans="1:4" x14ac:dyDescent="0.15">
      <c r="A9411" s="1">
        <v>94.09</v>
      </c>
      <c r="B9411" s="1">
        <v>-2.8246238999999999E-3</v>
      </c>
      <c r="C9411" s="1">
        <v>-6.2882891999999999E-3</v>
      </c>
      <c r="D9411" s="1">
        <v>-3.5722068000000003E-2</v>
      </c>
    </row>
    <row r="9412" spans="1:4" x14ac:dyDescent="0.15">
      <c r="A9412" s="1">
        <v>94.1</v>
      </c>
      <c r="B9412" s="1">
        <v>-2.3617666000000002E-3</v>
      </c>
      <c r="C9412" s="1">
        <v>-4.3695551000000003E-3</v>
      </c>
      <c r="D9412" s="1">
        <v>-3.6136359E-2</v>
      </c>
    </row>
    <row r="9413" spans="1:4" x14ac:dyDescent="0.15">
      <c r="A9413" s="1">
        <v>94.11</v>
      </c>
      <c r="B9413" s="1">
        <v>-1.8480882E-3</v>
      </c>
      <c r="C9413" s="1">
        <v>-2.5870366999999998E-3</v>
      </c>
      <c r="D9413" s="1">
        <v>-3.6677370000000001E-2</v>
      </c>
    </row>
    <row r="9414" spans="1:4" x14ac:dyDescent="0.15">
      <c r="A9414" s="1">
        <v>94.12</v>
      </c>
      <c r="B9414" s="1">
        <v>-1.0844823E-3</v>
      </c>
      <c r="C9414" s="1">
        <v>-2.5828907999999999E-4</v>
      </c>
      <c r="D9414" s="1">
        <v>-3.7108097E-2</v>
      </c>
    </row>
    <row r="9415" spans="1:4" x14ac:dyDescent="0.15">
      <c r="A9415" s="1">
        <v>94.13</v>
      </c>
      <c r="B9415" s="1">
        <v>-3.3124049E-4</v>
      </c>
      <c r="C9415" s="1">
        <v>2.3355672999999999E-3</v>
      </c>
      <c r="D9415" s="1">
        <v>-3.7622032E-2</v>
      </c>
    </row>
    <row r="9416" spans="1:4" x14ac:dyDescent="0.15">
      <c r="A9416" s="1">
        <v>94.14</v>
      </c>
      <c r="B9416" s="1">
        <v>4.1832056999999998E-5</v>
      </c>
      <c r="C9416" s="1">
        <v>4.4724070999999999E-3</v>
      </c>
      <c r="D9416" s="1">
        <v>-3.8107739000000002E-2</v>
      </c>
    </row>
    <row r="9417" spans="1:4" x14ac:dyDescent="0.15">
      <c r="A9417" s="1">
        <v>94.15</v>
      </c>
      <c r="B9417" s="1">
        <v>4.0351606000000001E-4</v>
      </c>
      <c r="C9417" s="1">
        <v>6.2294576000000001E-3</v>
      </c>
      <c r="D9417" s="1">
        <v>-3.8297274999999999E-2</v>
      </c>
    </row>
    <row r="9418" spans="1:4" x14ac:dyDescent="0.15">
      <c r="A9418" s="1">
        <v>94.16</v>
      </c>
      <c r="B9418" s="1">
        <v>9.1920415999999997E-4</v>
      </c>
      <c r="C9418" s="1">
        <v>8.3833650000000003E-3</v>
      </c>
      <c r="D9418" s="1">
        <v>-3.8206948999999997E-2</v>
      </c>
    </row>
    <row r="9419" spans="1:4" x14ac:dyDescent="0.15">
      <c r="A9419" s="1">
        <v>94.17</v>
      </c>
      <c r="B9419" s="1">
        <v>8.7542472999999998E-4</v>
      </c>
      <c r="C9419" s="1">
        <v>1.000794E-2</v>
      </c>
      <c r="D9419" s="1">
        <v>-3.8308044999999999E-2</v>
      </c>
    </row>
    <row r="9420" spans="1:4" x14ac:dyDescent="0.15">
      <c r="A9420" s="1">
        <v>94.18</v>
      </c>
      <c r="B9420" s="1">
        <v>1.2450318E-3</v>
      </c>
      <c r="C9420" s="1">
        <v>1.2463795E-2</v>
      </c>
      <c r="D9420" s="1">
        <v>-3.81996E-2</v>
      </c>
    </row>
    <row r="9421" spans="1:4" x14ac:dyDescent="0.15">
      <c r="A9421" s="1">
        <v>94.19</v>
      </c>
      <c r="B9421" s="1">
        <v>2.4006603999999999E-3</v>
      </c>
      <c r="C9421" s="1">
        <v>1.3883670000000001E-2</v>
      </c>
      <c r="D9421" s="1">
        <v>-3.8216498000000002E-2</v>
      </c>
    </row>
    <row r="9422" spans="1:4" x14ac:dyDescent="0.15">
      <c r="A9422" s="1">
        <v>94.2</v>
      </c>
      <c r="B9422" s="1">
        <v>3.2945565999999999E-3</v>
      </c>
      <c r="C9422" s="1">
        <v>1.5922519E-2</v>
      </c>
      <c r="D9422" s="1">
        <v>-3.7517592000000002E-2</v>
      </c>
    </row>
    <row r="9423" spans="1:4" x14ac:dyDescent="0.15">
      <c r="A9423" s="1">
        <v>94.21</v>
      </c>
      <c r="B9423" s="1">
        <v>3.6816484000000002E-3</v>
      </c>
      <c r="C9423" s="1">
        <v>1.746926E-2</v>
      </c>
      <c r="D9423" s="1">
        <v>-3.7348724999999999E-2</v>
      </c>
    </row>
    <row r="9424" spans="1:4" x14ac:dyDescent="0.15">
      <c r="A9424" s="1">
        <v>94.22</v>
      </c>
      <c r="B9424" s="1">
        <v>3.7205989000000002E-3</v>
      </c>
      <c r="C9424" s="1">
        <v>1.9287629000000001E-2</v>
      </c>
      <c r="D9424" s="1">
        <v>-3.7096403E-2</v>
      </c>
    </row>
    <row r="9425" spans="1:4" x14ac:dyDescent="0.15">
      <c r="A9425" s="1">
        <v>94.23</v>
      </c>
      <c r="B9425" s="1">
        <v>3.9265877000000003E-3</v>
      </c>
      <c r="C9425" s="1">
        <v>2.0532609E-2</v>
      </c>
      <c r="D9425" s="1">
        <v>-3.6911148999999997E-2</v>
      </c>
    </row>
    <row r="9426" spans="1:4" x14ac:dyDescent="0.15">
      <c r="A9426" s="1">
        <v>94.24</v>
      </c>
      <c r="B9426" s="1">
        <v>4.5405408999999999E-3</v>
      </c>
      <c r="C9426" s="1">
        <v>2.1994967000000001E-2</v>
      </c>
      <c r="D9426" s="1">
        <v>-3.6151732999999998E-2</v>
      </c>
    </row>
    <row r="9427" spans="1:4" x14ac:dyDescent="0.15">
      <c r="A9427" s="1">
        <v>94.25</v>
      </c>
      <c r="B9427" s="1">
        <v>5.2479001999999999E-3</v>
      </c>
      <c r="C9427" s="1">
        <v>2.3086129E-2</v>
      </c>
      <c r="D9427" s="1">
        <v>-3.5399102000000002E-2</v>
      </c>
    </row>
    <row r="9428" spans="1:4" x14ac:dyDescent="0.15">
      <c r="A9428" s="1">
        <v>94.26</v>
      </c>
      <c r="B9428" s="1">
        <v>5.8664505000000002E-3</v>
      </c>
      <c r="C9428" s="1">
        <v>2.4567766000000001E-2</v>
      </c>
      <c r="D9428" s="1">
        <v>-3.4830471000000002E-2</v>
      </c>
    </row>
    <row r="9429" spans="1:4" x14ac:dyDescent="0.15">
      <c r="A9429" s="1">
        <v>94.27</v>
      </c>
      <c r="B9429" s="1">
        <v>6.2913366E-3</v>
      </c>
      <c r="C9429" s="1">
        <v>2.5666852E-2</v>
      </c>
      <c r="D9429" s="1">
        <v>-3.4566695000000001E-2</v>
      </c>
    </row>
    <row r="9430" spans="1:4" x14ac:dyDescent="0.15">
      <c r="A9430" s="1">
        <v>94.28</v>
      </c>
      <c r="B9430" s="1">
        <v>7.0841567000000001E-3</v>
      </c>
      <c r="C9430" s="1">
        <v>2.6890464999999999E-2</v>
      </c>
      <c r="D9430" s="1">
        <v>-3.3508705E-2</v>
      </c>
    </row>
    <row r="9431" spans="1:4" x14ac:dyDescent="0.15">
      <c r="A9431" s="1">
        <v>94.29</v>
      </c>
      <c r="B9431" s="1">
        <v>7.0381834999999997E-3</v>
      </c>
      <c r="C9431" s="1">
        <v>2.7311776999999999E-2</v>
      </c>
      <c r="D9431" s="1">
        <v>-3.2956521000000003E-2</v>
      </c>
    </row>
    <row r="9432" spans="1:4" x14ac:dyDescent="0.15">
      <c r="A9432" s="1">
        <v>94.3</v>
      </c>
      <c r="B9432" s="1">
        <v>7.8120923999999998E-3</v>
      </c>
      <c r="C9432" s="1">
        <v>2.8873677E-2</v>
      </c>
      <c r="D9432" s="1">
        <v>-3.1877599E-2</v>
      </c>
    </row>
    <row r="9433" spans="1:4" x14ac:dyDescent="0.15">
      <c r="A9433" s="1">
        <v>94.31</v>
      </c>
      <c r="B9433" s="1">
        <v>8.2931778000000008E-3</v>
      </c>
      <c r="C9433" s="1">
        <v>2.9188794000000001E-2</v>
      </c>
      <c r="D9433" s="1">
        <v>-3.1668381000000002E-2</v>
      </c>
    </row>
    <row r="9434" spans="1:4" x14ac:dyDescent="0.15">
      <c r="A9434" s="1">
        <v>94.32</v>
      </c>
      <c r="B9434" s="1">
        <v>8.4683863999999998E-3</v>
      </c>
      <c r="C9434" s="1">
        <v>2.9862366000000001E-2</v>
      </c>
      <c r="D9434" s="1">
        <v>-3.0874045999999999E-2</v>
      </c>
    </row>
    <row r="9435" spans="1:4" x14ac:dyDescent="0.15">
      <c r="A9435" s="1">
        <v>94.33</v>
      </c>
      <c r="B9435" s="1">
        <v>8.0592344999999999E-3</v>
      </c>
      <c r="C9435" s="1">
        <v>3.0258047999999999E-2</v>
      </c>
      <c r="D9435" s="1">
        <v>-3.0131903000000002E-2</v>
      </c>
    </row>
    <row r="9436" spans="1:4" x14ac:dyDescent="0.15">
      <c r="A9436" s="1">
        <v>94.34</v>
      </c>
      <c r="B9436" s="1">
        <v>8.2114214999999997E-3</v>
      </c>
      <c r="C9436" s="1">
        <v>3.0592931E-2</v>
      </c>
      <c r="D9436" s="1">
        <v>-2.9458456000000001E-2</v>
      </c>
    </row>
    <row r="9437" spans="1:4" x14ac:dyDescent="0.15">
      <c r="A9437" s="1">
        <v>94.35</v>
      </c>
      <c r="B9437" s="1">
        <v>8.5164608999999999E-3</v>
      </c>
      <c r="C9437" s="1">
        <v>3.1250621999999999E-2</v>
      </c>
      <c r="D9437" s="1">
        <v>-2.8855979E-2</v>
      </c>
    </row>
    <row r="9438" spans="1:4" x14ac:dyDescent="0.15">
      <c r="A9438" s="1">
        <v>94.36</v>
      </c>
      <c r="B9438" s="1">
        <v>8.3451600000000008E-3</v>
      </c>
      <c r="C9438" s="1">
        <v>3.1811485E-2</v>
      </c>
      <c r="D9438" s="1">
        <v>-2.8206266000000001E-2</v>
      </c>
    </row>
    <row r="9439" spans="1:4" x14ac:dyDescent="0.15">
      <c r="A9439" s="1">
        <v>94.37</v>
      </c>
      <c r="B9439" s="1">
        <v>8.3378238999999993E-3</v>
      </c>
      <c r="C9439" s="1">
        <v>3.2142696999999998E-2</v>
      </c>
      <c r="D9439" s="1">
        <v>-2.7420594999999999E-2</v>
      </c>
    </row>
    <row r="9440" spans="1:4" x14ac:dyDescent="0.15">
      <c r="A9440" s="1">
        <v>94.38</v>
      </c>
      <c r="B9440" s="1">
        <v>8.0391074000000003E-3</v>
      </c>
      <c r="C9440" s="1">
        <v>3.3000630000000003E-2</v>
      </c>
      <c r="D9440" s="1">
        <v>-2.6582237000000002E-2</v>
      </c>
    </row>
    <row r="9441" spans="1:4" x14ac:dyDescent="0.15">
      <c r="A9441" s="1">
        <v>94.39</v>
      </c>
      <c r="B9441" s="1">
        <v>7.9378621E-3</v>
      </c>
      <c r="C9441" s="1">
        <v>3.3323653000000002E-2</v>
      </c>
      <c r="D9441" s="1">
        <v>-2.5834359000000001E-2</v>
      </c>
    </row>
    <row r="9442" spans="1:4" x14ac:dyDescent="0.15">
      <c r="A9442" s="1">
        <v>94.4</v>
      </c>
      <c r="B9442" s="1">
        <v>8.0042767000000001E-3</v>
      </c>
      <c r="C9442" s="1">
        <v>3.3678224E-2</v>
      </c>
      <c r="D9442" s="1">
        <v>-2.5088032999999999E-2</v>
      </c>
    </row>
    <row r="9443" spans="1:4" x14ac:dyDescent="0.15">
      <c r="A9443" s="1">
        <v>94.41</v>
      </c>
      <c r="B9443" s="1">
        <v>7.2771659000000002E-3</v>
      </c>
      <c r="C9443" s="1">
        <v>3.3432745E-2</v>
      </c>
      <c r="D9443" s="1">
        <v>-2.4902608E-2</v>
      </c>
    </row>
    <row r="9444" spans="1:4" x14ac:dyDescent="0.15">
      <c r="A9444" s="1">
        <v>94.42</v>
      </c>
      <c r="B9444" s="1">
        <v>6.7994389000000004E-3</v>
      </c>
      <c r="C9444" s="1">
        <v>3.3760450999999997E-2</v>
      </c>
      <c r="D9444" s="1">
        <v>-2.4504547000000002E-2</v>
      </c>
    </row>
    <row r="9445" spans="1:4" x14ac:dyDescent="0.15">
      <c r="A9445" s="1">
        <v>94.43</v>
      </c>
      <c r="B9445" s="1">
        <v>6.2163000000000001E-3</v>
      </c>
      <c r="C9445" s="1">
        <v>3.2888924999999999E-2</v>
      </c>
      <c r="D9445" s="1">
        <v>-2.4221512000000001E-2</v>
      </c>
    </row>
    <row r="9446" spans="1:4" x14ac:dyDescent="0.15">
      <c r="A9446" s="1">
        <v>94.44</v>
      </c>
      <c r="B9446" s="1">
        <v>5.4914775000000004E-3</v>
      </c>
      <c r="C9446" s="1">
        <v>3.2133345000000001E-2</v>
      </c>
      <c r="D9446" s="1">
        <v>-2.4038204000000001E-2</v>
      </c>
    </row>
    <row r="9447" spans="1:4" x14ac:dyDescent="0.15">
      <c r="A9447" s="1">
        <v>94.45</v>
      </c>
      <c r="B9447" s="1">
        <v>4.7714994000000004E-3</v>
      </c>
      <c r="C9447" s="1">
        <v>3.1943685999999999E-2</v>
      </c>
      <c r="D9447" s="1">
        <v>-2.3929294E-2</v>
      </c>
    </row>
    <row r="9448" spans="1:4" x14ac:dyDescent="0.15">
      <c r="A9448" s="1">
        <v>94.46</v>
      </c>
      <c r="B9448" s="1">
        <v>3.9225539000000004E-3</v>
      </c>
      <c r="C9448" s="1">
        <v>3.2003351999999999E-2</v>
      </c>
      <c r="D9448" s="1">
        <v>-2.3704494E-2</v>
      </c>
    </row>
    <row r="9449" spans="1:4" x14ac:dyDescent="0.15">
      <c r="A9449" s="1">
        <v>94.47</v>
      </c>
      <c r="B9449" s="1">
        <v>2.7157619E-3</v>
      </c>
      <c r="C9449" s="1">
        <v>3.0910818E-2</v>
      </c>
      <c r="D9449" s="1">
        <v>-2.3739011000000001E-2</v>
      </c>
    </row>
    <row r="9450" spans="1:4" x14ac:dyDescent="0.15">
      <c r="A9450" s="1">
        <v>94.48</v>
      </c>
      <c r="B9450" s="1">
        <v>1.0435046E-3</v>
      </c>
      <c r="C9450" s="1">
        <v>2.9352797999999999E-2</v>
      </c>
      <c r="D9450" s="1">
        <v>-2.4015925E-2</v>
      </c>
    </row>
    <row r="9451" spans="1:4" x14ac:dyDescent="0.15">
      <c r="A9451" s="1">
        <v>94.49</v>
      </c>
      <c r="B9451" s="1">
        <v>-1.0011402E-3</v>
      </c>
      <c r="C9451" s="1">
        <v>2.7551017000000001E-2</v>
      </c>
      <c r="D9451" s="1">
        <v>-2.4806643999999999E-2</v>
      </c>
    </row>
    <row r="9452" spans="1:4" x14ac:dyDescent="0.15">
      <c r="A9452" s="1">
        <v>94.5</v>
      </c>
      <c r="B9452" s="1">
        <v>-3.3649957999999998E-3</v>
      </c>
      <c r="C9452" s="1">
        <v>2.5565546000000001E-2</v>
      </c>
      <c r="D9452" s="1">
        <v>-2.6409302999999999E-2</v>
      </c>
    </row>
    <row r="9453" spans="1:4" x14ac:dyDescent="0.15">
      <c r="A9453" s="1">
        <v>94.51</v>
      </c>
      <c r="B9453" s="1">
        <v>-6.6262315000000004E-3</v>
      </c>
      <c r="C9453" s="1">
        <v>2.2958613999999999E-2</v>
      </c>
      <c r="D9453" s="1">
        <v>-2.8570022E-2</v>
      </c>
    </row>
    <row r="9454" spans="1:4" x14ac:dyDescent="0.15">
      <c r="A9454" s="1">
        <v>94.52</v>
      </c>
      <c r="B9454" s="1">
        <v>-9.9630799999999992E-3</v>
      </c>
      <c r="C9454" s="1">
        <v>1.9906738E-2</v>
      </c>
      <c r="D9454" s="1">
        <v>-3.0890477E-2</v>
      </c>
    </row>
    <row r="9455" spans="1:4" x14ac:dyDescent="0.15">
      <c r="A9455" s="1">
        <v>94.53</v>
      </c>
      <c r="B9455" s="1">
        <v>-1.3540434E-2</v>
      </c>
      <c r="C9455" s="1">
        <v>1.7096009999999998E-2</v>
      </c>
      <c r="D9455" s="1">
        <v>-3.3470250999999999E-2</v>
      </c>
    </row>
    <row r="9456" spans="1:4" x14ac:dyDescent="0.15">
      <c r="A9456" s="1">
        <v>94.54</v>
      </c>
      <c r="B9456" s="1">
        <v>-1.6883968999999999E-2</v>
      </c>
      <c r="C9456" s="1">
        <v>1.4674367000000001E-2</v>
      </c>
      <c r="D9456" s="1">
        <v>-3.5584803999999998E-2</v>
      </c>
    </row>
    <row r="9457" spans="1:4" x14ac:dyDescent="0.15">
      <c r="A9457" s="1">
        <v>94.55</v>
      </c>
      <c r="B9457" s="1">
        <v>-2.1169049999999998E-2</v>
      </c>
      <c r="C9457" s="1">
        <v>1.1001927999999999E-2</v>
      </c>
      <c r="D9457" s="1">
        <v>-3.8669539000000003E-2</v>
      </c>
    </row>
    <row r="9458" spans="1:4" x14ac:dyDescent="0.15">
      <c r="A9458" s="1">
        <v>94.56</v>
      </c>
      <c r="B9458" s="1">
        <v>-2.4048172999999999E-2</v>
      </c>
      <c r="C9458" s="1">
        <v>7.6290752E-3</v>
      </c>
      <c r="D9458" s="1">
        <v>-4.0654390999999998E-2</v>
      </c>
    </row>
    <row r="9459" spans="1:4" x14ac:dyDescent="0.15">
      <c r="A9459" s="1">
        <v>94.57</v>
      </c>
      <c r="B9459" s="1">
        <v>-2.6643989999999999E-2</v>
      </c>
      <c r="C9459" s="1">
        <v>3.4001087E-3</v>
      </c>
      <c r="D9459" s="1">
        <v>-4.2526862999999998E-2</v>
      </c>
    </row>
    <row r="9460" spans="1:4" x14ac:dyDescent="0.15">
      <c r="A9460" s="1">
        <v>94.58</v>
      </c>
      <c r="B9460" s="1">
        <v>-2.8358062E-2</v>
      </c>
      <c r="C9460" s="1">
        <v>5.0556910999999998E-4</v>
      </c>
      <c r="D9460" s="1">
        <v>-4.2838211000000001E-2</v>
      </c>
    </row>
    <row r="9461" spans="1:4" x14ac:dyDescent="0.15">
      <c r="A9461" s="1">
        <v>94.59</v>
      </c>
      <c r="B9461" s="1">
        <v>-2.8671945000000001E-2</v>
      </c>
      <c r="C9461" s="1">
        <v>-2.3236298000000001E-3</v>
      </c>
      <c r="D9461" s="1">
        <v>-4.2390111000000001E-2</v>
      </c>
    </row>
    <row r="9462" spans="1:4" x14ac:dyDescent="0.15">
      <c r="A9462" s="1">
        <v>94.6</v>
      </c>
      <c r="B9462" s="1">
        <v>-2.8531857000000001E-2</v>
      </c>
      <c r="C9462" s="1">
        <v>-3.5276709E-3</v>
      </c>
      <c r="D9462" s="1">
        <v>-4.1526905000000003E-2</v>
      </c>
    </row>
    <row r="9463" spans="1:4" x14ac:dyDescent="0.15">
      <c r="A9463" s="1">
        <v>94.61</v>
      </c>
      <c r="B9463" s="1">
        <v>-2.8628639000000001E-2</v>
      </c>
      <c r="C9463" s="1">
        <v>-3.1223696E-3</v>
      </c>
      <c r="D9463" s="1">
        <v>-4.0581912999999997E-2</v>
      </c>
    </row>
    <row r="9464" spans="1:4" x14ac:dyDescent="0.15">
      <c r="A9464" s="1">
        <v>94.62</v>
      </c>
      <c r="B9464" s="1">
        <v>-2.8796901E-2</v>
      </c>
      <c r="C9464" s="1">
        <v>-2.3828516999999999E-3</v>
      </c>
      <c r="D9464" s="1">
        <v>-3.9760702000000002E-2</v>
      </c>
    </row>
    <row r="9465" spans="1:4" x14ac:dyDescent="0.15">
      <c r="A9465" s="1">
        <v>94.63</v>
      </c>
      <c r="B9465" s="1">
        <v>-2.8450561999999999E-2</v>
      </c>
      <c r="C9465" s="1">
        <v>-1.8574218E-3</v>
      </c>
      <c r="D9465" s="1">
        <v>-3.8908094999999997E-2</v>
      </c>
    </row>
    <row r="9466" spans="1:4" x14ac:dyDescent="0.15">
      <c r="A9466" s="1">
        <v>94.64</v>
      </c>
      <c r="B9466" s="1">
        <v>-2.8302186E-2</v>
      </c>
      <c r="C9466" s="1">
        <v>-1.0718199E-3</v>
      </c>
      <c r="D9466" s="1">
        <v>-3.7598685E-2</v>
      </c>
    </row>
    <row r="9467" spans="1:4" x14ac:dyDescent="0.15">
      <c r="A9467" s="1">
        <v>94.65</v>
      </c>
      <c r="B9467" s="1">
        <v>-2.7852841999999999E-2</v>
      </c>
      <c r="C9467" s="1">
        <v>-5.9551605000000005E-4</v>
      </c>
      <c r="D9467" s="1">
        <v>-3.6969239000000001E-2</v>
      </c>
    </row>
    <row r="9468" spans="1:4" x14ac:dyDescent="0.15">
      <c r="A9468" s="1">
        <v>94.66</v>
      </c>
      <c r="B9468" s="1">
        <v>-2.7454079999999999E-2</v>
      </c>
      <c r="C9468" s="1">
        <v>3.5628504999999998E-4</v>
      </c>
      <c r="D9468" s="1">
        <v>-3.6098722999999999E-2</v>
      </c>
    </row>
    <row r="9469" spans="1:4" x14ac:dyDescent="0.15">
      <c r="A9469" s="1">
        <v>94.67</v>
      </c>
      <c r="B9469" s="1">
        <v>-2.7118350999999999E-2</v>
      </c>
      <c r="C9469" s="1">
        <v>1.0778971E-3</v>
      </c>
      <c r="D9469" s="1">
        <v>-3.5159756E-2</v>
      </c>
    </row>
    <row r="9470" spans="1:4" x14ac:dyDescent="0.15">
      <c r="A9470" s="1">
        <v>94.68</v>
      </c>
      <c r="B9470" s="1">
        <v>-2.6484081E-2</v>
      </c>
      <c r="C9470" s="1">
        <v>1.5089241000000001E-3</v>
      </c>
      <c r="D9470" s="1">
        <v>-3.4437809999999999E-2</v>
      </c>
    </row>
    <row r="9471" spans="1:4" x14ac:dyDescent="0.15">
      <c r="A9471" s="1">
        <v>94.69</v>
      </c>
      <c r="B9471" s="1">
        <v>-2.6003574000000002E-2</v>
      </c>
      <c r="C9471" s="1">
        <v>1.5809039999999999E-3</v>
      </c>
      <c r="D9471" s="1">
        <v>-3.4263531E-2</v>
      </c>
    </row>
    <row r="9472" spans="1:4" x14ac:dyDescent="0.15">
      <c r="A9472" s="1">
        <v>94.7</v>
      </c>
      <c r="B9472" s="1">
        <v>-2.5260733E-2</v>
      </c>
      <c r="C9472" s="1">
        <v>2.4107697999999999E-3</v>
      </c>
      <c r="D9472" s="1">
        <v>-3.3835206E-2</v>
      </c>
    </row>
    <row r="9473" spans="1:4" x14ac:dyDescent="0.15">
      <c r="A9473" s="1">
        <v>94.71</v>
      </c>
      <c r="B9473" s="1">
        <v>-2.4253718E-2</v>
      </c>
      <c r="C9473" s="1">
        <v>2.4414196E-3</v>
      </c>
      <c r="D9473" s="1">
        <v>-3.3509315999999997E-2</v>
      </c>
    </row>
    <row r="9474" spans="1:4" x14ac:dyDescent="0.15">
      <c r="A9474" s="1">
        <v>94.72</v>
      </c>
      <c r="B9474" s="1">
        <v>-2.3000462999999999E-2</v>
      </c>
      <c r="C9474" s="1">
        <v>4.0006368000000004E-3</v>
      </c>
      <c r="D9474" s="1">
        <v>-3.2451346999999998E-2</v>
      </c>
    </row>
    <row r="9475" spans="1:4" x14ac:dyDescent="0.15">
      <c r="A9475" s="1">
        <v>94.73</v>
      </c>
      <c r="B9475" s="1">
        <v>-2.1633250999999999E-2</v>
      </c>
      <c r="C9475" s="1">
        <v>4.9086755000000001E-3</v>
      </c>
      <c r="D9475" s="1">
        <v>-3.0963015999999999E-2</v>
      </c>
    </row>
    <row r="9476" spans="1:4" x14ac:dyDescent="0.15">
      <c r="A9476" s="1">
        <v>94.74</v>
      </c>
      <c r="B9476" s="1">
        <v>-1.9313852999999999E-2</v>
      </c>
      <c r="C9476" s="1">
        <v>6.6847927E-3</v>
      </c>
      <c r="D9476" s="1">
        <v>-2.8702442000000002E-2</v>
      </c>
    </row>
    <row r="9477" spans="1:4" x14ac:dyDescent="0.15">
      <c r="A9477" s="1">
        <v>94.75</v>
      </c>
      <c r="B9477" s="1">
        <v>-1.6972747999999999E-2</v>
      </c>
      <c r="C9477" s="1">
        <v>7.7816535999999997E-3</v>
      </c>
      <c r="D9477" s="1">
        <v>-2.6773015000000001E-2</v>
      </c>
    </row>
    <row r="9478" spans="1:4" x14ac:dyDescent="0.15">
      <c r="A9478" s="1">
        <v>94.76</v>
      </c>
      <c r="B9478" s="1">
        <v>-1.3934220000000001E-2</v>
      </c>
      <c r="C9478" s="1">
        <v>1.002372E-2</v>
      </c>
      <c r="D9478" s="1">
        <v>-2.4327774999999999E-2</v>
      </c>
    </row>
    <row r="9479" spans="1:4" x14ac:dyDescent="0.15">
      <c r="A9479" s="1">
        <v>94.77</v>
      </c>
      <c r="B9479" s="1">
        <v>-1.0567417000000001E-2</v>
      </c>
      <c r="C9479" s="1">
        <v>1.2817924E-2</v>
      </c>
      <c r="D9479" s="1">
        <v>-2.1466267000000001E-2</v>
      </c>
    </row>
    <row r="9480" spans="1:4" x14ac:dyDescent="0.15">
      <c r="A9480" s="1">
        <v>94.78</v>
      </c>
      <c r="B9480" s="1">
        <v>-6.3785387999999998E-3</v>
      </c>
      <c r="C9480" s="1">
        <v>1.6341445999999999E-2</v>
      </c>
      <c r="D9480" s="1">
        <v>-1.8027919999999999E-2</v>
      </c>
    </row>
    <row r="9481" spans="1:4" x14ac:dyDescent="0.15">
      <c r="A9481" s="1">
        <v>94.79</v>
      </c>
      <c r="B9481" s="1">
        <v>-1.0577342999999999E-3</v>
      </c>
      <c r="C9481" s="1">
        <v>2.0676499000000001E-2</v>
      </c>
      <c r="D9481" s="1">
        <v>-1.3550467E-2</v>
      </c>
    </row>
    <row r="9482" spans="1:4" x14ac:dyDescent="0.15">
      <c r="A9482" s="1">
        <v>94.8</v>
      </c>
      <c r="B9482" s="1">
        <v>4.4120977E-3</v>
      </c>
      <c r="C9482" s="1">
        <v>2.5696153999999999E-2</v>
      </c>
      <c r="D9482" s="1">
        <v>-9.1644490999999995E-3</v>
      </c>
    </row>
    <row r="9483" spans="1:4" x14ac:dyDescent="0.15">
      <c r="A9483" s="1">
        <v>94.81</v>
      </c>
      <c r="B9483" s="1">
        <v>9.9126574000000002E-3</v>
      </c>
      <c r="C9483" s="1">
        <v>3.1814334E-2</v>
      </c>
      <c r="D9483" s="1">
        <v>-4.5682895999999999E-3</v>
      </c>
    </row>
    <row r="9484" spans="1:4" x14ac:dyDescent="0.15">
      <c r="A9484" s="1">
        <v>94.82</v>
      </c>
      <c r="B9484" s="1">
        <v>1.4388343E-2</v>
      </c>
      <c r="C9484" s="1">
        <v>3.7589281000000002E-2</v>
      </c>
      <c r="D9484" s="1">
        <v>-5.7778511000000003E-4</v>
      </c>
    </row>
    <row r="9485" spans="1:4" x14ac:dyDescent="0.15">
      <c r="A9485" s="1">
        <v>94.83</v>
      </c>
      <c r="B9485" s="1">
        <v>1.8066868E-2</v>
      </c>
      <c r="C9485" s="1">
        <v>4.3417795000000002E-2</v>
      </c>
      <c r="D9485" s="1">
        <v>2.3990081999999999E-3</v>
      </c>
    </row>
    <row r="9486" spans="1:4" x14ac:dyDescent="0.15">
      <c r="A9486" s="1">
        <v>94.84</v>
      </c>
      <c r="B9486" s="1">
        <v>2.0576690000000002E-2</v>
      </c>
      <c r="C9486" s="1">
        <v>4.7719896999999997E-2</v>
      </c>
      <c r="D9486" s="1">
        <v>3.8317266999999999E-3</v>
      </c>
    </row>
    <row r="9487" spans="1:4" x14ac:dyDescent="0.15">
      <c r="A9487" s="1">
        <v>94.85</v>
      </c>
      <c r="B9487" s="1">
        <v>2.2669907999999999E-2</v>
      </c>
      <c r="C9487" s="1">
        <v>5.1452021000000001E-2</v>
      </c>
      <c r="D9487" s="1">
        <v>4.8519091999999998E-3</v>
      </c>
    </row>
    <row r="9488" spans="1:4" x14ac:dyDescent="0.15">
      <c r="A9488" s="1">
        <v>94.86</v>
      </c>
      <c r="B9488" s="1">
        <v>2.3672437000000001E-2</v>
      </c>
      <c r="C9488" s="1">
        <v>5.4330185000000003E-2</v>
      </c>
      <c r="D9488" s="1">
        <v>5.3915999000000003E-3</v>
      </c>
    </row>
    <row r="9489" spans="1:4" x14ac:dyDescent="0.15">
      <c r="A9489" s="1">
        <v>94.87</v>
      </c>
      <c r="B9489" s="1">
        <v>2.3932004999999999E-2</v>
      </c>
      <c r="C9489" s="1">
        <v>5.6223012000000003E-2</v>
      </c>
      <c r="D9489" s="1">
        <v>5.9799984000000004E-3</v>
      </c>
    </row>
    <row r="9490" spans="1:4" x14ac:dyDescent="0.15">
      <c r="A9490" s="1">
        <v>94.88</v>
      </c>
      <c r="B9490" s="1">
        <v>2.4337322000000002E-2</v>
      </c>
      <c r="C9490" s="1">
        <v>5.6867674E-2</v>
      </c>
      <c r="D9490" s="1">
        <v>5.7986454E-3</v>
      </c>
    </row>
    <row r="9491" spans="1:4" x14ac:dyDescent="0.15">
      <c r="A9491" s="1">
        <v>94.89</v>
      </c>
      <c r="B9491" s="1">
        <v>2.3912834000000001E-2</v>
      </c>
      <c r="C9491" s="1">
        <v>5.5312182000000001E-2</v>
      </c>
      <c r="D9491" s="1">
        <v>5.0357387999999999E-3</v>
      </c>
    </row>
    <row r="9492" spans="1:4" x14ac:dyDescent="0.15">
      <c r="A9492" s="1">
        <v>94.9</v>
      </c>
      <c r="B9492" s="1">
        <v>2.362535E-2</v>
      </c>
      <c r="C9492" s="1">
        <v>5.3361170999999999E-2</v>
      </c>
      <c r="D9492" s="1">
        <v>4.6284604000000002E-3</v>
      </c>
    </row>
    <row r="9493" spans="1:4" x14ac:dyDescent="0.15">
      <c r="A9493" s="1">
        <v>94.91</v>
      </c>
      <c r="B9493" s="1">
        <v>2.3057273E-2</v>
      </c>
      <c r="C9493" s="1">
        <v>5.0762939999999999E-2</v>
      </c>
      <c r="D9493" s="1">
        <v>4.3507529999999997E-3</v>
      </c>
    </row>
    <row r="9494" spans="1:4" x14ac:dyDescent="0.15">
      <c r="A9494" s="1">
        <v>94.92</v>
      </c>
      <c r="B9494" s="1">
        <v>2.3207164999999998E-2</v>
      </c>
      <c r="C9494" s="1">
        <v>4.8754233000000001E-2</v>
      </c>
      <c r="D9494" s="1">
        <v>4.7917932999999996E-3</v>
      </c>
    </row>
    <row r="9495" spans="1:4" x14ac:dyDescent="0.15">
      <c r="A9495" s="1">
        <v>94.93</v>
      </c>
      <c r="B9495" s="1">
        <v>2.3638221000000001E-2</v>
      </c>
      <c r="C9495" s="1">
        <v>4.7149503000000002E-2</v>
      </c>
      <c r="D9495" s="1">
        <v>5.2206984999999999E-3</v>
      </c>
    </row>
    <row r="9496" spans="1:4" x14ac:dyDescent="0.15">
      <c r="A9496" s="1">
        <v>94.94</v>
      </c>
      <c r="B9496" s="1">
        <v>2.3838703999999999E-2</v>
      </c>
      <c r="C9496" s="1">
        <v>4.5591564000000001E-2</v>
      </c>
      <c r="D9496" s="1">
        <v>5.6021279E-3</v>
      </c>
    </row>
    <row r="9497" spans="1:4" x14ac:dyDescent="0.15">
      <c r="A9497" s="1">
        <v>94.95</v>
      </c>
      <c r="B9497" s="1">
        <v>2.3963242999999999E-2</v>
      </c>
      <c r="C9497" s="1">
        <v>4.3922457999999998E-2</v>
      </c>
      <c r="D9497" s="1">
        <v>5.7956574999999998E-3</v>
      </c>
    </row>
    <row r="9498" spans="1:4" x14ac:dyDescent="0.15">
      <c r="A9498" s="1">
        <v>94.96</v>
      </c>
      <c r="B9498" s="1">
        <v>2.3654413999999999E-2</v>
      </c>
      <c r="C9498" s="1">
        <v>4.2394071999999998E-2</v>
      </c>
      <c r="D9498" s="1">
        <v>6.4118274999999999E-3</v>
      </c>
    </row>
    <row r="9499" spans="1:4" x14ac:dyDescent="0.15">
      <c r="A9499" s="1">
        <v>94.97</v>
      </c>
      <c r="B9499" s="1">
        <v>2.3292858999999999E-2</v>
      </c>
      <c r="C9499" s="1">
        <v>4.0704865E-2</v>
      </c>
      <c r="D9499" s="1">
        <v>6.7635168000000001E-3</v>
      </c>
    </row>
    <row r="9500" spans="1:4" x14ac:dyDescent="0.15">
      <c r="A9500" s="1">
        <v>94.98</v>
      </c>
      <c r="B9500" s="1">
        <v>2.2537947999999999E-2</v>
      </c>
      <c r="C9500" s="1">
        <v>3.9192527999999997E-2</v>
      </c>
      <c r="D9500" s="1">
        <v>7.3614670999999996E-3</v>
      </c>
    </row>
    <row r="9501" spans="1:4" x14ac:dyDescent="0.15">
      <c r="A9501" s="1">
        <v>94.99</v>
      </c>
      <c r="B9501" s="1">
        <v>2.1723840000000001E-2</v>
      </c>
      <c r="C9501" s="1">
        <v>3.7479735E-2</v>
      </c>
      <c r="D9501" s="1">
        <v>7.7122603E-3</v>
      </c>
    </row>
    <row r="9502" spans="1:4" x14ac:dyDescent="0.15">
      <c r="A9502" s="1">
        <v>95</v>
      </c>
      <c r="B9502" s="1">
        <v>2.1411502999999998E-2</v>
      </c>
      <c r="C9502" s="1">
        <v>3.6116442999999998E-2</v>
      </c>
      <c r="D9502" s="1">
        <v>8.3290690999999993E-3</v>
      </c>
    </row>
    <row r="9503" spans="1:4" x14ac:dyDescent="0.15">
      <c r="A9503" s="1">
        <v>95.01</v>
      </c>
      <c r="B9503" s="1">
        <v>2.1082947000000001E-2</v>
      </c>
      <c r="C9503" s="1">
        <v>3.4668604999999998E-2</v>
      </c>
      <c r="D9503" s="1">
        <v>8.5246443999999998E-3</v>
      </c>
    </row>
    <row r="9504" spans="1:4" x14ac:dyDescent="0.15">
      <c r="A9504" s="1">
        <v>95.02</v>
      </c>
      <c r="B9504" s="1">
        <v>2.0947657000000001E-2</v>
      </c>
      <c r="C9504" s="1">
        <v>3.2984636999999997E-2</v>
      </c>
      <c r="D9504" s="1">
        <v>8.8912946000000003E-3</v>
      </c>
    </row>
    <row r="9505" spans="1:4" x14ac:dyDescent="0.15">
      <c r="A9505" s="1">
        <v>95.03</v>
      </c>
      <c r="B9505" s="1">
        <v>2.0437077000000001E-2</v>
      </c>
      <c r="C9505" s="1">
        <v>3.2003736999999997E-2</v>
      </c>
      <c r="D9505" s="1">
        <v>9.468878E-3</v>
      </c>
    </row>
    <row r="9506" spans="1:4" x14ac:dyDescent="0.15">
      <c r="A9506" s="1">
        <v>95.04</v>
      </c>
      <c r="B9506" s="1">
        <v>1.9740648E-2</v>
      </c>
      <c r="C9506" s="1">
        <v>3.1403199E-2</v>
      </c>
      <c r="D9506" s="1">
        <v>1.0252452E-2</v>
      </c>
    </row>
    <row r="9507" spans="1:4" x14ac:dyDescent="0.15">
      <c r="A9507" s="1">
        <v>95.05</v>
      </c>
      <c r="B9507" s="1">
        <v>1.7832992999999998E-2</v>
      </c>
      <c r="C9507" s="1">
        <v>3.0126310999999999E-2</v>
      </c>
      <c r="D9507" s="1">
        <v>1.0529856000000001E-2</v>
      </c>
    </row>
    <row r="9508" spans="1:4" x14ac:dyDescent="0.15">
      <c r="A9508" s="1">
        <v>95.06</v>
      </c>
      <c r="B9508" s="1">
        <v>1.5837615999999999E-2</v>
      </c>
      <c r="C9508" s="1">
        <v>2.9701265000000001E-2</v>
      </c>
      <c r="D9508" s="1">
        <v>1.1357277000000001E-2</v>
      </c>
    </row>
    <row r="9509" spans="1:4" x14ac:dyDescent="0.15">
      <c r="A9509" s="1">
        <v>95.07</v>
      </c>
      <c r="B9509" s="1">
        <v>1.3147304E-2</v>
      </c>
      <c r="C9509" s="1">
        <v>2.808041E-2</v>
      </c>
      <c r="D9509" s="1">
        <v>1.1710184E-2</v>
      </c>
    </row>
    <row r="9510" spans="1:4" x14ac:dyDescent="0.15">
      <c r="A9510" s="1">
        <v>95.08</v>
      </c>
      <c r="B9510" s="1">
        <v>1.0834832000000001E-2</v>
      </c>
      <c r="C9510" s="1">
        <v>2.6872977999999999E-2</v>
      </c>
      <c r="D9510" s="1">
        <v>1.2192662999999999E-2</v>
      </c>
    </row>
    <row r="9511" spans="1:4" x14ac:dyDescent="0.15">
      <c r="A9511" s="1">
        <v>95.09</v>
      </c>
      <c r="B9511" s="1">
        <v>8.2930525999999997E-3</v>
      </c>
      <c r="C9511" s="1">
        <v>2.5206923999999999E-2</v>
      </c>
      <c r="D9511" s="1">
        <v>1.3146735999999999E-2</v>
      </c>
    </row>
    <row r="9512" spans="1:4" x14ac:dyDescent="0.15">
      <c r="A9512" s="1">
        <v>95.1</v>
      </c>
      <c r="B9512" s="1">
        <v>6.7718806000000003E-3</v>
      </c>
      <c r="C9512" s="1">
        <v>2.3950638E-2</v>
      </c>
      <c r="D9512" s="1">
        <v>1.4214284000000001E-2</v>
      </c>
    </row>
    <row r="9513" spans="1:4" x14ac:dyDescent="0.15">
      <c r="A9513" s="1">
        <v>95.11</v>
      </c>
      <c r="B9513" s="1">
        <v>5.3476744999999999E-3</v>
      </c>
      <c r="C9513" s="1">
        <v>2.2451045999999999E-2</v>
      </c>
      <c r="D9513" s="1">
        <v>1.4739898E-2</v>
      </c>
    </row>
    <row r="9514" spans="1:4" x14ac:dyDescent="0.15">
      <c r="A9514" s="1">
        <v>95.12</v>
      </c>
      <c r="B9514" s="1">
        <v>4.2288871999999998E-3</v>
      </c>
      <c r="C9514" s="1">
        <v>2.1460454E-2</v>
      </c>
      <c r="D9514" s="1">
        <v>1.5173363E-2</v>
      </c>
    </row>
    <row r="9515" spans="1:4" x14ac:dyDescent="0.15">
      <c r="A9515" s="1">
        <v>95.13</v>
      </c>
      <c r="B9515" s="1">
        <v>3.9474341999999997E-3</v>
      </c>
      <c r="C9515" s="1">
        <v>1.9398970000000001E-2</v>
      </c>
      <c r="D9515" s="1">
        <v>1.5043009E-2</v>
      </c>
    </row>
    <row r="9516" spans="1:4" x14ac:dyDescent="0.15">
      <c r="A9516" s="1">
        <v>95.14</v>
      </c>
      <c r="B9516" s="1">
        <v>3.5826688000000001E-3</v>
      </c>
      <c r="C9516" s="1">
        <v>1.8034789999999998E-2</v>
      </c>
      <c r="D9516" s="1">
        <v>1.4851556E-2</v>
      </c>
    </row>
    <row r="9517" spans="1:4" x14ac:dyDescent="0.15">
      <c r="A9517" s="1">
        <v>95.15</v>
      </c>
      <c r="B9517" s="1">
        <v>3.7633179999999999E-3</v>
      </c>
      <c r="C9517" s="1">
        <v>1.7161896999999999E-2</v>
      </c>
      <c r="D9517" s="1">
        <v>1.4172522999999999E-2</v>
      </c>
    </row>
    <row r="9518" spans="1:4" x14ac:dyDescent="0.15">
      <c r="A9518" s="1">
        <v>95.16</v>
      </c>
      <c r="B9518" s="1">
        <v>3.6479009999999998E-3</v>
      </c>
      <c r="C9518" s="1">
        <v>1.5632935000000001E-2</v>
      </c>
      <c r="D9518" s="1">
        <v>1.3917407E-2</v>
      </c>
    </row>
    <row r="9519" spans="1:4" x14ac:dyDescent="0.15">
      <c r="A9519" s="1">
        <v>95.17</v>
      </c>
      <c r="B9519" s="1">
        <v>3.4697433000000001E-3</v>
      </c>
      <c r="C9519" s="1">
        <v>1.4410917000000001E-2</v>
      </c>
      <c r="D9519" s="1">
        <v>1.3008319000000001E-2</v>
      </c>
    </row>
    <row r="9520" spans="1:4" x14ac:dyDescent="0.15">
      <c r="A9520" s="1">
        <v>95.18</v>
      </c>
      <c r="B9520" s="1">
        <v>3.5797582999999998E-3</v>
      </c>
      <c r="C9520" s="1">
        <v>1.3741559E-2</v>
      </c>
      <c r="D9520" s="1">
        <v>1.299032E-2</v>
      </c>
    </row>
    <row r="9521" spans="1:4" x14ac:dyDescent="0.15">
      <c r="A9521" s="1">
        <v>95.19</v>
      </c>
      <c r="B9521" s="1">
        <v>2.8859154999999999E-3</v>
      </c>
      <c r="C9521" s="1">
        <v>1.1697634E-2</v>
      </c>
      <c r="D9521" s="1">
        <v>1.3361481E-2</v>
      </c>
    </row>
    <row r="9522" spans="1:4" x14ac:dyDescent="0.15">
      <c r="A9522" s="1">
        <v>95.2</v>
      </c>
      <c r="B9522" s="1">
        <v>3.0312074999999999E-3</v>
      </c>
      <c r="C9522" s="1">
        <v>9.9553578999999996E-3</v>
      </c>
      <c r="D9522" s="1">
        <v>1.4539806000000001E-2</v>
      </c>
    </row>
    <row r="9523" spans="1:4" x14ac:dyDescent="0.15">
      <c r="A9523" s="1">
        <v>95.21</v>
      </c>
      <c r="B9523" s="1">
        <v>2.6700673E-3</v>
      </c>
      <c r="C9523" s="1">
        <v>9.1101662000000003E-3</v>
      </c>
      <c r="D9523" s="1">
        <v>1.6196872000000001E-2</v>
      </c>
    </row>
    <row r="9524" spans="1:4" x14ac:dyDescent="0.15">
      <c r="A9524" s="1">
        <v>95.22</v>
      </c>
      <c r="B9524" s="1">
        <v>2.1277715999999999E-3</v>
      </c>
      <c r="C9524" s="1">
        <v>8.4794751999999994E-3</v>
      </c>
      <c r="D9524" s="1">
        <v>1.7491799999999998E-2</v>
      </c>
    </row>
    <row r="9525" spans="1:4" x14ac:dyDescent="0.15">
      <c r="A9525" s="1">
        <v>95.23</v>
      </c>
      <c r="B9525" s="1">
        <v>1.622994E-3</v>
      </c>
      <c r="C9525" s="1">
        <v>6.1003519000000003E-3</v>
      </c>
      <c r="D9525" s="1">
        <v>1.8483889999999999E-2</v>
      </c>
    </row>
    <row r="9526" spans="1:4" x14ac:dyDescent="0.15">
      <c r="A9526" s="1">
        <v>95.24</v>
      </c>
      <c r="B9526" s="1">
        <v>1.6223006999999999E-3</v>
      </c>
      <c r="C9526" s="1">
        <v>4.7342490999999999E-3</v>
      </c>
      <c r="D9526" s="1">
        <v>2.0011443E-2</v>
      </c>
    </row>
    <row r="9527" spans="1:4" x14ac:dyDescent="0.15">
      <c r="A9527" s="1">
        <v>95.25</v>
      </c>
      <c r="B9527" s="1">
        <v>1.6344345000000001E-3</v>
      </c>
      <c r="C9527" s="1">
        <v>3.4746172999999998E-3</v>
      </c>
      <c r="D9527" s="1">
        <v>2.158713E-2</v>
      </c>
    </row>
    <row r="9528" spans="1:4" x14ac:dyDescent="0.15">
      <c r="A9528" s="1">
        <v>95.26</v>
      </c>
      <c r="B9528" s="1">
        <v>1.7606696000000001E-3</v>
      </c>
      <c r="C9528" s="1">
        <v>2.3607087999999998E-3</v>
      </c>
      <c r="D9528" s="1">
        <v>2.3054920999999999E-2</v>
      </c>
    </row>
    <row r="9529" spans="1:4" x14ac:dyDescent="0.15">
      <c r="A9529" s="1">
        <v>95.27</v>
      </c>
      <c r="B9529" s="1">
        <v>1.8586868000000001E-3</v>
      </c>
      <c r="C9529" s="1">
        <v>8.0240860999999995E-4</v>
      </c>
      <c r="D9529" s="1">
        <v>2.4417870000000001E-2</v>
      </c>
    </row>
    <row r="9530" spans="1:4" x14ac:dyDescent="0.15">
      <c r="A9530" s="1">
        <v>95.28</v>
      </c>
      <c r="B9530" s="1">
        <v>2.6892204000000001E-3</v>
      </c>
      <c r="C9530" s="1">
        <v>1.0904106000000001E-4</v>
      </c>
      <c r="D9530" s="1">
        <v>2.5964662999999999E-2</v>
      </c>
    </row>
    <row r="9531" spans="1:4" x14ac:dyDescent="0.15">
      <c r="A9531" s="1">
        <v>95.29</v>
      </c>
      <c r="B9531" s="1">
        <v>3.4806543999999998E-3</v>
      </c>
      <c r="C9531" s="1">
        <v>-1.1994009999999999E-3</v>
      </c>
      <c r="D9531" s="1">
        <v>2.7127255999999999E-2</v>
      </c>
    </row>
    <row r="9532" spans="1:4" x14ac:dyDescent="0.15">
      <c r="A9532" s="1">
        <v>95.3</v>
      </c>
      <c r="B9532" s="1">
        <v>4.7726568000000004E-3</v>
      </c>
      <c r="C9532" s="1">
        <v>-2.5385246000000001E-3</v>
      </c>
      <c r="D9532" s="1">
        <v>2.8476998999999999E-2</v>
      </c>
    </row>
    <row r="9533" spans="1:4" x14ac:dyDescent="0.15">
      <c r="A9533" s="1">
        <v>95.31</v>
      </c>
      <c r="B9533" s="1">
        <v>6.8962859999999997E-3</v>
      </c>
      <c r="C9533" s="1">
        <v>-4.0063959999999997E-3</v>
      </c>
      <c r="D9533" s="1">
        <v>2.9829393999999999E-2</v>
      </c>
    </row>
    <row r="9534" spans="1:4" x14ac:dyDescent="0.15">
      <c r="A9534" s="1">
        <v>95.32</v>
      </c>
      <c r="B9534" s="1">
        <v>9.0336732999999995E-3</v>
      </c>
      <c r="C9534" s="1">
        <v>-5.0250796000000002E-3</v>
      </c>
      <c r="D9534" s="1">
        <v>3.1412216999999999E-2</v>
      </c>
    </row>
    <row r="9535" spans="1:4" x14ac:dyDescent="0.15">
      <c r="A9535" s="1">
        <v>95.33</v>
      </c>
      <c r="B9535" s="1">
        <v>1.2014894E-2</v>
      </c>
      <c r="C9535" s="1">
        <v>-6.9602743999999999E-3</v>
      </c>
      <c r="D9535" s="1">
        <v>3.2391696999999997E-2</v>
      </c>
    </row>
    <row r="9536" spans="1:4" x14ac:dyDescent="0.15">
      <c r="A9536" s="1">
        <v>95.34</v>
      </c>
      <c r="B9536" s="1">
        <v>1.4783602E-2</v>
      </c>
      <c r="C9536" s="1">
        <v>-8.0274829000000006E-3</v>
      </c>
      <c r="D9536" s="1">
        <v>3.3553731000000003E-2</v>
      </c>
    </row>
    <row r="9537" spans="1:4" x14ac:dyDescent="0.15">
      <c r="A9537" s="1">
        <v>95.35</v>
      </c>
      <c r="B9537" s="1">
        <v>1.8094857999999998E-2</v>
      </c>
      <c r="C9537" s="1">
        <v>-9.3774509000000006E-3</v>
      </c>
      <c r="D9537" s="1">
        <v>3.4831231999999997E-2</v>
      </c>
    </row>
    <row r="9538" spans="1:4" x14ac:dyDescent="0.15">
      <c r="A9538" s="1">
        <v>95.36</v>
      </c>
      <c r="B9538" s="1">
        <v>2.0744268999999999E-2</v>
      </c>
      <c r="C9538" s="1">
        <v>-1.1265674999999999E-2</v>
      </c>
      <c r="D9538" s="1">
        <v>3.5961950999999999E-2</v>
      </c>
    </row>
    <row r="9539" spans="1:4" x14ac:dyDescent="0.15">
      <c r="A9539" s="1">
        <v>95.37</v>
      </c>
      <c r="B9539" s="1">
        <v>2.3218425000000001E-2</v>
      </c>
      <c r="C9539" s="1">
        <v>-1.3511943E-2</v>
      </c>
      <c r="D9539" s="1">
        <v>3.7118026999999998E-2</v>
      </c>
    </row>
    <row r="9540" spans="1:4" x14ac:dyDescent="0.15">
      <c r="A9540" s="1">
        <v>95.38</v>
      </c>
      <c r="B9540" s="1">
        <v>2.4245757999999999E-2</v>
      </c>
      <c r="C9540" s="1">
        <v>-1.5300529E-2</v>
      </c>
      <c r="D9540" s="1">
        <v>3.9115157999999997E-2</v>
      </c>
    </row>
    <row r="9541" spans="1:4" x14ac:dyDescent="0.15">
      <c r="A9541" s="1">
        <v>95.39</v>
      </c>
      <c r="B9541" s="1">
        <v>2.3795898999999999E-2</v>
      </c>
      <c r="C9541" s="1">
        <v>-1.7338859000000002E-2</v>
      </c>
      <c r="D9541" s="1">
        <v>4.1611448000000002E-2</v>
      </c>
    </row>
    <row r="9542" spans="1:4" x14ac:dyDescent="0.15">
      <c r="A9542" s="1">
        <v>95.4</v>
      </c>
      <c r="B9542" s="1">
        <v>2.3464671999999999E-2</v>
      </c>
      <c r="C9542" s="1">
        <v>-1.9336198999999998E-2</v>
      </c>
      <c r="D9542" s="1">
        <v>4.4744032000000003E-2</v>
      </c>
    </row>
    <row r="9543" spans="1:4" x14ac:dyDescent="0.15">
      <c r="A9543" s="1">
        <v>95.41</v>
      </c>
      <c r="B9543" s="1">
        <v>2.2968386E-2</v>
      </c>
      <c r="C9543" s="1">
        <v>-2.1571294000000001E-2</v>
      </c>
      <c r="D9543" s="1">
        <v>4.7892497999999999E-2</v>
      </c>
    </row>
    <row r="9544" spans="1:4" x14ac:dyDescent="0.15">
      <c r="A9544" s="1">
        <v>95.42</v>
      </c>
      <c r="B9544" s="1">
        <v>2.2640450999999999E-2</v>
      </c>
      <c r="C9544" s="1">
        <v>-2.3379272999999999E-2</v>
      </c>
      <c r="D9544" s="1">
        <v>5.1257362000000001E-2</v>
      </c>
    </row>
    <row r="9545" spans="1:4" x14ac:dyDescent="0.15">
      <c r="A9545" s="1">
        <v>95.43</v>
      </c>
      <c r="B9545" s="1">
        <v>2.1997264999999998E-2</v>
      </c>
      <c r="C9545" s="1">
        <v>-2.5377614E-2</v>
      </c>
      <c r="D9545" s="1">
        <v>5.4711224000000003E-2</v>
      </c>
    </row>
    <row r="9546" spans="1:4" x14ac:dyDescent="0.15">
      <c r="A9546" s="1">
        <v>95.44</v>
      </c>
      <c r="B9546" s="1">
        <v>2.1313149E-2</v>
      </c>
      <c r="C9546" s="1">
        <v>-2.7673746999999999E-2</v>
      </c>
      <c r="D9546" s="1">
        <v>5.7485093000000001E-2</v>
      </c>
    </row>
    <row r="9547" spans="1:4" x14ac:dyDescent="0.15">
      <c r="A9547" s="1">
        <v>95.45</v>
      </c>
      <c r="B9547" s="1">
        <v>2.0368905999999999E-2</v>
      </c>
      <c r="C9547" s="1">
        <v>-3.0641120000000001E-2</v>
      </c>
      <c r="D9547" s="1">
        <v>6.0176501E-2</v>
      </c>
    </row>
    <row r="9548" spans="1:4" x14ac:dyDescent="0.15">
      <c r="A9548" s="1">
        <v>95.46</v>
      </c>
      <c r="B9548" s="1">
        <v>1.9352339999999999E-2</v>
      </c>
      <c r="C9548" s="1">
        <v>-3.2998883999999999E-2</v>
      </c>
      <c r="D9548" s="1">
        <v>6.1524228E-2</v>
      </c>
    </row>
    <row r="9549" spans="1:4" x14ac:dyDescent="0.15">
      <c r="A9549" s="1">
        <v>95.47</v>
      </c>
      <c r="B9549" s="1">
        <v>1.8095969999999999E-2</v>
      </c>
      <c r="C9549" s="1">
        <v>-3.5884498000000001E-2</v>
      </c>
      <c r="D9549" s="1">
        <v>6.1120432000000002E-2</v>
      </c>
    </row>
    <row r="9550" spans="1:4" x14ac:dyDescent="0.15">
      <c r="A9550" s="1">
        <v>95.48</v>
      </c>
      <c r="B9550" s="1">
        <v>1.6750883000000001E-2</v>
      </c>
      <c r="C9550" s="1">
        <v>-3.8807136999999998E-2</v>
      </c>
      <c r="D9550" s="1">
        <v>6.0739665999999998E-2</v>
      </c>
    </row>
    <row r="9551" spans="1:4" x14ac:dyDescent="0.15">
      <c r="A9551" s="1">
        <v>95.49</v>
      </c>
      <c r="B9551" s="1">
        <v>1.5281875E-2</v>
      </c>
      <c r="C9551" s="1">
        <v>-4.2216349E-2</v>
      </c>
      <c r="D9551" s="1">
        <v>6.0149034999999997E-2</v>
      </c>
    </row>
    <row r="9552" spans="1:4" x14ac:dyDescent="0.15">
      <c r="A9552" s="1">
        <v>95.5</v>
      </c>
      <c r="B9552" s="1">
        <v>1.4301677E-2</v>
      </c>
      <c r="C9552" s="1">
        <v>-4.4992836000000001E-2</v>
      </c>
      <c r="D9552" s="1">
        <v>5.9774072999999997E-2</v>
      </c>
    </row>
    <row r="9553" spans="1:4" x14ac:dyDescent="0.15">
      <c r="A9553" s="1">
        <v>95.51</v>
      </c>
      <c r="B9553" s="1">
        <v>1.3143215999999999E-2</v>
      </c>
      <c r="C9553" s="1">
        <v>-4.7853109999999997E-2</v>
      </c>
      <c r="D9553" s="1">
        <v>5.9070145999999997E-2</v>
      </c>
    </row>
    <row r="9554" spans="1:4" x14ac:dyDescent="0.15">
      <c r="A9554" s="1">
        <v>95.52</v>
      </c>
      <c r="B9554" s="1">
        <v>1.1422610999999999E-2</v>
      </c>
      <c r="C9554" s="1">
        <v>-5.1339482999999998E-2</v>
      </c>
      <c r="D9554" s="1">
        <v>5.8136677999999997E-2</v>
      </c>
    </row>
    <row r="9555" spans="1:4" x14ac:dyDescent="0.15">
      <c r="A9555" s="1">
        <v>95.53</v>
      </c>
      <c r="B9555" s="1">
        <v>1.0497813999999999E-2</v>
      </c>
      <c r="C9555" s="1">
        <v>-5.4392273999999997E-2</v>
      </c>
      <c r="D9555" s="1">
        <v>5.7217691000000001E-2</v>
      </c>
    </row>
    <row r="9556" spans="1:4" x14ac:dyDescent="0.15">
      <c r="A9556" s="1">
        <v>95.54</v>
      </c>
      <c r="B9556" s="1">
        <v>9.3271401000000007E-3</v>
      </c>
      <c r="C9556" s="1">
        <v>-5.7307609000000002E-2</v>
      </c>
      <c r="D9556" s="1">
        <v>5.6642596000000003E-2</v>
      </c>
    </row>
    <row r="9557" spans="1:4" x14ac:dyDescent="0.15">
      <c r="A9557" s="1">
        <v>95.55</v>
      </c>
      <c r="B9557" s="1">
        <v>7.5949937999999998E-3</v>
      </c>
      <c r="C9557" s="1">
        <v>-6.0896199999999998E-2</v>
      </c>
      <c r="D9557" s="1">
        <v>5.5351575E-2</v>
      </c>
    </row>
    <row r="9558" spans="1:4" x14ac:dyDescent="0.15">
      <c r="A9558" s="1">
        <v>95.56</v>
      </c>
      <c r="B9558" s="1">
        <v>6.6804954999999996E-3</v>
      </c>
      <c r="C9558" s="1">
        <v>-6.4071380999999997E-2</v>
      </c>
      <c r="D9558" s="1">
        <v>5.5043421000000002E-2</v>
      </c>
    </row>
    <row r="9559" spans="1:4" x14ac:dyDescent="0.15">
      <c r="A9559" s="1">
        <v>95.57</v>
      </c>
      <c r="B9559" s="1">
        <v>5.8362778000000002E-3</v>
      </c>
      <c r="C9559" s="1">
        <v>-6.7601444999999996E-2</v>
      </c>
      <c r="D9559" s="1">
        <v>5.4073316000000003E-2</v>
      </c>
    </row>
    <row r="9560" spans="1:4" x14ac:dyDescent="0.15">
      <c r="A9560" s="1">
        <v>95.58</v>
      </c>
      <c r="B9560" s="1">
        <v>5.5113382999999998E-3</v>
      </c>
      <c r="C9560" s="1">
        <v>-6.9736076999999994E-2</v>
      </c>
      <c r="D9560" s="1">
        <v>5.4131505000000003E-2</v>
      </c>
    </row>
    <row r="9561" spans="1:4" x14ac:dyDescent="0.15">
      <c r="A9561" s="1">
        <v>95.59</v>
      </c>
      <c r="B9561" s="1">
        <v>5.1920904E-3</v>
      </c>
      <c r="C9561" s="1">
        <v>-7.2136572999999996E-2</v>
      </c>
      <c r="D9561" s="1">
        <v>5.4293309999999997E-2</v>
      </c>
    </row>
    <row r="9562" spans="1:4" x14ac:dyDescent="0.15">
      <c r="A9562" s="1">
        <v>95.6</v>
      </c>
      <c r="B9562" s="1">
        <v>5.2312056999999999E-3</v>
      </c>
      <c r="C9562" s="1">
        <v>-7.4221583999999993E-2</v>
      </c>
      <c r="D9562" s="1">
        <v>5.5167263000000001E-2</v>
      </c>
    </row>
    <row r="9563" spans="1:4" x14ac:dyDescent="0.15">
      <c r="A9563" s="1">
        <v>95.61</v>
      </c>
      <c r="B9563" s="1">
        <v>5.9360936000000001E-3</v>
      </c>
      <c r="C9563" s="1">
        <v>-7.5825134000000002E-2</v>
      </c>
      <c r="D9563" s="1">
        <v>5.6672429000000003E-2</v>
      </c>
    </row>
    <row r="9564" spans="1:4" x14ac:dyDescent="0.15">
      <c r="A9564" s="1">
        <v>95.62</v>
      </c>
      <c r="B9564" s="1">
        <v>7.2835215999999996E-3</v>
      </c>
      <c r="C9564" s="1">
        <v>-7.7057622000000006E-2</v>
      </c>
      <c r="D9564" s="1">
        <v>5.9164526000000002E-2</v>
      </c>
    </row>
    <row r="9565" spans="1:4" x14ac:dyDescent="0.15">
      <c r="A9565" s="1">
        <v>95.63</v>
      </c>
      <c r="B9565" s="1">
        <v>9.0213175000000007E-3</v>
      </c>
      <c r="C9565" s="1">
        <v>-7.7301103999999995E-2</v>
      </c>
      <c r="D9565" s="1">
        <v>6.1947167999999997E-2</v>
      </c>
    </row>
    <row r="9566" spans="1:4" x14ac:dyDescent="0.15">
      <c r="A9566" s="1">
        <v>95.64</v>
      </c>
      <c r="B9566" s="1">
        <v>1.0614627999999999E-2</v>
      </c>
      <c r="C9566" s="1">
        <v>-7.7105314999999994E-2</v>
      </c>
      <c r="D9566" s="1">
        <v>6.4157958000000001E-2</v>
      </c>
    </row>
    <row r="9567" spans="1:4" x14ac:dyDescent="0.15">
      <c r="A9567" s="1">
        <v>95.65</v>
      </c>
      <c r="B9567" s="1">
        <v>1.2136053000000001E-2</v>
      </c>
      <c r="C9567" s="1">
        <v>-7.6051576999999995E-2</v>
      </c>
      <c r="D9567" s="1">
        <v>6.6064184999999997E-2</v>
      </c>
    </row>
    <row r="9568" spans="1:4" x14ac:dyDescent="0.15">
      <c r="A9568" s="1">
        <v>95.66</v>
      </c>
      <c r="B9568" s="1">
        <v>1.2474427E-2</v>
      </c>
      <c r="C9568" s="1">
        <v>-7.4793386000000003E-2</v>
      </c>
      <c r="D9568" s="1">
        <v>6.7554346000000001E-2</v>
      </c>
    </row>
    <row r="9569" spans="1:4" x14ac:dyDescent="0.15">
      <c r="A9569" s="1">
        <v>95.67</v>
      </c>
      <c r="B9569" s="1">
        <v>1.2829682E-2</v>
      </c>
      <c r="C9569" s="1">
        <v>-7.2653808E-2</v>
      </c>
      <c r="D9569" s="1">
        <v>6.8533726000000003E-2</v>
      </c>
    </row>
    <row r="9570" spans="1:4" x14ac:dyDescent="0.15">
      <c r="A9570" s="1">
        <v>95.68</v>
      </c>
      <c r="B9570" s="1">
        <v>1.2488496999999999E-2</v>
      </c>
      <c r="C9570" s="1">
        <v>-7.1707607000000007E-2</v>
      </c>
      <c r="D9570" s="1">
        <v>6.9656870999999995E-2</v>
      </c>
    </row>
    <row r="9571" spans="1:4" x14ac:dyDescent="0.15">
      <c r="A9571" s="1">
        <v>95.69</v>
      </c>
      <c r="B9571" s="1">
        <v>1.2006324000000001E-2</v>
      </c>
      <c r="C9571" s="1">
        <v>-7.2123109000000005E-2</v>
      </c>
      <c r="D9571" s="1">
        <v>7.0230446000000002E-2</v>
      </c>
    </row>
    <row r="9572" spans="1:4" x14ac:dyDescent="0.15">
      <c r="A9572" s="1">
        <v>95.7</v>
      </c>
      <c r="B9572" s="1">
        <v>1.18624E-2</v>
      </c>
      <c r="C9572" s="1">
        <v>-7.2034551000000002E-2</v>
      </c>
      <c r="D9572" s="1">
        <v>7.1285168999999995E-2</v>
      </c>
    </row>
    <row r="9573" spans="1:4" x14ac:dyDescent="0.15">
      <c r="A9573" s="1">
        <v>95.71</v>
      </c>
      <c r="B9573" s="1">
        <v>1.1321828000000001E-2</v>
      </c>
      <c r="C9573" s="1">
        <v>-7.1944743000000005E-2</v>
      </c>
      <c r="D9573" s="1">
        <v>7.1514571999999998E-2</v>
      </c>
    </row>
    <row r="9574" spans="1:4" x14ac:dyDescent="0.15">
      <c r="A9574" s="1">
        <v>95.72</v>
      </c>
      <c r="B9574" s="1">
        <v>1.1003142E-2</v>
      </c>
      <c r="C9574" s="1">
        <v>-7.1798977E-2</v>
      </c>
      <c r="D9574" s="1">
        <v>7.2154968999999999E-2</v>
      </c>
    </row>
    <row r="9575" spans="1:4" x14ac:dyDescent="0.15">
      <c r="A9575" s="1">
        <v>95.73</v>
      </c>
      <c r="B9575" s="1">
        <v>1.0468043E-2</v>
      </c>
      <c r="C9575" s="1">
        <v>-7.1286958999999997E-2</v>
      </c>
      <c r="D9575" s="1">
        <v>7.2644893000000002E-2</v>
      </c>
    </row>
    <row r="9576" spans="1:4" x14ac:dyDescent="0.15">
      <c r="A9576" s="1">
        <v>95.74</v>
      </c>
      <c r="B9576" s="1">
        <v>1.0196222E-2</v>
      </c>
      <c r="C9576" s="1">
        <v>-7.0119275999999994E-2</v>
      </c>
      <c r="D9576" s="1">
        <v>7.3455152999999995E-2</v>
      </c>
    </row>
    <row r="9577" spans="1:4" x14ac:dyDescent="0.15">
      <c r="A9577" s="1">
        <v>95.75</v>
      </c>
      <c r="B9577" s="1">
        <v>9.3225973000000007E-3</v>
      </c>
      <c r="C9577" s="1">
        <v>-6.9766258999999997E-2</v>
      </c>
      <c r="D9577" s="1">
        <v>7.3763176999999999E-2</v>
      </c>
    </row>
    <row r="9578" spans="1:4" x14ac:dyDescent="0.15">
      <c r="A9578" s="1">
        <v>95.76</v>
      </c>
      <c r="B9578" s="1">
        <v>8.6278850999999997E-3</v>
      </c>
      <c r="C9578" s="1">
        <v>-6.8691864000000005E-2</v>
      </c>
      <c r="D9578" s="1">
        <v>7.4361808000000001E-2</v>
      </c>
    </row>
    <row r="9579" spans="1:4" x14ac:dyDescent="0.15">
      <c r="A9579" s="1">
        <v>95.77</v>
      </c>
      <c r="B9579" s="1">
        <v>7.9076162999999998E-3</v>
      </c>
      <c r="C9579" s="1">
        <v>-6.7621559999999997E-2</v>
      </c>
      <c r="D9579" s="1">
        <v>7.4755813000000004E-2</v>
      </c>
    </row>
    <row r="9580" spans="1:4" x14ac:dyDescent="0.15">
      <c r="A9580" s="1">
        <v>95.78</v>
      </c>
      <c r="B9580" s="1">
        <v>6.9442953999999998E-3</v>
      </c>
      <c r="C9580" s="1">
        <v>-6.672003E-2</v>
      </c>
      <c r="D9580" s="1">
        <v>7.5144065999999995E-2</v>
      </c>
    </row>
    <row r="9581" spans="1:4" x14ac:dyDescent="0.15">
      <c r="A9581" s="1">
        <v>95.79</v>
      </c>
      <c r="B9581" s="1">
        <v>6.1167768000000003E-3</v>
      </c>
      <c r="C9581" s="1">
        <v>-6.5632097E-2</v>
      </c>
      <c r="D9581" s="1">
        <v>7.5358181999999996E-2</v>
      </c>
    </row>
    <row r="9582" spans="1:4" x14ac:dyDescent="0.15">
      <c r="A9582" s="1">
        <v>95.8</v>
      </c>
      <c r="B9582" s="1">
        <v>4.9806475999999997E-3</v>
      </c>
      <c r="C9582" s="1">
        <v>-6.4397793999999994E-2</v>
      </c>
      <c r="D9582" s="1">
        <v>7.5801333999999998E-2</v>
      </c>
    </row>
    <row r="9583" spans="1:4" x14ac:dyDescent="0.15">
      <c r="A9583" s="1">
        <v>95.81</v>
      </c>
      <c r="B9583" s="1">
        <v>3.9558331999999998E-3</v>
      </c>
      <c r="C9583" s="1">
        <v>-6.2968050999999997E-2</v>
      </c>
      <c r="D9583" s="1">
        <v>7.5835024000000001E-2</v>
      </c>
    </row>
    <row r="9584" spans="1:4" x14ac:dyDescent="0.15">
      <c r="A9584" s="1">
        <v>95.82</v>
      </c>
      <c r="B9584" s="1">
        <v>2.9780035000000001E-3</v>
      </c>
      <c r="C9584" s="1">
        <v>-6.1577936999999999E-2</v>
      </c>
      <c r="D9584" s="1">
        <v>7.6073089999999996E-2</v>
      </c>
    </row>
    <row r="9585" spans="1:4" x14ac:dyDescent="0.15">
      <c r="A9585" s="1">
        <v>95.83</v>
      </c>
      <c r="B9585" s="1">
        <v>2.4819721999999999E-3</v>
      </c>
      <c r="C9585" s="1">
        <v>-6.0168593999999999E-2</v>
      </c>
      <c r="D9585" s="1">
        <v>7.6074295E-2</v>
      </c>
    </row>
    <row r="9586" spans="1:4" x14ac:dyDescent="0.15">
      <c r="A9586" s="1">
        <v>95.84</v>
      </c>
      <c r="B9586" s="1">
        <v>1.7582296E-3</v>
      </c>
      <c r="C9586" s="1">
        <v>-5.8684181000000002E-2</v>
      </c>
      <c r="D9586" s="1">
        <v>7.5657025000000003E-2</v>
      </c>
    </row>
    <row r="9587" spans="1:4" x14ac:dyDescent="0.15">
      <c r="A9587" s="1">
        <v>95.85</v>
      </c>
      <c r="B9587" s="1">
        <v>6.1577096000000003E-4</v>
      </c>
      <c r="C9587" s="1">
        <v>-5.6445875E-2</v>
      </c>
      <c r="D9587" s="1">
        <v>7.5811938999999995E-2</v>
      </c>
    </row>
    <row r="9588" spans="1:4" x14ac:dyDescent="0.15">
      <c r="A9588" s="1">
        <v>95.86</v>
      </c>
      <c r="B9588" s="1">
        <v>-3.9510068E-4</v>
      </c>
      <c r="C9588" s="1">
        <v>-5.394989E-2</v>
      </c>
      <c r="D9588" s="1">
        <v>7.6176537000000002E-2</v>
      </c>
    </row>
    <row r="9589" spans="1:4" x14ac:dyDescent="0.15">
      <c r="A9589" s="1">
        <v>95.87</v>
      </c>
      <c r="B9589" s="1">
        <v>-1.4024280000000001E-3</v>
      </c>
      <c r="C9589" s="1">
        <v>-5.2200472999999997E-2</v>
      </c>
      <c r="D9589" s="1">
        <v>7.5432956999999995E-2</v>
      </c>
    </row>
    <row r="9590" spans="1:4" x14ac:dyDescent="0.15">
      <c r="A9590" s="1">
        <v>95.88</v>
      </c>
      <c r="B9590" s="1">
        <v>-1.8537421000000001E-3</v>
      </c>
      <c r="C9590" s="1">
        <v>-5.041731E-2</v>
      </c>
      <c r="D9590" s="1">
        <v>7.5121135000000006E-2</v>
      </c>
    </row>
    <row r="9591" spans="1:4" x14ac:dyDescent="0.15">
      <c r="A9591" s="1">
        <v>95.89</v>
      </c>
      <c r="B9591" s="1">
        <v>-2.6496849000000001E-3</v>
      </c>
      <c r="C9591" s="1">
        <v>-4.8655372000000002E-2</v>
      </c>
      <c r="D9591" s="1">
        <v>7.4506952000000001E-2</v>
      </c>
    </row>
    <row r="9592" spans="1:4" x14ac:dyDescent="0.15">
      <c r="A9592" s="1">
        <v>95.9</v>
      </c>
      <c r="B9592" s="1">
        <v>-3.5752543E-3</v>
      </c>
      <c r="C9592" s="1">
        <v>-4.6197411000000001E-2</v>
      </c>
      <c r="D9592" s="1">
        <v>7.4116029999999999E-2</v>
      </c>
    </row>
    <row r="9593" spans="1:4" x14ac:dyDescent="0.15">
      <c r="A9593" s="1">
        <v>95.91</v>
      </c>
      <c r="B9593" s="1">
        <v>-4.3161770999999996E-3</v>
      </c>
      <c r="C9593" s="1">
        <v>-4.3681688000000003E-2</v>
      </c>
      <c r="D9593" s="1">
        <v>7.3577212000000003E-2</v>
      </c>
    </row>
    <row r="9594" spans="1:4" x14ac:dyDescent="0.15">
      <c r="A9594" s="1">
        <v>95.92</v>
      </c>
      <c r="B9594" s="1">
        <v>-4.9068133999999996E-3</v>
      </c>
      <c r="C9594" s="1">
        <v>-4.1103753E-2</v>
      </c>
      <c r="D9594" s="1">
        <v>7.2978447000000002E-2</v>
      </c>
    </row>
    <row r="9595" spans="1:4" x14ac:dyDescent="0.15">
      <c r="A9595" s="1">
        <v>95.93</v>
      </c>
      <c r="B9595" s="1">
        <v>-5.3165267999999996E-3</v>
      </c>
      <c r="C9595" s="1">
        <v>-3.7771104999999999E-2</v>
      </c>
      <c r="D9595" s="1">
        <v>7.2260502000000004E-2</v>
      </c>
    </row>
    <row r="9596" spans="1:4" x14ac:dyDescent="0.15">
      <c r="A9596" s="1">
        <v>95.94</v>
      </c>
      <c r="B9596" s="1">
        <v>-5.7231215E-3</v>
      </c>
      <c r="C9596" s="1">
        <v>-3.5111554000000003E-2</v>
      </c>
      <c r="D9596" s="1">
        <v>7.1710942999999999E-2</v>
      </c>
    </row>
    <row r="9597" spans="1:4" x14ac:dyDescent="0.15">
      <c r="A9597" s="1">
        <v>95.95</v>
      </c>
      <c r="B9597" s="1">
        <v>-6.3175274999999996E-3</v>
      </c>
      <c r="C9597" s="1">
        <v>-3.3016418999999998E-2</v>
      </c>
      <c r="D9597" s="1">
        <v>7.0835187999999993E-2</v>
      </c>
    </row>
    <row r="9598" spans="1:4" x14ac:dyDescent="0.15">
      <c r="A9598" s="1">
        <v>95.96</v>
      </c>
      <c r="B9598" s="1">
        <v>-6.9580231000000003E-3</v>
      </c>
      <c r="C9598" s="1">
        <v>-3.0725909999999999E-2</v>
      </c>
      <c r="D9598" s="1">
        <v>6.9814060999999997E-2</v>
      </c>
    </row>
    <row r="9599" spans="1:4" x14ac:dyDescent="0.15">
      <c r="A9599" s="1">
        <v>95.97</v>
      </c>
      <c r="B9599" s="1">
        <v>-7.2871984999999997E-3</v>
      </c>
      <c r="C9599" s="1">
        <v>-2.8636014000000001E-2</v>
      </c>
      <c r="D9599" s="1">
        <v>6.8104976999999997E-2</v>
      </c>
    </row>
    <row r="9600" spans="1:4" x14ac:dyDescent="0.15">
      <c r="A9600" s="1">
        <v>95.98</v>
      </c>
      <c r="B9600" s="1">
        <v>-8.0740836000000003E-3</v>
      </c>
      <c r="C9600" s="1">
        <v>-2.6193612000000002E-2</v>
      </c>
      <c r="D9600" s="1">
        <v>6.6355815999999998E-2</v>
      </c>
    </row>
    <row r="9601" spans="1:4" x14ac:dyDescent="0.15">
      <c r="A9601" s="1">
        <v>95.99</v>
      </c>
      <c r="B9601" s="1">
        <v>-8.9065498E-3</v>
      </c>
      <c r="C9601" s="1">
        <v>-2.3727643999999999E-2</v>
      </c>
      <c r="D9601" s="1">
        <v>6.4625805999999994E-2</v>
      </c>
    </row>
    <row r="9602" spans="1:4" x14ac:dyDescent="0.15">
      <c r="A9602" s="1">
        <v>96</v>
      </c>
      <c r="B9602" s="1">
        <v>-9.3142740000000009E-3</v>
      </c>
      <c r="C9602" s="1">
        <v>-2.1374977E-2</v>
      </c>
      <c r="D9602" s="1">
        <v>6.2514156000000001E-2</v>
      </c>
    </row>
    <row r="9603" spans="1:4" x14ac:dyDescent="0.15">
      <c r="A9603" s="1">
        <v>96.01</v>
      </c>
      <c r="B9603" s="1">
        <v>-1.0396144E-2</v>
      </c>
      <c r="C9603" s="1">
        <v>-1.9783831000000002E-2</v>
      </c>
      <c r="D9603" s="1">
        <v>6.0375140000000001E-2</v>
      </c>
    </row>
    <row r="9604" spans="1:4" x14ac:dyDescent="0.15">
      <c r="A9604" s="1">
        <v>96.02</v>
      </c>
      <c r="B9604" s="1">
        <v>-1.1183712E-2</v>
      </c>
      <c r="C9604" s="1">
        <v>-1.7188597E-2</v>
      </c>
      <c r="D9604" s="1">
        <v>5.8533689E-2</v>
      </c>
    </row>
    <row r="9605" spans="1:4" x14ac:dyDescent="0.15">
      <c r="A9605" s="1">
        <v>96.03</v>
      </c>
      <c r="B9605" s="1">
        <v>-1.2182158E-2</v>
      </c>
      <c r="C9605" s="1">
        <v>-1.5033434E-2</v>
      </c>
      <c r="D9605" s="1">
        <v>5.6426291000000003E-2</v>
      </c>
    </row>
    <row r="9606" spans="1:4" x14ac:dyDescent="0.15">
      <c r="A9606" s="1">
        <v>96.04</v>
      </c>
      <c r="B9606" s="1">
        <v>-1.3019411999999999E-2</v>
      </c>
      <c r="C9606" s="1">
        <v>-1.3498566E-2</v>
      </c>
      <c r="D9606" s="1">
        <v>5.4019715000000003E-2</v>
      </c>
    </row>
    <row r="9607" spans="1:4" x14ac:dyDescent="0.15">
      <c r="A9607" s="1">
        <v>96.05</v>
      </c>
      <c r="B9607" s="1">
        <v>-1.3973896E-2</v>
      </c>
      <c r="C9607" s="1">
        <v>-1.2108285E-2</v>
      </c>
      <c r="D9607" s="1">
        <v>5.1567487000000002E-2</v>
      </c>
    </row>
    <row r="9608" spans="1:4" x14ac:dyDescent="0.15">
      <c r="A9608" s="1">
        <v>96.06</v>
      </c>
      <c r="B9608" s="1">
        <v>-1.4973248999999999E-2</v>
      </c>
      <c r="C9608" s="1">
        <v>-1.1106456000000001E-2</v>
      </c>
      <c r="D9608" s="1">
        <v>4.9139819000000001E-2</v>
      </c>
    </row>
    <row r="9609" spans="1:4" x14ac:dyDescent="0.15">
      <c r="A9609" s="1">
        <v>96.07</v>
      </c>
      <c r="B9609" s="1">
        <v>-1.6294600999999999E-2</v>
      </c>
      <c r="C9609" s="1">
        <v>-1.0698655E-2</v>
      </c>
      <c r="D9609" s="1">
        <v>4.5944008000000001E-2</v>
      </c>
    </row>
    <row r="9610" spans="1:4" x14ac:dyDescent="0.15">
      <c r="A9610" s="1">
        <v>96.08</v>
      </c>
      <c r="B9610" s="1">
        <v>-1.7442906000000001E-2</v>
      </c>
      <c r="C9610" s="1">
        <v>-9.8424837999999994E-3</v>
      </c>
      <c r="D9610" s="1">
        <v>4.2827245E-2</v>
      </c>
    </row>
    <row r="9611" spans="1:4" x14ac:dyDescent="0.15">
      <c r="A9611" s="1">
        <v>96.09</v>
      </c>
      <c r="B9611" s="1">
        <v>-1.8751608999999999E-2</v>
      </c>
      <c r="C9611" s="1">
        <v>-9.9312970000000004E-3</v>
      </c>
      <c r="D9611" s="1">
        <v>3.9539866999999999E-2</v>
      </c>
    </row>
    <row r="9612" spans="1:4" x14ac:dyDescent="0.15">
      <c r="A9612" s="1">
        <v>96.1</v>
      </c>
      <c r="B9612" s="1">
        <v>-1.9882468E-2</v>
      </c>
      <c r="C9612" s="1">
        <v>-9.8508671000000006E-3</v>
      </c>
      <c r="D9612" s="1">
        <v>3.6298824E-2</v>
      </c>
    </row>
    <row r="9613" spans="1:4" x14ac:dyDescent="0.15">
      <c r="A9613" s="1">
        <v>96.11</v>
      </c>
      <c r="B9613" s="1">
        <v>-2.1364086000000001E-2</v>
      </c>
      <c r="C9613" s="1">
        <v>-9.9591273000000004E-3</v>
      </c>
      <c r="D9613" s="1">
        <v>3.2486481999999997E-2</v>
      </c>
    </row>
    <row r="9614" spans="1:4" x14ac:dyDescent="0.15">
      <c r="A9614" s="1">
        <v>96.12</v>
      </c>
      <c r="B9614" s="1">
        <v>-2.2583895999999999E-2</v>
      </c>
      <c r="C9614" s="1">
        <v>-1.009708E-2</v>
      </c>
      <c r="D9614" s="1">
        <v>2.8737319000000001E-2</v>
      </c>
    </row>
    <row r="9615" spans="1:4" x14ac:dyDescent="0.15">
      <c r="A9615" s="1">
        <v>96.13</v>
      </c>
      <c r="B9615" s="1">
        <v>-2.3386028E-2</v>
      </c>
      <c r="C9615" s="1">
        <v>-1.0360687E-2</v>
      </c>
      <c r="D9615" s="1">
        <v>2.4659461000000001E-2</v>
      </c>
    </row>
    <row r="9616" spans="1:4" x14ac:dyDescent="0.15">
      <c r="A9616" s="1">
        <v>96.14</v>
      </c>
      <c r="B9616" s="1">
        <v>-2.3100954999999999E-2</v>
      </c>
      <c r="C9616" s="1">
        <v>-1.0607996999999999E-2</v>
      </c>
      <c r="D9616" s="1">
        <v>2.0534889000000001E-2</v>
      </c>
    </row>
    <row r="9617" spans="1:4" x14ac:dyDescent="0.15">
      <c r="A9617" s="1">
        <v>96.15</v>
      </c>
      <c r="B9617" s="1">
        <v>-2.1549768E-2</v>
      </c>
      <c r="C9617" s="1">
        <v>-1.1275672E-2</v>
      </c>
      <c r="D9617" s="1">
        <v>1.6329620999999999E-2</v>
      </c>
    </row>
    <row r="9618" spans="1:4" x14ac:dyDescent="0.15">
      <c r="A9618" s="1">
        <v>96.16</v>
      </c>
      <c r="B9618" s="1">
        <v>-2.1688888E-2</v>
      </c>
      <c r="C9618" s="1">
        <v>-1.163029E-2</v>
      </c>
      <c r="D9618" s="1">
        <v>1.2070532E-2</v>
      </c>
    </row>
    <row r="9619" spans="1:4" x14ac:dyDescent="0.15">
      <c r="A9619" s="1">
        <v>96.17</v>
      </c>
      <c r="B9619" s="1">
        <v>-2.2350281E-2</v>
      </c>
      <c r="C9619" s="1">
        <v>-1.2550726999999999E-2</v>
      </c>
      <c r="D9619" s="1">
        <v>7.6094281999999997E-3</v>
      </c>
    </row>
    <row r="9620" spans="1:4" x14ac:dyDescent="0.15">
      <c r="A9620" s="1">
        <v>96.18</v>
      </c>
      <c r="B9620" s="1">
        <v>-2.2670415999999999E-2</v>
      </c>
      <c r="C9620" s="1">
        <v>-1.3935828000000001E-2</v>
      </c>
      <c r="D9620" s="1">
        <v>3.6188601999999999E-3</v>
      </c>
    </row>
    <row r="9621" spans="1:4" x14ac:dyDescent="0.15">
      <c r="A9621" s="1">
        <v>96.19</v>
      </c>
      <c r="B9621" s="1">
        <v>-2.3481664999999999E-2</v>
      </c>
      <c r="C9621" s="1">
        <v>-1.5924230000000001E-2</v>
      </c>
      <c r="D9621" s="1">
        <v>-8.5803954000000001E-4</v>
      </c>
    </row>
    <row r="9622" spans="1:4" x14ac:dyDescent="0.15">
      <c r="A9622" s="1">
        <v>96.2</v>
      </c>
      <c r="B9622" s="1">
        <v>-2.4400354999999999E-2</v>
      </c>
      <c r="C9622" s="1">
        <v>-1.7522737E-2</v>
      </c>
      <c r="D9622" s="1">
        <v>-4.9808973999999999E-3</v>
      </c>
    </row>
    <row r="9623" spans="1:4" x14ac:dyDescent="0.15">
      <c r="A9623" s="1">
        <v>96.21</v>
      </c>
      <c r="B9623" s="1">
        <v>-2.5176799999999999E-2</v>
      </c>
      <c r="C9623" s="1">
        <v>-1.9567803000000002E-2</v>
      </c>
      <c r="D9623" s="1">
        <v>-8.4927113000000005E-3</v>
      </c>
    </row>
    <row r="9624" spans="1:4" x14ac:dyDescent="0.15">
      <c r="A9624" s="1">
        <v>96.22</v>
      </c>
      <c r="B9624" s="1">
        <v>-2.5694497E-2</v>
      </c>
      <c r="C9624" s="1">
        <v>-2.0803295999999999E-2</v>
      </c>
      <c r="D9624" s="1">
        <v>-1.0357521999999999E-2</v>
      </c>
    </row>
    <row r="9625" spans="1:4" x14ac:dyDescent="0.15">
      <c r="A9625" s="1">
        <v>96.23</v>
      </c>
      <c r="B9625" s="1">
        <v>-2.6503101000000001E-2</v>
      </c>
      <c r="C9625" s="1">
        <v>-2.2482350000000002E-2</v>
      </c>
      <c r="D9625" s="1">
        <v>-1.1006138E-2</v>
      </c>
    </row>
    <row r="9626" spans="1:4" x14ac:dyDescent="0.15">
      <c r="A9626" s="1">
        <v>96.24</v>
      </c>
      <c r="B9626" s="1">
        <v>-2.7015432999999998E-2</v>
      </c>
      <c r="C9626" s="1">
        <v>-2.3437955999999999E-2</v>
      </c>
      <c r="D9626" s="1">
        <v>-1.2220531999999999E-2</v>
      </c>
    </row>
    <row r="9627" spans="1:4" x14ac:dyDescent="0.15">
      <c r="A9627" s="1">
        <v>96.25</v>
      </c>
      <c r="B9627" s="1">
        <v>-2.6671829000000001E-2</v>
      </c>
      <c r="C9627" s="1">
        <v>-2.3804902999999999E-2</v>
      </c>
      <c r="D9627" s="1">
        <v>-1.4477577E-2</v>
      </c>
    </row>
    <row r="9628" spans="1:4" x14ac:dyDescent="0.15">
      <c r="A9628" s="1">
        <v>96.26</v>
      </c>
      <c r="B9628" s="1">
        <v>-2.6367357000000001E-2</v>
      </c>
      <c r="C9628" s="1">
        <v>-2.5160422000000002E-2</v>
      </c>
      <c r="D9628" s="1">
        <v>-1.6620756E-2</v>
      </c>
    </row>
    <row r="9629" spans="1:4" x14ac:dyDescent="0.15">
      <c r="A9629" s="1">
        <v>96.27</v>
      </c>
      <c r="B9629" s="1">
        <v>-2.6047338999999999E-2</v>
      </c>
      <c r="C9629" s="1">
        <v>-2.6975908E-2</v>
      </c>
      <c r="D9629" s="1">
        <v>-1.8971338000000001E-2</v>
      </c>
    </row>
    <row r="9630" spans="1:4" x14ac:dyDescent="0.15">
      <c r="A9630" s="1">
        <v>96.28</v>
      </c>
      <c r="B9630" s="1">
        <v>-2.6178092E-2</v>
      </c>
      <c r="C9630" s="1">
        <v>-2.8083431999999998E-2</v>
      </c>
      <c r="D9630" s="1">
        <v>-2.110627E-2</v>
      </c>
    </row>
    <row r="9631" spans="1:4" x14ac:dyDescent="0.15">
      <c r="A9631" s="1">
        <v>96.29</v>
      </c>
      <c r="B9631" s="1">
        <v>-2.5669423E-2</v>
      </c>
      <c r="C9631" s="1">
        <v>-2.9627482E-2</v>
      </c>
      <c r="D9631" s="1">
        <v>-2.3472634999999999E-2</v>
      </c>
    </row>
    <row r="9632" spans="1:4" x14ac:dyDescent="0.15">
      <c r="A9632" s="1">
        <v>96.3</v>
      </c>
      <c r="B9632" s="1">
        <v>-2.5326184000000002E-2</v>
      </c>
      <c r="C9632" s="1">
        <v>-3.0307952999999999E-2</v>
      </c>
      <c r="D9632" s="1">
        <v>-2.5569788999999999E-2</v>
      </c>
    </row>
    <row r="9633" spans="1:4" x14ac:dyDescent="0.15">
      <c r="A9633" s="1">
        <v>96.31</v>
      </c>
      <c r="B9633" s="1">
        <v>-2.5379329999999999E-2</v>
      </c>
      <c r="C9633" s="1">
        <v>-3.1227736999999998E-2</v>
      </c>
      <c r="D9633" s="1">
        <v>-2.8225424999999998E-2</v>
      </c>
    </row>
    <row r="9634" spans="1:4" x14ac:dyDescent="0.15">
      <c r="A9634" s="1">
        <v>96.32</v>
      </c>
      <c r="B9634" s="1">
        <v>-2.6063909999999999E-2</v>
      </c>
      <c r="C9634" s="1">
        <v>-3.3307758E-2</v>
      </c>
      <c r="D9634" s="1">
        <v>-3.1088528000000001E-2</v>
      </c>
    </row>
    <row r="9635" spans="1:4" x14ac:dyDescent="0.15">
      <c r="A9635" s="1">
        <v>96.33</v>
      </c>
      <c r="B9635" s="1">
        <v>-2.6680799000000002E-2</v>
      </c>
      <c r="C9635" s="1">
        <v>-3.5363126000000002E-2</v>
      </c>
      <c r="D9635" s="1">
        <v>-3.3790057999999998E-2</v>
      </c>
    </row>
    <row r="9636" spans="1:4" x14ac:dyDescent="0.15">
      <c r="A9636" s="1">
        <v>96.34</v>
      </c>
      <c r="B9636" s="1">
        <v>-2.6785448999999999E-2</v>
      </c>
      <c r="C9636" s="1">
        <v>-3.6559521999999997E-2</v>
      </c>
      <c r="D9636" s="1">
        <v>-3.5664525000000002E-2</v>
      </c>
    </row>
    <row r="9637" spans="1:4" x14ac:dyDescent="0.15">
      <c r="A9637" s="1">
        <v>96.35</v>
      </c>
      <c r="B9637" s="1">
        <v>-2.6549199999999998E-2</v>
      </c>
      <c r="C9637" s="1">
        <v>-3.7906608000000001E-2</v>
      </c>
      <c r="D9637" s="1">
        <v>-3.7939457000000003E-2</v>
      </c>
    </row>
    <row r="9638" spans="1:4" x14ac:dyDescent="0.15">
      <c r="A9638" s="1">
        <v>96.36</v>
      </c>
      <c r="B9638" s="1">
        <v>-2.6069548000000001E-2</v>
      </c>
      <c r="C9638" s="1">
        <v>-3.8957780999999997E-2</v>
      </c>
      <c r="D9638" s="1">
        <v>-3.9484454000000002E-2</v>
      </c>
    </row>
    <row r="9639" spans="1:4" x14ac:dyDescent="0.15">
      <c r="A9639" s="1">
        <v>96.37</v>
      </c>
      <c r="B9639" s="1">
        <v>-2.5265345000000002E-2</v>
      </c>
      <c r="C9639" s="1">
        <v>-3.8364280000000001E-2</v>
      </c>
      <c r="D9639" s="1">
        <v>-4.0424356000000002E-2</v>
      </c>
    </row>
    <row r="9640" spans="1:4" x14ac:dyDescent="0.15">
      <c r="A9640" s="1">
        <v>96.38</v>
      </c>
      <c r="B9640" s="1">
        <v>-2.4732423E-2</v>
      </c>
      <c r="C9640" s="1">
        <v>-3.8358982E-2</v>
      </c>
      <c r="D9640" s="1">
        <v>-4.1323456000000001E-2</v>
      </c>
    </row>
    <row r="9641" spans="1:4" x14ac:dyDescent="0.15">
      <c r="A9641" s="1">
        <v>96.39</v>
      </c>
      <c r="B9641" s="1">
        <v>-2.3702714999999999E-2</v>
      </c>
      <c r="C9641" s="1">
        <v>-3.8678416E-2</v>
      </c>
      <c r="D9641" s="1">
        <v>-4.2657807999999998E-2</v>
      </c>
    </row>
    <row r="9642" spans="1:4" x14ac:dyDescent="0.15">
      <c r="A9642" s="1">
        <v>96.4</v>
      </c>
      <c r="B9642" s="1">
        <v>-2.3180319000000001E-2</v>
      </c>
      <c r="C9642" s="1">
        <v>-3.9057240999999999E-2</v>
      </c>
      <c r="D9642" s="1">
        <v>-4.4119216000000003E-2</v>
      </c>
    </row>
    <row r="9643" spans="1:4" x14ac:dyDescent="0.15">
      <c r="A9643" s="1">
        <v>96.41</v>
      </c>
      <c r="B9643" s="1">
        <v>-2.2235523E-2</v>
      </c>
      <c r="C9643" s="1">
        <v>-3.8427581000000002E-2</v>
      </c>
      <c r="D9643" s="1">
        <v>-4.5417765999999998E-2</v>
      </c>
    </row>
    <row r="9644" spans="1:4" x14ac:dyDescent="0.15">
      <c r="A9644" s="1">
        <v>96.42</v>
      </c>
      <c r="B9644" s="1">
        <v>-2.1499072000000001E-2</v>
      </c>
      <c r="C9644" s="1">
        <v>-3.8048625000000003E-2</v>
      </c>
      <c r="D9644" s="1">
        <v>-4.6401947999999998E-2</v>
      </c>
    </row>
    <row r="9645" spans="1:4" x14ac:dyDescent="0.15">
      <c r="A9645" s="1">
        <v>96.43</v>
      </c>
      <c r="B9645" s="1">
        <v>-2.1423517999999999E-2</v>
      </c>
      <c r="C9645" s="1">
        <v>-3.7889404000000002E-2</v>
      </c>
      <c r="D9645" s="1">
        <v>-4.6979418000000002E-2</v>
      </c>
    </row>
    <row r="9646" spans="1:4" x14ac:dyDescent="0.15">
      <c r="A9646" s="1">
        <v>96.44</v>
      </c>
      <c r="B9646" s="1">
        <v>-2.0991309E-2</v>
      </c>
      <c r="C9646" s="1">
        <v>-3.8026032000000001E-2</v>
      </c>
      <c r="D9646" s="1">
        <v>-4.7671626000000002E-2</v>
      </c>
    </row>
    <row r="9647" spans="1:4" x14ac:dyDescent="0.15">
      <c r="A9647" s="1">
        <v>96.45</v>
      </c>
      <c r="B9647" s="1">
        <v>-2.0508907999999999E-2</v>
      </c>
      <c r="C9647" s="1">
        <v>-3.7724550000000003E-2</v>
      </c>
      <c r="D9647" s="1">
        <v>-4.8153422000000001E-2</v>
      </c>
    </row>
    <row r="9648" spans="1:4" x14ac:dyDescent="0.15">
      <c r="A9648" s="1">
        <v>96.46</v>
      </c>
      <c r="B9648" s="1">
        <v>-1.9776959E-2</v>
      </c>
      <c r="C9648" s="1">
        <v>-3.733098E-2</v>
      </c>
      <c r="D9648" s="1">
        <v>-4.8445661000000001E-2</v>
      </c>
    </row>
    <row r="9649" spans="1:4" x14ac:dyDescent="0.15">
      <c r="A9649" s="1">
        <v>96.47</v>
      </c>
      <c r="B9649" s="1">
        <v>-1.9211895999999999E-2</v>
      </c>
      <c r="C9649" s="1">
        <v>-3.7459733000000002E-2</v>
      </c>
      <c r="D9649" s="1">
        <v>-4.8794335000000001E-2</v>
      </c>
    </row>
    <row r="9650" spans="1:4" x14ac:dyDescent="0.15">
      <c r="A9650" s="1">
        <v>96.48</v>
      </c>
      <c r="B9650" s="1">
        <v>-1.9091525000000002E-2</v>
      </c>
      <c r="C9650" s="1">
        <v>-3.6619644E-2</v>
      </c>
      <c r="D9650" s="1">
        <v>-4.9105202000000001E-2</v>
      </c>
    </row>
    <row r="9651" spans="1:4" x14ac:dyDescent="0.15">
      <c r="A9651" s="1">
        <v>96.49</v>
      </c>
      <c r="B9651" s="1">
        <v>-1.8824304E-2</v>
      </c>
      <c r="C9651" s="1">
        <v>-3.6320734E-2</v>
      </c>
      <c r="D9651" s="1">
        <v>-4.9327579000000003E-2</v>
      </c>
    </row>
    <row r="9652" spans="1:4" x14ac:dyDescent="0.15">
      <c r="A9652" s="1">
        <v>96.5</v>
      </c>
      <c r="B9652" s="1">
        <v>-1.8790945999999999E-2</v>
      </c>
      <c r="C9652" s="1">
        <v>-3.6014702000000003E-2</v>
      </c>
      <c r="D9652" s="1">
        <v>-4.9110428999999997E-2</v>
      </c>
    </row>
    <row r="9653" spans="1:4" x14ac:dyDescent="0.15">
      <c r="A9653" s="1">
        <v>96.51</v>
      </c>
      <c r="B9653" s="1">
        <v>-1.8949295000000001E-2</v>
      </c>
      <c r="C9653" s="1">
        <v>-3.5482738E-2</v>
      </c>
      <c r="D9653" s="1">
        <v>-4.8927790999999998E-2</v>
      </c>
    </row>
    <row r="9654" spans="1:4" x14ac:dyDescent="0.15">
      <c r="A9654" s="1">
        <v>96.52</v>
      </c>
      <c r="B9654" s="1">
        <v>-1.8883061999999999E-2</v>
      </c>
      <c r="C9654" s="1">
        <v>-3.4601613000000003E-2</v>
      </c>
      <c r="D9654" s="1">
        <v>-4.9134201000000002E-2</v>
      </c>
    </row>
    <row r="9655" spans="1:4" x14ac:dyDescent="0.15">
      <c r="A9655" s="1">
        <v>96.53</v>
      </c>
      <c r="B9655" s="1">
        <v>-1.8804082999999999E-2</v>
      </c>
      <c r="C9655" s="1">
        <v>-3.4033925999999999E-2</v>
      </c>
      <c r="D9655" s="1">
        <v>-4.9211421999999998E-2</v>
      </c>
    </row>
    <row r="9656" spans="1:4" x14ac:dyDescent="0.15">
      <c r="A9656" s="1">
        <v>96.54</v>
      </c>
      <c r="B9656" s="1">
        <v>-1.8960688999999999E-2</v>
      </c>
      <c r="C9656" s="1">
        <v>-3.2675777000000003E-2</v>
      </c>
      <c r="D9656" s="1">
        <v>-4.8647309999999999E-2</v>
      </c>
    </row>
    <row r="9657" spans="1:4" x14ac:dyDescent="0.15">
      <c r="A9657" s="1">
        <v>96.55</v>
      </c>
      <c r="B9657" s="1">
        <v>-1.9170849E-2</v>
      </c>
      <c r="C9657" s="1">
        <v>-3.1298384999999998E-2</v>
      </c>
      <c r="D9657" s="1">
        <v>-4.8031853999999999E-2</v>
      </c>
    </row>
    <row r="9658" spans="1:4" x14ac:dyDescent="0.15">
      <c r="A9658" s="1">
        <v>96.56</v>
      </c>
      <c r="B9658" s="1">
        <v>-1.9831797000000002E-2</v>
      </c>
      <c r="C9658" s="1">
        <v>-3.0101493999999999E-2</v>
      </c>
      <c r="D9658" s="1">
        <v>-4.7512291999999998E-2</v>
      </c>
    </row>
    <row r="9659" spans="1:4" x14ac:dyDescent="0.15">
      <c r="A9659" s="1">
        <v>96.57</v>
      </c>
      <c r="B9659" s="1">
        <v>-2.0444613E-2</v>
      </c>
      <c r="C9659" s="1">
        <v>-2.8839745999999999E-2</v>
      </c>
      <c r="D9659" s="1">
        <v>-4.7155559E-2</v>
      </c>
    </row>
    <row r="9660" spans="1:4" x14ac:dyDescent="0.15">
      <c r="A9660" s="1">
        <v>96.58</v>
      </c>
      <c r="B9660" s="1">
        <v>-2.0829830000000001E-2</v>
      </c>
      <c r="C9660" s="1">
        <v>-2.7808355E-2</v>
      </c>
      <c r="D9660" s="1">
        <v>-4.6251436999999999E-2</v>
      </c>
    </row>
    <row r="9661" spans="1:4" x14ac:dyDescent="0.15">
      <c r="A9661" s="1">
        <v>96.59</v>
      </c>
      <c r="B9661" s="1">
        <v>-2.1320044E-2</v>
      </c>
      <c r="C9661" s="1">
        <v>-2.675276E-2</v>
      </c>
      <c r="D9661" s="1">
        <v>-4.5367880999999999E-2</v>
      </c>
    </row>
    <row r="9662" spans="1:4" x14ac:dyDescent="0.15">
      <c r="A9662" s="1">
        <v>96.6</v>
      </c>
      <c r="B9662" s="1">
        <v>-2.1674123999999999E-2</v>
      </c>
      <c r="C9662" s="1">
        <v>-2.5650873000000001E-2</v>
      </c>
      <c r="D9662" s="1">
        <v>-4.4315196000000001E-2</v>
      </c>
    </row>
    <row r="9663" spans="1:4" x14ac:dyDescent="0.15">
      <c r="A9663" s="1">
        <v>96.61</v>
      </c>
      <c r="B9663" s="1">
        <v>-2.2364944000000001E-2</v>
      </c>
      <c r="C9663" s="1">
        <v>-2.4686692E-2</v>
      </c>
      <c r="D9663" s="1">
        <v>-4.3614307999999997E-2</v>
      </c>
    </row>
    <row r="9664" spans="1:4" x14ac:dyDescent="0.15">
      <c r="A9664" s="1">
        <v>96.62</v>
      </c>
      <c r="B9664" s="1">
        <v>-2.2757163E-2</v>
      </c>
      <c r="C9664" s="1">
        <v>-2.3096696999999999E-2</v>
      </c>
      <c r="D9664" s="1">
        <v>-4.2654643999999999E-2</v>
      </c>
    </row>
    <row r="9665" spans="1:4" x14ac:dyDescent="0.15">
      <c r="A9665" s="1">
        <v>96.63</v>
      </c>
      <c r="B9665" s="1">
        <v>-2.3159295999999999E-2</v>
      </c>
      <c r="C9665" s="1">
        <v>-2.1416910000000001E-2</v>
      </c>
      <c r="D9665" s="1">
        <v>-4.1336061E-2</v>
      </c>
    </row>
    <row r="9666" spans="1:4" x14ac:dyDescent="0.15">
      <c r="A9666" s="1">
        <v>96.64</v>
      </c>
      <c r="B9666" s="1">
        <v>-2.3824451999999999E-2</v>
      </c>
      <c r="C9666" s="1">
        <v>-2.0684661E-2</v>
      </c>
      <c r="D9666" s="1">
        <v>-4.0080366999999999E-2</v>
      </c>
    </row>
    <row r="9667" spans="1:4" x14ac:dyDescent="0.15">
      <c r="A9667" s="1">
        <v>96.65</v>
      </c>
      <c r="B9667" s="1">
        <v>-2.4353992000000001E-2</v>
      </c>
      <c r="C9667" s="1">
        <v>-1.9720590999999999E-2</v>
      </c>
      <c r="D9667" s="1">
        <v>-3.8788528000000003E-2</v>
      </c>
    </row>
    <row r="9668" spans="1:4" x14ac:dyDescent="0.15">
      <c r="A9668" s="1">
        <v>96.66</v>
      </c>
      <c r="B9668" s="1">
        <v>-2.5030404999999999E-2</v>
      </c>
      <c r="C9668" s="1">
        <v>-1.8803556999999999E-2</v>
      </c>
      <c r="D9668" s="1">
        <v>-3.7545273999999997E-2</v>
      </c>
    </row>
    <row r="9669" spans="1:4" x14ac:dyDescent="0.15">
      <c r="A9669" s="1">
        <v>96.67</v>
      </c>
      <c r="B9669" s="1">
        <v>-2.5528217999999998E-2</v>
      </c>
      <c r="C9669" s="1">
        <v>-1.8134615E-2</v>
      </c>
      <c r="D9669" s="1">
        <v>-3.6097904E-2</v>
      </c>
    </row>
    <row r="9670" spans="1:4" x14ac:dyDescent="0.15">
      <c r="A9670" s="1">
        <v>96.68</v>
      </c>
      <c r="B9670" s="1">
        <v>-2.6262974000000001E-2</v>
      </c>
      <c r="C9670" s="1">
        <v>-1.6931963000000001E-2</v>
      </c>
      <c r="D9670" s="1">
        <v>-3.4513185000000002E-2</v>
      </c>
    </row>
    <row r="9671" spans="1:4" x14ac:dyDescent="0.15">
      <c r="A9671" s="1">
        <v>96.69</v>
      </c>
      <c r="B9671" s="1">
        <v>-2.6543727999999999E-2</v>
      </c>
      <c r="C9671" s="1">
        <v>-1.5214785E-2</v>
      </c>
      <c r="D9671" s="1">
        <v>-3.2728058999999997E-2</v>
      </c>
    </row>
    <row r="9672" spans="1:4" x14ac:dyDescent="0.15">
      <c r="A9672" s="1">
        <v>96.7</v>
      </c>
      <c r="B9672" s="1">
        <v>-2.7255865000000001E-2</v>
      </c>
      <c r="C9672" s="1">
        <v>-1.4294629E-2</v>
      </c>
      <c r="D9672" s="1">
        <v>-3.1110703999999999E-2</v>
      </c>
    </row>
    <row r="9673" spans="1:4" x14ac:dyDescent="0.15">
      <c r="A9673" s="1">
        <v>96.71</v>
      </c>
      <c r="B9673" s="1">
        <v>-2.7811676E-2</v>
      </c>
      <c r="C9673" s="1">
        <v>-1.3233292000000001E-2</v>
      </c>
      <c r="D9673" s="1">
        <v>-2.9628219000000001E-2</v>
      </c>
    </row>
    <row r="9674" spans="1:4" x14ac:dyDescent="0.15">
      <c r="A9674" s="1">
        <v>96.72</v>
      </c>
      <c r="B9674" s="1">
        <v>-2.8261844000000001E-2</v>
      </c>
      <c r="C9674" s="1">
        <v>-1.1820926000000001E-2</v>
      </c>
      <c r="D9674" s="1">
        <v>-2.7697610000000001E-2</v>
      </c>
    </row>
    <row r="9675" spans="1:4" x14ac:dyDescent="0.15">
      <c r="A9675" s="1">
        <v>96.73</v>
      </c>
      <c r="B9675" s="1">
        <v>-2.8789680000000002E-2</v>
      </c>
      <c r="C9675" s="1">
        <v>-1.0425454000000001E-2</v>
      </c>
      <c r="D9675" s="1">
        <v>-2.6391475000000001E-2</v>
      </c>
    </row>
    <row r="9676" spans="1:4" x14ac:dyDescent="0.15">
      <c r="A9676" s="1">
        <v>96.74</v>
      </c>
      <c r="B9676" s="1">
        <v>-2.9794912E-2</v>
      </c>
      <c r="C9676" s="1">
        <v>-9.2250830999999998E-3</v>
      </c>
      <c r="D9676" s="1">
        <v>-2.5067124999999999E-2</v>
      </c>
    </row>
    <row r="9677" spans="1:4" x14ac:dyDescent="0.15">
      <c r="A9677" s="1">
        <v>96.75</v>
      </c>
      <c r="B9677" s="1">
        <v>-3.0694683E-2</v>
      </c>
      <c r="C9677" s="1">
        <v>-8.0179647999999992E-3</v>
      </c>
      <c r="D9677" s="1">
        <v>-2.3684677000000001E-2</v>
      </c>
    </row>
    <row r="9678" spans="1:4" x14ac:dyDescent="0.15">
      <c r="A9678" s="1">
        <v>96.76</v>
      </c>
      <c r="B9678" s="1">
        <v>-3.1459313000000003E-2</v>
      </c>
      <c r="C9678" s="1">
        <v>-6.8727589000000004E-3</v>
      </c>
      <c r="D9678" s="1">
        <v>-2.2277397000000001E-2</v>
      </c>
    </row>
    <row r="9679" spans="1:4" x14ac:dyDescent="0.15">
      <c r="A9679" s="1">
        <v>96.77</v>
      </c>
      <c r="B9679" s="1">
        <v>-3.2078638999999999E-2</v>
      </c>
      <c r="C9679" s="1">
        <v>-6.2684506999999999E-3</v>
      </c>
      <c r="D9679" s="1">
        <v>-2.1386632999999999E-2</v>
      </c>
    </row>
    <row r="9680" spans="1:4" x14ac:dyDescent="0.15">
      <c r="A9680" s="1">
        <v>96.78</v>
      </c>
      <c r="B9680" s="1">
        <v>-3.2344999999999999E-2</v>
      </c>
      <c r="C9680" s="1">
        <v>-5.2886456E-3</v>
      </c>
      <c r="D9680" s="1">
        <v>-1.9742714000000001E-2</v>
      </c>
    </row>
    <row r="9681" spans="1:4" x14ac:dyDescent="0.15">
      <c r="A9681" s="1">
        <v>96.79</v>
      </c>
      <c r="B9681" s="1">
        <v>-3.2422550000000001E-2</v>
      </c>
      <c r="C9681" s="1">
        <v>-4.2631361000000003E-3</v>
      </c>
      <c r="D9681" s="1">
        <v>-1.8439635999999999E-2</v>
      </c>
    </row>
    <row r="9682" spans="1:4" x14ac:dyDescent="0.15">
      <c r="A9682" s="1">
        <v>96.8</v>
      </c>
      <c r="B9682" s="1">
        <v>-3.2704242000000001E-2</v>
      </c>
      <c r="C9682" s="1">
        <v>-3.1766454000000002E-3</v>
      </c>
      <c r="D9682" s="1">
        <v>-1.7049314999999999E-2</v>
      </c>
    </row>
    <row r="9683" spans="1:4" x14ac:dyDescent="0.15">
      <c r="A9683" s="1">
        <v>96.81</v>
      </c>
      <c r="B9683" s="1">
        <v>-3.3176650000000002E-2</v>
      </c>
      <c r="C9683" s="1">
        <v>-2.1201028999999999E-3</v>
      </c>
      <c r="D9683" s="1">
        <v>-1.5924805E-2</v>
      </c>
    </row>
    <row r="9684" spans="1:4" x14ac:dyDescent="0.15">
      <c r="A9684" s="1">
        <v>96.82</v>
      </c>
      <c r="B9684" s="1">
        <v>-3.3588135999999998E-2</v>
      </c>
      <c r="C9684" s="1">
        <v>-1.4357008999999999E-3</v>
      </c>
      <c r="D9684" s="1">
        <v>-1.4341209000000001E-2</v>
      </c>
    </row>
    <row r="9685" spans="1:4" x14ac:dyDescent="0.15">
      <c r="A9685" s="1">
        <v>96.83</v>
      </c>
      <c r="B9685" s="1">
        <v>-3.4067239999999999E-2</v>
      </c>
      <c r="C9685" s="1">
        <v>-1.5552038000000001E-3</v>
      </c>
      <c r="D9685" s="1">
        <v>-1.3022689E-2</v>
      </c>
    </row>
    <row r="9686" spans="1:4" x14ac:dyDescent="0.15">
      <c r="A9686" s="1">
        <v>96.84</v>
      </c>
      <c r="B9686" s="1">
        <v>-3.4336619999999998E-2</v>
      </c>
      <c r="C9686" s="1">
        <v>-9.7147157000000001E-4</v>
      </c>
      <c r="D9686" s="1">
        <v>-1.1487205E-2</v>
      </c>
    </row>
    <row r="9687" spans="1:4" x14ac:dyDescent="0.15">
      <c r="A9687" s="1">
        <v>96.85</v>
      </c>
      <c r="B9687" s="1">
        <v>-3.443425E-2</v>
      </c>
      <c r="C9687" s="1">
        <v>-5.9848938999999997E-4</v>
      </c>
      <c r="D9687" s="1">
        <v>-1.0247535E-2</v>
      </c>
    </row>
    <row r="9688" spans="1:4" x14ac:dyDescent="0.15">
      <c r="A9688" s="1">
        <v>96.86</v>
      </c>
      <c r="B9688" s="1">
        <v>-3.4679380000000003E-2</v>
      </c>
      <c r="C9688" s="1">
        <v>-3.5239846999999999E-4</v>
      </c>
      <c r="D9688" s="1">
        <v>-9.2898932999999993E-3</v>
      </c>
    </row>
    <row r="9689" spans="1:4" x14ac:dyDescent="0.15">
      <c r="A9689" s="1">
        <v>96.87</v>
      </c>
      <c r="B9689" s="1">
        <v>-3.5223564999999998E-2</v>
      </c>
      <c r="C9689" s="1">
        <v>9.9806003000000001E-5</v>
      </c>
      <c r="D9689" s="1">
        <v>-8.3790546999999993E-3</v>
      </c>
    </row>
    <row r="9690" spans="1:4" x14ac:dyDescent="0.15">
      <c r="A9690" s="1">
        <v>96.88</v>
      </c>
      <c r="B9690" s="1">
        <v>-3.5292892999999999E-2</v>
      </c>
      <c r="C9690" s="1">
        <v>3.9433749999999998E-4</v>
      </c>
      <c r="D9690" s="1">
        <v>-7.3537628000000001E-3</v>
      </c>
    </row>
    <row r="9691" spans="1:4" x14ac:dyDescent="0.15">
      <c r="A9691" s="1">
        <v>96.89</v>
      </c>
      <c r="B9691" s="1">
        <v>-3.5114816E-2</v>
      </c>
      <c r="C9691" s="1">
        <v>5.3216163000000005E-4</v>
      </c>
      <c r="D9691" s="1">
        <v>-6.5014210000000003E-3</v>
      </c>
    </row>
    <row r="9692" spans="1:4" x14ac:dyDescent="0.15">
      <c r="A9692" s="1">
        <v>96.9</v>
      </c>
      <c r="B9692" s="1">
        <v>-3.4698034000000003E-2</v>
      </c>
      <c r="C9692" s="1">
        <v>1.2732156000000001E-3</v>
      </c>
      <c r="D9692" s="1">
        <v>-5.2826139999999997E-3</v>
      </c>
    </row>
    <row r="9693" spans="1:4" x14ac:dyDescent="0.15">
      <c r="A9693" s="1">
        <v>96.91</v>
      </c>
      <c r="B9693" s="1">
        <v>-3.4513161000000001E-2</v>
      </c>
      <c r="C9693" s="1">
        <v>1.5977067E-3</v>
      </c>
      <c r="D9693" s="1">
        <v>-4.2441097999999997E-3</v>
      </c>
    </row>
    <row r="9694" spans="1:4" x14ac:dyDescent="0.15">
      <c r="A9694" s="1">
        <v>96.92</v>
      </c>
      <c r="B9694" s="1">
        <v>-3.4379367000000001E-2</v>
      </c>
      <c r="C9694" s="1">
        <v>2.0261747000000002E-3</v>
      </c>
      <c r="D9694" s="1">
        <v>-3.0560171999999999E-3</v>
      </c>
    </row>
    <row r="9695" spans="1:4" x14ac:dyDescent="0.15">
      <c r="A9695" s="1">
        <v>96.93</v>
      </c>
      <c r="B9695" s="1">
        <v>-3.3914944000000002E-2</v>
      </c>
      <c r="C9695" s="1">
        <v>2.5434322000000001E-3</v>
      </c>
      <c r="D9695" s="1">
        <v>-2.2417494E-3</v>
      </c>
    </row>
    <row r="9696" spans="1:4" x14ac:dyDescent="0.15">
      <c r="A9696" s="1">
        <v>96.94</v>
      </c>
      <c r="B9696" s="1">
        <v>-3.3682571000000001E-2</v>
      </c>
      <c r="C9696" s="1">
        <v>2.3616993000000002E-3</v>
      </c>
      <c r="D9696" s="1">
        <v>-1.9021507E-3</v>
      </c>
    </row>
    <row r="9697" spans="1:4" x14ac:dyDescent="0.15">
      <c r="A9697" s="1">
        <v>96.95</v>
      </c>
      <c r="B9697" s="1">
        <v>-3.3027898999999999E-2</v>
      </c>
      <c r="C9697" s="1">
        <v>2.7022721E-3</v>
      </c>
      <c r="D9697" s="1">
        <v>-9.9350308000000008E-4</v>
      </c>
    </row>
    <row r="9698" spans="1:4" x14ac:dyDescent="0.15">
      <c r="A9698" s="1">
        <v>96.96</v>
      </c>
      <c r="B9698" s="1">
        <v>-3.2748456000000002E-2</v>
      </c>
      <c r="C9698" s="1">
        <v>3.8978603000000001E-3</v>
      </c>
      <c r="D9698" s="1">
        <v>-3.5426106000000001E-4</v>
      </c>
    </row>
    <row r="9699" spans="1:4" x14ac:dyDescent="0.15">
      <c r="A9699" s="1">
        <v>96.97</v>
      </c>
      <c r="B9699" s="1">
        <v>-3.2512245000000002E-2</v>
      </c>
      <c r="C9699" s="1">
        <v>3.7724579000000002E-3</v>
      </c>
      <c r="D9699" s="1">
        <v>-9.9867975000000005E-5</v>
      </c>
    </row>
    <row r="9700" spans="1:4" x14ac:dyDescent="0.15">
      <c r="A9700" s="1">
        <v>96.98</v>
      </c>
      <c r="B9700" s="1">
        <v>-3.2366798000000002E-2</v>
      </c>
      <c r="C9700" s="1">
        <v>3.7417285999999999E-3</v>
      </c>
      <c r="D9700" s="1">
        <v>2.4578179000000003E-4</v>
      </c>
    </row>
    <row r="9701" spans="1:4" x14ac:dyDescent="0.15">
      <c r="A9701" s="1">
        <v>96.99</v>
      </c>
      <c r="B9701" s="1">
        <v>-3.1983676000000003E-2</v>
      </c>
      <c r="C9701" s="1">
        <v>3.9240142E-3</v>
      </c>
      <c r="D9701" s="1">
        <v>5.6281014000000005E-4</v>
      </c>
    </row>
    <row r="9702" spans="1:4" x14ac:dyDescent="0.15">
      <c r="A9702" s="1">
        <v>97</v>
      </c>
      <c r="B9702" s="1">
        <v>-3.1574823000000002E-2</v>
      </c>
      <c r="C9702" s="1">
        <v>3.5030199999999999E-3</v>
      </c>
      <c r="D9702" s="1">
        <v>6.0501619999999996E-4</v>
      </c>
    </row>
    <row r="9703" spans="1:4" x14ac:dyDescent="0.15">
      <c r="A9703" s="1">
        <v>97.01</v>
      </c>
      <c r="B9703" s="1">
        <v>-3.1478278999999998E-2</v>
      </c>
      <c r="C9703" s="1">
        <v>3.0233943000000001E-3</v>
      </c>
      <c r="D9703" s="1">
        <v>2.9694775000000003E-4</v>
      </c>
    </row>
    <row r="9704" spans="1:4" x14ac:dyDescent="0.15">
      <c r="A9704" s="1">
        <v>97.02</v>
      </c>
      <c r="B9704" s="1">
        <v>-3.1025482E-2</v>
      </c>
      <c r="C9704" s="1">
        <v>3.0330318000000001E-3</v>
      </c>
      <c r="D9704" s="1">
        <v>4.6103790000000001E-4</v>
      </c>
    </row>
    <row r="9705" spans="1:4" x14ac:dyDescent="0.15">
      <c r="A9705" s="1">
        <v>97.03</v>
      </c>
      <c r="B9705" s="1">
        <v>-3.0760411000000001E-2</v>
      </c>
      <c r="C9705" s="1">
        <v>2.0815071999999999E-3</v>
      </c>
      <c r="D9705" s="1">
        <v>1.5623758E-4</v>
      </c>
    </row>
    <row r="9706" spans="1:4" x14ac:dyDescent="0.15">
      <c r="A9706" s="1">
        <v>97.04</v>
      </c>
      <c r="B9706" s="1">
        <v>-3.0040036999999999E-2</v>
      </c>
      <c r="C9706" s="1">
        <v>2.0571913E-3</v>
      </c>
      <c r="D9706" s="1">
        <v>8.9330230999999999E-5</v>
      </c>
    </row>
    <row r="9707" spans="1:4" x14ac:dyDescent="0.15">
      <c r="A9707" s="1">
        <v>97.05</v>
      </c>
      <c r="B9707" s="1">
        <v>-2.9390679999999999E-2</v>
      </c>
      <c r="C9707" s="1">
        <v>2.5633097E-3</v>
      </c>
      <c r="D9707" s="1">
        <v>-2.5173710000000001E-4</v>
      </c>
    </row>
    <row r="9708" spans="1:4" x14ac:dyDescent="0.15">
      <c r="A9708" s="1">
        <v>97.06</v>
      </c>
      <c r="B9708" s="1">
        <v>-2.9595479000000001E-2</v>
      </c>
      <c r="C9708" s="1">
        <v>1.8725847999999999E-3</v>
      </c>
      <c r="D9708" s="1">
        <v>-9.3355219000000004E-4</v>
      </c>
    </row>
    <row r="9709" spans="1:4" x14ac:dyDescent="0.15">
      <c r="A9709" s="1">
        <v>97.07</v>
      </c>
      <c r="B9709" s="1">
        <v>-2.9069402000000001E-2</v>
      </c>
      <c r="C9709" s="1">
        <v>1.8854837000000001E-3</v>
      </c>
      <c r="D9709" s="1">
        <v>-1.4451907000000001E-3</v>
      </c>
    </row>
    <row r="9710" spans="1:4" x14ac:dyDescent="0.15">
      <c r="A9710" s="1">
        <v>97.08</v>
      </c>
      <c r="B9710" s="1">
        <v>-2.8643915999999998E-2</v>
      </c>
      <c r="C9710" s="1">
        <v>1.49833E-3</v>
      </c>
      <c r="D9710" s="1">
        <v>-1.6914962000000001E-3</v>
      </c>
    </row>
    <row r="9711" spans="1:4" x14ac:dyDescent="0.15">
      <c r="A9711" s="1">
        <v>97.09</v>
      </c>
      <c r="B9711" s="1">
        <v>-2.8157949000000002E-2</v>
      </c>
      <c r="C9711" s="1">
        <v>1.4112918999999999E-3</v>
      </c>
      <c r="D9711" s="1">
        <v>-2.2123253999999999E-3</v>
      </c>
    </row>
    <row r="9712" spans="1:4" x14ac:dyDescent="0.15">
      <c r="A9712" s="1">
        <v>97.1</v>
      </c>
      <c r="B9712" s="1">
        <v>-2.8260906999999998E-2</v>
      </c>
      <c r="C9712" s="1">
        <v>1.0889391E-3</v>
      </c>
      <c r="D9712" s="1">
        <v>-2.8738983999999999E-3</v>
      </c>
    </row>
    <row r="9713" spans="1:4" x14ac:dyDescent="0.15">
      <c r="A9713" s="1">
        <v>97.11</v>
      </c>
      <c r="B9713" s="1">
        <v>-2.8044942E-2</v>
      </c>
      <c r="C9713" s="1">
        <v>9.3342350999999998E-4</v>
      </c>
      <c r="D9713" s="1">
        <v>-3.2511809000000001E-3</v>
      </c>
    </row>
    <row r="9714" spans="1:4" x14ac:dyDescent="0.15">
      <c r="A9714" s="1">
        <v>97.12</v>
      </c>
      <c r="B9714" s="1">
        <v>-2.7459959999999999E-2</v>
      </c>
      <c r="C9714" s="1">
        <v>9.2555852000000003E-4</v>
      </c>
      <c r="D9714" s="1">
        <v>-3.2478744000000001E-3</v>
      </c>
    </row>
    <row r="9715" spans="1:4" x14ac:dyDescent="0.15">
      <c r="A9715" s="1">
        <v>97.13</v>
      </c>
      <c r="B9715" s="1">
        <v>-2.7270466E-2</v>
      </c>
      <c r="C9715" s="1">
        <v>1.3944786E-3</v>
      </c>
      <c r="D9715" s="1">
        <v>-3.8965789999999998E-3</v>
      </c>
    </row>
    <row r="9716" spans="1:4" x14ac:dyDescent="0.15">
      <c r="A9716" s="1">
        <v>97.14</v>
      </c>
      <c r="B9716" s="1">
        <v>-2.7304154000000001E-2</v>
      </c>
      <c r="C9716" s="1">
        <v>1.1365489999999999E-3</v>
      </c>
      <c r="D9716" s="1">
        <v>-4.3826317000000004E-3</v>
      </c>
    </row>
    <row r="9717" spans="1:4" x14ac:dyDescent="0.15">
      <c r="A9717" s="1">
        <v>97.15</v>
      </c>
      <c r="B9717" s="1">
        <v>-2.7181209000000001E-2</v>
      </c>
      <c r="C9717" s="1">
        <v>1.2088991999999999E-3</v>
      </c>
      <c r="D9717" s="1">
        <v>-5.5009884000000002E-3</v>
      </c>
    </row>
    <row r="9718" spans="1:4" x14ac:dyDescent="0.15">
      <c r="A9718" s="1">
        <v>97.16</v>
      </c>
      <c r="B9718" s="1">
        <v>-2.715884E-2</v>
      </c>
      <c r="C9718" s="1">
        <v>1.0531436999999999E-3</v>
      </c>
      <c r="D9718" s="1">
        <v>-6.1762251000000001E-3</v>
      </c>
    </row>
    <row r="9719" spans="1:4" x14ac:dyDescent="0.15">
      <c r="A9719" s="1">
        <v>97.17</v>
      </c>
      <c r="B9719" s="1">
        <v>-2.6280433999999998E-2</v>
      </c>
      <c r="C9719" s="1">
        <v>1.1602380000000001E-3</v>
      </c>
      <c r="D9719" s="1">
        <v>-5.9262777000000004E-3</v>
      </c>
    </row>
    <row r="9720" spans="1:4" x14ac:dyDescent="0.15">
      <c r="A9720" s="1">
        <v>97.18</v>
      </c>
      <c r="B9720" s="1">
        <v>-2.5839161999999999E-2</v>
      </c>
      <c r="C9720" s="1">
        <v>1.6410998000000001E-3</v>
      </c>
      <c r="D9720" s="1">
        <v>-5.7244558999999997E-3</v>
      </c>
    </row>
    <row r="9721" spans="1:4" x14ac:dyDescent="0.15">
      <c r="A9721" s="1">
        <v>97.19</v>
      </c>
      <c r="B9721" s="1">
        <v>-2.5650785999999998E-2</v>
      </c>
      <c r="C9721" s="1">
        <v>1.8538684E-3</v>
      </c>
      <c r="D9721" s="1">
        <v>-5.9708258999999998E-3</v>
      </c>
    </row>
    <row r="9722" spans="1:4" x14ac:dyDescent="0.15">
      <c r="A9722" s="1">
        <v>97.2</v>
      </c>
      <c r="B9722" s="1">
        <v>-2.521748E-2</v>
      </c>
      <c r="C9722" s="1">
        <v>2.4697433E-3</v>
      </c>
      <c r="D9722" s="1">
        <v>-5.9888236000000001E-3</v>
      </c>
    </row>
    <row r="9723" spans="1:4" x14ac:dyDescent="0.15">
      <c r="A9723" s="1">
        <v>97.21</v>
      </c>
      <c r="B9723" s="1">
        <v>-2.4215759E-2</v>
      </c>
      <c r="C9723" s="1">
        <v>3.9819924000000003E-3</v>
      </c>
      <c r="D9723" s="1">
        <v>-5.6037137000000004E-3</v>
      </c>
    </row>
    <row r="9724" spans="1:4" x14ac:dyDescent="0.15">
      <c r="A9724" s="1">
        <v>97.22</v>
      </c>
      <c r="B9724" s="1">
        <v>-2.3674574E-2</v>
      </c>
      <c r="C9724" s="1">
        <v>4.4290311000000004E-3</v>
      </c>
      <c r="D9724" s="1">
        <v>-5.4558311E-3</v>
      </c>
    </row>
    <row r="9725" spans="1:4" x14ac:dyDescent="0.15">
      <c r="A9725" s="1">
        <v>97.23</v>
      </c>
      <c r="B9725" s="1">
        <v>-2.2916415999999998E-2</v>
      </c>
      <c r="C9725" s="1">
        <v>5.5996635999999997E-3</v>
      </c>
      <c r="D9725" s="1">
        <v>-5.4964944000000003E-3</v>
      </c>
    </row>
    <row r="9726" spans="1:4" x14ac:dyDescent="0.15">
      <c r="A9726" s="1">
        <v>97.24</v>
      </c>
      <c r="B9726" s="1">
        <v>-2.228604E-2</v>
      </c>
      <c r="C9726" s="1">
        <v>6.8870015999999996E-3</v>
      </c>
      <c r="D9726" s="1">
        <v>-5.4669480000000001E-3</v>
      </c>
    </row>
    <row r="9727" spans="1:4" x14ac:dyDescent="0.15">
      <c r="A9727" s="1">
        <v>97.25</v>
      </c>
      <c r="B9727" s="1">
        <v>-2.1616099999999999E-2</v>
      </c>
      <c r="C9727" s="1">
        <v>7.4874227999999999E-3</v>
      </c>
      <c r="D9727" s="1">
        <v>-5.5149726999999997E-3</v>
      </c>
    </row>
    <row r="9728" spans="1:4" x14ac:dyDescent="0.15">
      <c r="A9728" s="1">
        <v>97.26</v>
      </c>
      <c r="B9728" s="1">
        <v>-2.0751202E-2</v>
      </c>
      <c r="C9728" s="1">
        <v>8.4409438999999992E-3</v>
      </c>
      <c r="D9728" s="1">
        <v>-5.3513227999999998E-3</v>
      </c>
    </row>
    <row r="9729" spans="1:4" x14ac:dyDescent="0.15">
      <c r="A9729" s="1">
        <v>97.27</v>
      </c>
      <c r="B9729" s="1">
        <v>-2.0064513999999999E-2</v>
      </c>
      <c r="C9729" s="1">
        <v>9.3544731999999995E-3</v>
      </c>
      <c r="D9729" s="1">
        <v>-4.9923053000000004E-3</v>
      </c>
    </row>
    <row r="9730" spans="1:4" x14ac:dyDescent="0.15">
      <c r="A9730" s="1">
        <v>97.28</v>
      </c>
      <c r="B9730" s="1">
        <v>-1.9583821000000001E-2</v>
      </c>
      <c r="C9730" s="1">
        <v>9.9320298000000005E-3</v>
      </c>
      <c r="D9730" s="1">
        <v>-4.9685221999999996E-3</v>
      </c>
    </row>
    <row r="9731" spans="1:4" x14ac:dyDescent="0.15">
      <c r="A9731" s="1">
        <v>97.29</v>
      </c>
      <c r="B9731" s="1">
        <v>-1.9188284E-2</v>
      </c>
      <c r="C9731" s="1">
        <v>1.0255689E-2</v>
      </c>
      <c r="D9731" s="1">
        <v>-5.2851831000000002E-3</v>
      </c>
    </row>
    <row r="9732" spans="1:4" x14ac:dyDescent="0.15">
      <c r="A9732" s="1">
        <v>97.3</v>
      </c>
      <c r="B9732" s="1">
        <v>-1.8930435999999998E-2</v>
      </c>
      <c r="C9732" s="1">
        <v>1.1193084000000001E-2</v>
      </c>
      <c r="D9732" s="1">
        <v>-4.8531288000000002E-3</v>
      </c>
    </row>
    <row r="9733" spans="1:4" x14ac:dyDescent="0.15">
      <c r="A9733" s="1">
        <v>97.31</v>
      </c>
      <c r="B9733" s="1">
        <v>-1.8315221E-2</v>
      </c>
      <c r="C9733" s="1">
        <v>1.2079767E-2</v>
      </c>
      <c r="D9733" s="1">
        <v>-4.3924369000000003E-3</v>
      </c>
    </row>
    <row r="9734" spans="1:4" x14ac:dyDescent="0.15">
      <c r="A9734" s="1">
        <v>97.32</v>
      </c>
      <c r="B9734" s="1">
        <v>-1.7752743000000001E-2</v>
      </c>
      <c r="C9734" s="1">
        <v>1.2060075999999999E-2</v>
      </c>
      <c r="D9734" s="1">
        <v>-4.0575539999999997E-3</v>
      </c>
    </row>
    <row r="9735" spans="1:4" x14ac:dyDescent="0.15">
      <c r="A9735" s="1">
        <v>97.33</v>
      </c>
      <c r="B9735" s="1">
        <v>-1.6899803000000001E-2</v>
      </c>
      <c r="C9735" s="1">
        <v>1.273738E-2</v>
      </c>
      <c r="D9735" s="1">
        <v>-3.9199596E-3</v>
      </c>
    </row>
    <row r="9736" spans="1:4" x14ac:dyDescent="0.15">
      <c r="A9736" s="1">
        <v>97.34</v>
      </c>
      <c r="B9736" s="1">
        <v>-1.6612885000000001E-2</v>
      </c>
      <c r="C9736" s="1">
        <v>1.2893338000000001E-2</v>
      </c>
      <c r="D9736" s="1">
        <v>-3.8016092000000001E-3</v>
      </c>
    </row>
    <row r="9737" spans="1:4" x14ac:dyDescent="0.15">
      <c r="A9737" s="1">
        <v>97.35</v>
      </c>
      <c r="B9737" s="1">
        <v>-1.5716474000000001E-2</v>
      </c>
      <c r="C9737" s="1">
        <v>1.3725487999999999E-2</v>
      </c>
      <c r="D9737" s="1">
        <v>-3.4280905000000001E-3</v>
      </c>
    </row>
    <row r="9738" spans="1:4" x14ac:dyDescent="0.15">
      <c r="A9738" s="1">
        <v>97.36</v>
      </c>
      <c r="B9738" s="1">
        <v>-1.5373092999999999E-2</v>
      </c>
      <c r="C9738" s="1">
        <v>1.4052827E-2</v>
      </c>
      <c r="D9738" s="1">
        <v>-3.1648002999999998E-3</v>
      </c>
    </row>
    <row r="9739" spans="1:4" x14ac:dyDescent="0.15">
      <c r="A9739" s="1">
        <v>97.37</v>
      </c>
      <c r="B9739" s="1">
        <v>-1.4768300999999999E-2</v>
      </c>
      <c r="C9739" s="1">
        <v>1.5022826E-2</v>
      </c>
      <c r="D9739" s="1">
        <v>-2.7705478000000002E-3</v>
      </c>
    </row>
    <row r="9740" spans="1:4" x14ac:dyDescent="0.15">
      <c r="A9740" s="1">
        <v>97.38</v>
      </c>
      <c r="B9740" s="1">
        <v>-1.4159250999999999E-2</v>
      </c>
      <c r="C9740" s="1">
        <v>1.5415150000000001E-2</v>
      </c>
      <c r="D9740" s="1">
        <v>-2.8097316E-3</v>
      </c>
    </row>
    <row r="9741" spans="1:4" x14ac:dyDescent="0.15">
      <c r="A9741" s="1">
        <v>97.39</v>
      </c>
      <c r="B9741" s="1">
        <v>-1.3411879E-2</v>
      </c>
      <c r="C9741" s="1">
        <v>1.6078102E-2</v>
      </c>
      <c r="D9741" s="1">
        <v>-3.0177502000000001E-3</v>
      </c>
    </row>
    <row r="9742" spans="1:4" x14ac:dyDescent="0.15">
      <c r="A9742" s="1">
        <v>97.4</v>
      </c>
      <c r="B9742" s="1">
        <v>-1.2820999E-2</v>
      </c>
      <c r="C9742" s="1">
        <v>1.6741708000000001E-2</v>
      </c>
      <c r="D9742" s="1">
        <v>-2.9959241000000001E-3</v>
      </c>
    </row>
    <row r="9743" spans="1:4" x14ac:dyDescent="0.15">
      <c r="A9743" s="1">
        <v>97.41</v>
      </c>
      <c r="B9743" s="1">
        <v>-1.2049762E-2</v>
      </c>
      <c r="C9743" s="1">
        <v>1.7671421999999999E-2</v>
      </c>
      <c r="D9743" s="1">
        <v>-2.8515190999999999E-3</v>
      </c>
    </row>
    <row r="9744" spans="1:4" x14ac:dyDescent="0.15">
      <c r="A9744" s="1">
        <v>97.42</v>
      </c>
      <c r="B9744" s="1">
        <v>-1.1623298000000001E-2</v>
      </c>
      <c r="C9744" s="1">
        <v>1.8605033E-2</v>
      </c>
      <c r="D9744" s="1">
        <v>-2.6560825999999999E-3</v>
      </c>
    </row>
    <row r="9745" spans="1:4" x14ac:dyDescent="0.15">
      <c r="A9745" s="1">
        <v>97.43</v>
      </c>
      <c r="B9745" s="1">
        <v>-1.1068352E-2</v>
      </c>
      <c r="C9745" s="1">
        <v>1.9129751E-2</v>
      </c>
      <c r="D9745" s="1">
        <v>-2.5606868999999998E-3</v>
      </c>
    </row>
    <row r="9746" spans="1:4" x14ac:dyDescent="0.15">
      <c r="A9746" s="1">
        <v>97.44</v>
      </c>
      <c r="B9746" s="1">
        <v>-1.056815E-2</v>
      </c>
      <c r="C9746" s="1">
        <v>1.9568538999999999E-2</v>
      </c>
      <c r="D9746" s="1">
        <v>-2.3229024000000001E-3</v>
      </c>
    </row>
    <row r="9747" spans="1:4" x14ac:dyDescent="0.15">
      <c r="A9747" s="1">
        <v>97.45</v>
      </c>
      <c r="B9747" s="1">
        <v>-1.0068074E-2</v>
      </c>
      <c r="C9747" s="1">
        <v>1.9925493999999998E-2</v>
      </c>
      <c r="D9747" s="1">
        <v>-2.2747841999999998E-3</v>
      </c>
    </row>
    <row r="9748" spans="1:4" x14ac:dyDescent="0.15">
      <c r="A9748" s="1">
        <v>97.46</v>
      </c>
      <c r="B9748" s="1">
        <v>-9.6302083999999996E-3</v>
      </c>
      <c r="C9748" s="1">
        <v>2.0435245000000001E-2</v>
      </c>
      <c r="D9748" s="1">
        <v>-1.9694433000000001E-3</v>
      </c>
    </row>
    <row r="9749" spans="1:4" x14ac:dyDescent="0.15">
      <c r="A9749" s="1">
        <v>97.47</v>
      </c>
      <c r="B9749" s="1">
        <v>-9.6278066999999998E-3</v>
      </c>
      <c r="C9749" s="1">
        <v>2.0587431E-2</v>
      </c>
      <c r="D9749" s="1">
        <v>-2.1452626E-3</v>
      </c>
    </row>
    <row r="9750" spans="1:4" x14ac:dyDescent="0.15">
      <c r="A9750" s="1">
        <v>97.48</v>
      </c>
      <c r="B9750" s="1">
        <v>-8.9076235999999993E-3</v>
      </c>
      <c r="C9750" s="1">
        <v>2.0810467999999999E-2</v>
      </c>
      <c r="D9750" s="1">
        <v>-1.8576659E-3</v>
      </c>
    </row>
    <row r="9751" spans="1:4" x14ac:dyDescent="0.15">
      <c r="A9751" s="1">
        <v>97.49</v>
      </c>
      <c r="B9751" s="1">
        <v>-8.8143618E-3</v>
      </c>
      <c r="C9751" s="1">
        <v>2.0445461000000002E-2</v>
      </c>
      <c r="D9751" s="1">
        <v>-1.7636304999999999E-3</v>
      </c>
    </row>
    <row r="9752" spans="1:4" x14ac:dyDescent="0.15">
      <c r="A9752" s="1">
        <v>97.5</v>
      </c>
      <c r="B9752" s="1">
        <v>-8.8218132000000005E-3</v>
      </c>
      <c r="C9752" s="1">
        <v>2.0285997E-2</v>
      </c>
      <c r="D9752" s="1">
        <v>-1.7287466E-3</v>
      </c>
    </row>
    <row r="9753" spans="1:4" x14ac:dyDescent="0.15">
      <c r="A9753" s="1">
        <v>97.51</v>
      </c>
      <c r="B9753" s="1">
        <v>-8.4180343999999997E-3</v>
      </c>
      <c r="C9753" s="1">
        <v>2.0172295999999999E-2</v>
      </c>
      <c r="D9753" s="1">
        <v>-1.7838501000000001E-3</v>
      </c>
    </row>
    <row r="9754" spans="1:4" x14ac:dyDescent="0.15">
      <c r="A9754" s="1">
        <v>97.52</v>
      </c>
      <c r="B9754" s="1">
        <v>-8.0738054999999996E-3</v>
      </c>
      <c r="C9754" s="1">
        <v>2.0062545000000001E-2</v>
      </c>
      <c r="D9754" s="1">
        <v>-1.7333673999999999E-3</v>
      </c>
    </row>
    <row r="9755" spans="1:4" x14ac:dyDescent="0.15">
      <c r="A9755" s="1">
        <v>97.53</v>
      </c>
      <c r="B9755" s="1">
        <v>-7.7360692E-3</v>
      </c>
      <c r="C9755" s="1">
        <v>1.9359093000000001E-2</v>
      </c>
      <c r="D9755" s="1">
        <v>-1.7918648000000001E-3</v>
      </c>
    </row>
    <row r="9756" spans="1:4" x14ac:dyDescent="0.15">
      <c r="A9756" s="1">
        <v>97.54</v>
      </c>
      <c r="B9756" s="1">
        <v>-7.4634458999999998E-3</v>
      </c>
      <c r="C9756" s="1">
        <v>1.9037736999999999E-2</v>
      </c>
      <c r="D9756" s="1">
        <v>-1.7417285000000001E-3</v>
      </c>
    </row>
    <row r="9757" spans="1:4" x14ac:dyDescent="0.15">
      <c r="A9757" s="1">
        <v>97.55</v>
      </c>
      <c r="B9757" s="1">
        <v>-7.7165437999999996E-3</v>
      </c>
      <c r="C9757" s="1">
        <v>1.8947459999999999E-2</v>
      </c>
      <c r="D9757" s="1">
        <v>-1.7986422000000001E-3</v>
      </c>
    </row>
    <row r="9758" spans="1:4" x14ac:dyDescent="0.15">
      <c r="A9758" s="1">
        <v>97.56</v>
      </c>
      <c r="B9758" s="1">
        <v>-7.6433322999999997E-3</v>
      </c>
      <c r="C9758" s="1">
        <v>1.8823447E-2</v>
      </c>
      <c r="D9758" s="1">
        <v>-1.7462713000000001E-3</v>
      </c>
    </row>
    <row r="9759" spans="1:4" x14ac:dyDescent="0.15">
      <c r="A9759" s="1">
        <v>97.57</v>
      </c>
      <c r="B9759" s="1">
        <v>-7.3110086999999997E-3</v>
      </c>
      <c r="C9759" s="1">
        <v>1.8251636000000002E-2</v>
      </c>
      <c r="D9759" s="1">
        <v>-1.9154046000000001E-3</v>
      </c>
    </row>
    <row r="9760" spans="1:4" x14ac:dyDescent="0.15">
      <c r="A9760" s="1">
        <v>97.58</v>
      </c>
      <c r="B9760" s="1">
        <v>-6.8670409000000003E-3</v>
      </c>
      <c r="C9760" s="1">
        <v>1.8122573999999999E-2</v>
      </c>
      <c r="D9760" s="1">
        <v>-2.4136415E-3</v>
      </c>
    </row>
    <row r="9761" spans="1:4" x14ac:dyDescent="0.15">
      <c r="A9761" s="1">
        <v>97.59</v>
      </c>
      <c r="B9761" s="1">
        <v>-6.9248998999999999E-3</v>
      </c>
      <c r="C9761" s="1">
        <v>1.6885850000000001E-2</v>
      </c>
      <c r="D9761" s="1">
        <v>-2.9380029000000002E-3</v>
      </c>
    </row>
    <row r="9762" spans="1:4" x14ac:dyDescent="0.15">
      <c r="A9762" s="1">
        <v>97.6</v>
      </c>
      <c r="B9762" s="1">
        <v>-6.8867256999999996E-3</v>
      </c>
      <c r="C9762" s="1">
        <v>1.5756721000000001E-2</v>
      </c>
      <c r="D9762" s="1">
        <v>-3.3308470000000001E-3</v>
      </c>
    </row>
    <row r="9763" spans="1:4" x14ac:dyDescent="0.15">
      <c r="A9763" s="1">
        <v>97.61</v>
      </c>
      <c r="B9763" s="1">
        <v>-6.7749841E-3</v>
      </c>
      <c r="C9763" s="1">
        <v>1.4608510999999999E-2</v>
      </c>
      <c r="D9763" s="1">
        <v>-4.1838698999999997E-3</v>
      </c>
    </row>
    <row r="9764" spans="1:4" x14ac:dyDescent="0.15">
      <c r="A9764" s="1">
        <v>97.62</v>
      </c>
      <c r="B9764" s="1">
        <v>-7.2879850000000003E-3</v>
      </c>
      <c r="C9764" s="1">
        <v>1.2904026000000001E-2</v>
      </c>
      <c r="D9764" s="1">
        <v>-5.3055860000000002E-3</v>
      </c>
    </row>
    <row r="9765" spans="1:4" x14ac:dyDescent="0.15">
      <c r="A9765" s="1">
        <v>97.63</v>
      </c>
      <c r="B9765" s="1">
        <v>-7.9171039999999995E-3</v>
      </c>
      <c r="C9765" s="1">
        <v>1.1041100999999999E-2</v>
      </c>
      <c r="D9765" s="1">
        <v>-6.4548734E-3</v>
      </c>
    </row>
    <row r="9766" spans="1:4" x14ac:dyDescent="0.15">
      <c r="A9766" s="1">
        <v>97.64</v>
      </c>
      <c r="B9766" s="1">
        <v>-8.4922802000000006E-3</v>
      </c>
      <c r="C9766" s="1">
        <v>9.2470543999999995E-3</v>
      </c>
      <c r="D9766" s="1">
        <v>-7.6758518999999999E-3</v>
      </c>
    </row>
    <row r="9767" spans="1:4" x14ac:dyDescent="0.15">
      <c r="A9767" s="1">
        <v>97.65</v>
      </c>
      <c r="B9767" s="1">
        <v>-9.0611844999999996E-3</v>
      </c>
      <c r="C9767" s="1">
        <v>7.4795798000000004E-3</v>
      </c>
      <c r="D9767" s="1">
        <v>-8.9892027000000006E-3</v>
      </c>
    </row>
    <row r="9768" spans="1:4" x14ac:dyDescent="0.15">
      <c r="A9768" s="1">
        <v>97.66</v>
      </c>
      <c r="B9768" s="1">
        <v>-8.7960165999999996E-3</v>
      </c>
      <c r="C9768" s="1">
        <v>6.3643036999999998E-3</v>
      </c>
      <c r="D9768" s="1">
        <v>-9.3932584999999996E-3</v>
      </c>
    </row>
    <row r="9769" spans="1:4" x14ac:dyDescent="0.15">
      <c r="A9769" s="1">
        <v>97.67</v>
      </c>
      <c r="B9769" s="1">
        <v>-8.1145629000000004E-3</v>
      </c>
      <c r="C9769" s="1">
        <v>5.5834678000000002E-3</v>
      </c>
      <c r="D9769" s="1">
        <v>-1.0109608000000001E-2</v>
      </c>
    </row>
    <row r="9770" spans="1:4" x14ac:dyDescent="0.15">
      <c r="A9770" s="1">
        <v>97.68</v>
      </c>
      <c r="B9770" s="1">
        <v>-7.5161165000000004E-3</v>
      </c>
      <c r="C9770" s="1">
        <v>5.3474263000000003E-3</v>
      </c>
      <c r="D9770" s="1">
        <v>-1.0153058E-2</v>
      </c>
    </row>
    <row r="9771" spans="1:4" x14ac:dyDescent="0.15">
      <c r="A9771" s="1">
        <v>97.69</v>
      </c>
      <c r="B9771" s="1">
        <v>-7.4731588999999996E-3</v>
      </c>
      <c r="C9771" s="1">
        <v>4.4385487000000003E-3</v>
      </c>
      <c r="D9771" s="1">
        <v>-1.1031312999999999E-2</v>
      </c>
    </row>
    <row r="9772" spans="1:4" x14ac:dyDescent="0.15">
      <c r="A9772" s="1">
        <v>97.7</v>
      </c>
      <c r="B9772" s="1">
        <v>-7.0461396999999997E-3</v>
      </c>
      <c r="C9772" s="1">
        <v>3.3396427000000001E-3</v>
      </c>
      <c r="D9772" s="1">
        <v>-1.1443884E-2</v>
      </c>
    </row>
    <row r="9773" spans="1:4" x14ac:dyDescent="0.15">
      <c r="A9773" s="1">
        <v>97.71</v>
      </c>
      <c r="B9773" s="1">
        <v>-6.4512238000000001E-3</v>
      </c>
      <c r="C9773" s="1">
        <v>3.8202895999999999E-3</v>
      </c>
      <c r="D9773" s="1">
        <v>-1.1328174999999999E-2</v>
      </c>
    </row>
    <row r="9774" spans="1:4" x14ac:dyDescent="0.15">
      <c r="A9774" s="1">
        <v>97.72</v>
      </c>
      <c r="B9774" s="1">
        <v>-5.4935660999999997E-3</v>
      </c>
      <c r="C9774" s="1">
        <v>4.0991858000000003E-3</v>
      </c>
      <c r="D9774" s="1">
        <v>-1.0874307E-2</v>
      </c>
    </row>
    <row r="9775" spans="1:4" x14ac:dyDescent="0.15">
      <c r="A9775" s="1">
        <v>97.73</v>
      </c>
      <c r="B9775" s="1">
        <v>-4.9303085999999998E-3</v>
      </c>
      <c r="C9775" s="1">
        <v>3.7227782E-3</v>
      </c>
      <c r="D9775" s="1">
        <v>-1.0954011E-2</v>
      </c>
    </row>
    <row r="9776" spans="1:4" x14ac:dyDescent="0.15">
      <c r="A9776" s="1">
        <v>97.74</v>
      </c>
      <c r="B9776" s="1">
        <v>-4.2064051000000003E-3</v>
      </c>
      <c r="C9776" s="1">
        <v>3.8959933E-3</v>
      </c>
      <c r="D9776" s="1">
        <v>-1.1277686E-2</v>
      </c>
    </row>
    <row r="9777" spans="1:4" x14ac:dyDescent="0.15">
      <c r="A9777" s="1">
        <v>97.75</v>
      </c>
      <c r="B9777" s="1">
        <v>-3.5452777000000001E-3</v>
      </c>
      <c r="C9777" s="1">
        <v>3.9062369999999999E-3</v>
      </c>
      <c r="D9777" s="1">
        <v>-1.1367191E-2</v>
      </c>
    </row>
    <row r="9778" spans="1:4" x14ac:dyDescent="0.15">
      <c r="A9778" s="1">
        <v>97.76</v>
      </c>
      <c r="B9778" s="1">
        <v>-3.0438729999999999E-3</v>
      </c>
      <c r="C9778" s="1">
        <v>3.178672E-3</v>
      </c>
      <c r="D9778" s="1">
        <v>-1.0995013999999999E-2</v>
      </c>
    </row>
    <row r="9779" spans="1:4" x14ac:dyDescent="0.15">
      <c r="A9779" s="1">
        <v>97.77</v>
      </c>
      <c r="B9779" s="1">
        <v>-2.5440206999999999E-3</v>
      </c>
      <c r="C9779" s="1">
        <v>3.0296182E-3</v>
      </c>
      <c r="D9779" s="1">
        <v>-1.149302E-2</v>
      </c>
    </row>
    <row r="9780" spans="1:4" x14ac:dyDescent="0.15">
      <c r="A9780" s="1">
        <v>97.78</v>
      </c>
      <c r="B9780" s="1">
        <v>-2.0322869999999998E-3</v>
      </c>
      <c r="C9780" s="1">
        <v>2.9830255E-3</v>
      </c>
      <c r="D9780" s="1">
        <v>-1.2025031E-2</v>
      </c>
    </row>
    <row r="9781" spans="1:4" x14ac:dyDescent="0.15">
      <c r="A9781" s="1">
        <v>97.79</v>
      </c>
      <c r="B9781" s="1">
        <v>-1.3960366E-3</v>
      </c>
      <c r="C9781" s="1">
        <v>2.7072512E-3</v>
      </c>
      <c r="D9781" s="1">
        <v>-1.2823398999999999E-2</v>
      </c>
    </row>
    <row r="9782" spans="1:4" x14ac:dyDescent="0.15">
      <c r="A9782" s="1">
        <v>97.8</v>
      </c>
      <c r="B9782" s="1">
        <v>-6.2204272999999996E-4</v>
      </c>
      <c r="C9782" s="1">
        <v>2.5130072999999999E-3</v>
      </c>
      <c r="D9782" s="1">
        <v>-1.3149123E-2</v>
      </c>
    </row>
    <row r="9783" spans="1:4" x14ac:dyDescent="0.15">
      <c r="A9783" s="1">
        <v>97.81</v>
      </c>
      <c r="B9783" s="1">
        <v>-2.7109645000000001E-4</v>
      </c>
      <c r="C9783" s="1">
        <v>2.2197667E-3</v>
      </c>
      <c r="D9783" s="1">
        <v>-1.3758694E-2</v>
      </c>
    </row>
    <row r="9784" spans="1:4" x14ac:dyDescent="0.15">
      <c r="A9784" s="1">
        <v>97.82</v>
      </c>
      <c r="B9784" s="1">
        <v>6.5444856E-4</v>
      </c>
      <c r="C9784" s="1">
        <v>2.3158085000000001E-3</v>
      </c>
      <c r="D9784" s="1">
        <v>-1.4136433E-2</v>
      </c>
    </row>
    <row r="9785" spans="1:4" x14ac:dyDescent="0.15">
      <c r="A9785" s="1">
        <v>97.83</v>
      </c>
      <c r="B9785" s="1">
        <v>1.6390699E-3</v>
      </c>
      <c r="C9785" s="1">
        <v>2.6572666999999999E-3</v>
      </c>
      <c r="D9785" s="1">
        <v>-1.4703241000000001E-2</v>
      </c>
    </row>
    <row r="9786" spans="1:4" x14ac:dyDescent="0.15">
      <c r="A9786" s="1">
        <v>97.84</v>
      </c>
      <c r="B9786" s="1">
        <v>2.3507411E-3</v>
      </c>
      <c r="C9786" s="1">
        <v>2.5025185999999998E-3</v>
      </c>
      <c r="D9786" s="1">
        <v>-1.5135203E-2</v>
      </c>
    </row>
    <row r="9787" spans="1:4" x14ac:dyDescent="0.15">
      <c r="A9787" s="1">
        <v>97.85</v>
      </c>
      <c r="B9787" s="1">
        <v>2.7229308E-3</v>
      </c>
      <c r="C9787" s="1">
        <v>2.5340675999999999E-3</v>
      </c>
      <c r="D9787" s="1">
        <v>-1.5501600000000001E-2</v>
      </c>
    </row>
    <row r="9788" spans="1:4" x14ac:dyDescent="0.15">
      <c r="A9788" s="1">
        <v>97.86</v>
      </c>
      <c r="B9788" s="1">
        <v>3.6591546000000002E-3</v>
      </c>
      <c r="C9788" s="1">
        <v>3.2197137000000002E-3</v>
      </c>
      <c r="D9788" s="1">
        <v>-1.5870537000000001E-2</v>
      </c>
    </row>
    <row r="9789" spans="1:4" x14ac:dyDescent="0.15">
      <c r="A9789" s="1">
        <v>97.87</v>
      </c>
      <c r="B9789" s="1">
        <v>4.4713781000000003E-3</v>
      </c>
      <c r="C9789" s="1">
        <v>3.465367E-3</v>
      </c>
      <c r="D9789" s="1">
        <v>-1.6705678000000002E-2</v>
      </c>
    </row>
    <row r="9790" spans="1:4" x14ac:dyDescent="0.15">
      <c r="A9790" s="1">
        <v>97.88</v>
      </c>
      <c r="B9790" s="1">
        <v>5.1120070999999996E-3</v>
      </c>
      <c r="C9790" s="1">
        <v>3.2729286999999998E-3</v>
      </c>
      <c r="D9790" s="1">
        <v>-1.6877255000000001E-2</v>
      </c>
    </row>
    <row r="9791" spans="1:4" x14ac:dyDescent="0.15">
      <c r="A9791" s="1">
        <v>97.89</v>
      </c>
      <c r="B9791" s="1">
        <v>5.8135608E-3</v>
      </c>
      <c r="C9791" s="1">
        <v>3.4811251999999999E-3</v>
      </c>
      <c r="D9791" s="1">
        <v>-1.7118359999999999E-2</v>
      </c>
    </row>
    <row r="9792" spans="1:4" x14ac:dyDescent="0.15">
      <c r="A9792" s="1">
        <v>97.9</v>
      </c>
      <c r="B9792" s="1">
        <v>6.4150656000000004E-3</v>
      </c>
      <c r="C9792" s="1">
        <v>3.3372962000000001E-3</v>
      </c>
      <c r="D9792" s="1">
        <v>-1.7344213000000001E-2</v>
      </c>
    </row>
    <row r="9793" spans="1:4" x14ac:dyDescent="0.15">
      <c r="A9793" s="1">
        <v>97.91</v>
      </c>
      <c r="B9793" s="1">
        <v>7.3175849999999997E-3</v>
      </c>
      <c r="C9793" s="1">
        <v>3.2430723000000002E-3</v>
      </c>
      <c r="D9793" s="1">
        <v>-1.7826009E-2</v>
      </c>
    </row>
    <row r="9794" spans="1:4" x14ac:dyDescent="0.15">
      <c r="A9794" s="1">
        <v>97.92</v>
      </c>
      <c r="B9794" s="1">
        <v>7.9719419999999992E-3</v>
      </c>
      <c r="C9794" s="1">
        <v>3.5228593999999998E-3</v>
      </c>
      <c r="D9794" s="1">
        <v>-1.7795621000000001E-2</v>
      </c>
    </row>
    <row r="9795" spans="1:4" x14ac:dyDescent="0.15">
      <c r="A9795" s="1">
        <v>97.93</v>
      </c>
      <c r="B9795" s="1">
        <v>8.4258128999999994E-3</v>
      </c>
      <c r="C9795" s="1">
        <v>3.7834373999999999E-3</v>
      </c>
      <c r="D9795" s="1">
        <v>-1.82889E-2</v>
      </c>
    </row>
    <row r="9796" spans="1:4" x14ac:dyDescent="0.15">
      <c r="A9796" s="1">
        <v>97.94</v>
      </c>
      <c r="B9796" s="1">
        <v>9.2356363000000007E-3</v>
      </c>
      <c r="C9796" s="1">
        <v>4.0913049000000003E-3</v>
      </c>
      <c r="D9796" s="1">
        <v>-1.8368459E-2</v>
      </c>
    </row>
    <row r="9797" spans="1:4" x14ac:dyDescent="0.15">
      <c r="A9797" s="1">
        <v>97.95</v>
      </c>
      <c r="B9797" s="1">
        <v>1.0477716999999999E-2</v>
      </c>
      <c r="C9797" s="1">
        <v>4.8420292000000004E-3</v>
      </c>
      <c r="D9797" s="1">
        <v>-1.8370091000000002E-2</v>
      </c>
    </row>
    <row r="9798" spans="1:4" x14ac:dyDescent="0.15">
      <c r="A9798" s="1">
        <v>97.96</v>
      </c>
      <c r="B9798" s="1">
        <v>1.1298175000000001E-2</v>
      </c>
      <c r="C9798" s="1">
        <v>4.8922616000000004E-3</v>
      </c>
      <c r="D9798" s="1">
        <v>-1.8538367E-2</v>
      </c>
    </row>
    <row r="9799" spans="1:4" x14ac:dyDescent="0.15">
      <c r="A9799" s="1">
        <v>97.97</v>
      </c>
      <c r="B9799" s="1">
        <v>1.1734322E-2</v>
      </c>
      <c r="C9799" s="1">
        <v>5.4073842000000004E-3</v>
      </c>
      <c r="D9799" s="1">
        <v>-1.8816902E-2</v>
      </c>
    </row>
    <row r="9800" spans="1:4" x14ac:dyDescent="0.15">
      <c r="A9800" s="1">
        <v>97.98</v>
      </c>
      <c r="B9800" s="1">
        <v>1.2301968E-2</v>
      </c>
      <c r="C9800" s="1">
        <v>5.9116439999999998E-3</v>
      </c>
      <c r="D9800" s="1">
        <v>-1.9539875000000002E-2</v>
      </c>
    </row>
    <row r="9801" spans="1:4" x14ac:dyDescent="0.15">
      <c r="A9801" s="1">
        <v>97.99</v>
      </c>
      <c r="B9801" s="1">
        <v>1.2729091E-2</v>
      </c>
      <c r="C9801" s="1">
        <v>6.6642146000000001E-3</v>
      </c>
      <c r="D9801" s="1">
        <v>-1.9900274999999999E-2</v>
      </c>
    </row>
    <row r="9802" spans="1:4" x14ac:dyDescent="0.15">
      <c r="A9802" s="1">
        <v>98</v>
      </c>
      <c r="B9802" s="1">
        <v>1.3462665E-2</v>
      </c>
      <c r="C9802" s="1">
        <v>7.3165013000000001E-3</v>
      </c>
      <c r="D9802" s="1">
        <v>-1.9755987999999999E-2</v>
      </c>
    </row>
    <row r="9803" spans="1:4" x14ac:dyDescent="0.15">
      <c r="A9803" s="1">
        <v>98.01</v>
      </c>
      <c r="B9803" s="1">
        <v>1.4109473000000001E-2</v>
      </c>
      <c r="C9803" s="1">
        <v>7.3531598E-3</v>
      </c>
      <c r="D9803" s="1">
        <v>-2.0054899000000001E-2</v>
      </c>
    </row>
    <row r="9804" spans="1:4" x14ac:dyDescent="0.15">
      <c r="A9804" s="1">
        <v>98.02</v>
      </c>
      <c r="B9804" s="1">
        <v>1.4633234E-2</v>
      </c>
      <c r="C9804" s="1">
        <v>8.1224945000000007E-3</v>
      </c>
      <c r="D9804" s="1">
        <v>-2.0104640999999999E-2</v>
      </c>
    </row>
    <row r="9805" spans="1:4" x14ac:dyDescent="0.15">
      <c r="A9805" s="1">
        <v>98.03</v>
      </c>
      <c r="B9805" s="1">
        <v>1.5072723E-2</v>
      </c>
      <c r="C9805" s="1">
        <v>8.2646071999999994E-3</v>
      </c>
      <c r="D9805" s="1">
        <v>-2.038121E-2</v>
      </c>
    </row>
    <row r="9806" spans="1:4" x14ac:dyDescent="0.15">
      <c r="A9806" s="1">
        <v>98.04</v>
      </c>
      <c r="B9806" s="1">
        <v>1.5820806999999999E-2</v>
      </c>
      <c r="C9806" s="1">
        <v>8.3202095999999996E-3</v>
      </c>
      <c r="D9806" s="1">
        <v>-2.0297111E-2</v>
      </c>
    </row>
    <row r="9807" spans="1:4" x14ac:dyDescent="0.15">
      <c r="A9807" s="1">
        <v>98.05</v>
      </c>
      <c r="B9807" s="1">
        <v>1.6301580999999999E-2</v>
      </c>
      <c r="C9807" s="1">
        <v>8.6261762999999998E-3</v>
      </c>
      <c r="D9807" s="1">
        <v>-2.0316421000000001E-2</v>
      </c>
    </row>
    <row r="9808" spans="1:4" x14ac:dyDescent="0.15">
      <c r="A9808" s="1">
        <v>98.06</v>
      </c>
      <c r="B9808" s="1">
        <v>1.6623925000000001E-2</v>
      </c>
      <c r="C9808" s="1">
        <v>8.8031419999999999E-3</v>
      </c>
      <c r="D9808" s="1">
        <v>-2.0496264E-2</v>
      </c>
    </row>
    <row r="9809" spans="1:4" x14ac:dyDescent="0.15">
      <c r="A9809" s="1">
        <v>98.07</v>
      </c>
      <c r="B9809" s="1">
        <v>1.6995588999999998E-2</v>
      </c>
      <c r="C9809" s="1">
        <v>9.1374421000000004E-3</v>
      </c>
      <c r="D9809" s="1">
        <v>-2.0522359E-2</v>
      </c>
    </row>
    <row r="9810" spans="1:4" x14ac:dyDescent="0.15">
      <c r="A9810" s="1">
        <v>98.08</v>
      </c>
      <c r="B9810" s="1">
        <v>1.7301582999999999E-2</v>
      </c>
      <c r="C9810" s="1">
        <v>9.1454742999999995E-3</v>
      </c>
      <c r="D9810" s="1">
        <v>-2.0309435000000001E-2</v>
      </c>
    </row>
    <row r="9811" spans="1:4" x14ac:dyDescent="0.15">
      <c r="A9811" s="1">
        <v>98.09</v>
      </c>
      <c r="B9811" s="1">
        <v>1.7705700000000001E-2</v>
      </c>
      <c r="C9811" s="1">
        <v>9.1279002000000005E-3</v>
      </c>
      <c r="D9811" s="1">
        <v>-2.0192976000000001E-2</v>
      </c>
    </row>
    <row r="9812" spans="1:4" x14ac:dyDescent="0.15">
      <c r="A9812" s="1">
        <v>98.1</v>
      </c>
      <c r="B9812" s="1">
        <v>1.7954854999999999E-2</v>
      </c>
      <c r="C9812" s="1">
        <v>9.0733789999999995E-3</v>
      </c>
      <c r="D9812" s="1">
        <v>-2.0001036999999999E-2</v>
      </c>
    </row>
    <row r="9813" spans="1:4" x14ac:dyDescent="0.15">
      <c r="A9813" s="1">
        <v>98.11</v>
      </c>
      <c r="B9813" s="1">
        <v>1.8576928999999999E-2</v>
      </c>
      <c r="C9813" s="1">
        <v>9.5595184999999992E-3</v>
      </c>
      <c r="D9813" s="1">
        <v>-1.9870941999999999E-2</v>
      </c>
    </row>
    <row r="9814" spans="1:4" x14ac:dyDescent="0.15">
      <c r="A9814" s="1">
        <v>98.12</v>
      </c>
      <c r="B9814" s="1">
        <v>1.8743738999999999E-2</v>
      </c>
      <c r="C9814" s="1">
        <v>9.1171451999999993E-3</v>
      </c>
      <c r="D9814" s="1">
        <v>-1.9692132000000001E-2</v>
      </c>
    </row>
    <row r="9815" spans="1:4" x14ac:dyDescent="0.15">
      <c r="A9815" s="1">
        <v>98.13</v>
      </c>
      <c r="B9815" s="1">
        <v>1.8421656000000002E-2</v>
      </c>
      <c r="C9815" s="1">
        <v>8.8412907000000006E-3</v>
      </c>
      <c r="D9815" s="1">
        <v>-1.9545347000000001E-2</v>
      </c>
    </row>
    <row r="9816" spans="1:4" x14ac:dyDescent="0.15">
      <c r="A9816" s="1">
        <v>98.14</v>
      </c>
      <c r="B9816" s="1">
        <v>1.7946183000000001E-2</v>
      </c>
      <c r="C9816" s="1">
        <v>8.3199816999999995E-3</v>
      </c>
      <c r="D9816" s="1">
        <v>-1.9395477000000001E-2</v>
      </c>
    </row>
    <row r="9817" spans="1:4" x14ac:dyDescent="0.15">
      <c r="A9817" s="1">
        <v>98.15</v>
      </c>
      <c r="B9817" s="1">
        <v>1.7606546000000001E-2</v>
      </c>
      <c r="C9817" s="1">
        <v>8.3916365000000007E-3</v>
      </c>
      <c r="D9817" s="1">
        <v>-1.9085369000000001E-2</v>
      </c>
    </row>
    <row r="9818" spans="1:4" x14ac:dyDescent="0.15">
      <c r="A9818" s="1">
        <v>98.16</v>
      </c>
      <c r="B9818" s="1">
        <v>1.7710238999999999E-2</v>
      </c>
      <c r="C9818" s="1">
        <v>9.1479306999999992E-3</v>
      </c>
      <c r="D9818" s="1">
        <v>-1.8695073999999999E-2</v>
      </c>
    </row>
    <row r="9819" spans="1:4" x14ac:dyDescent="0.15">
      <c r="A9819" s="1">
        <v>98.17</v>
      </c>
      <c r="B9819" s="1">
        <v>1.7583971E-2</v>
      </c>
      <c r="C9819" s="1">
        <v>8.7484190999999999E-3</v>
      </c>
      <c r="D9819" s="1">
        <v>-1.8743210999999999E-2</v>
      </c>
    </row>
    <row r="9820" spans="1:4" x14ac:dyDescent="0.15">
      <c r="A9820" s="1">
        <v>98.18</v>
      </c>
      <c r="B9820" s="1">
        <v>1.7086965999999999E-2</v>
      </c>
      <c r="C9820" s="1">
        <v>7.2331959000000003E-3</v>
      </c>
      <c r="D9820" s="1">
        <v>-1.9033446999999998E-2</v>
      </c>
    </row>
    <row r="9821" spans="1:4" x14ac:dyDescent="0.15">
      <c r="A9821" s="1">
        <v>98.19</v>
      </c>
      <c r="B9821" s="1">
        <v>1.6513223E-2</v>
      </c>
      <c r="C9821" s="1">
        <v>5.8156915000000002E-3</v>
      </c>
      <c r="D9821" s="1">
        <v>-1.959468E-2</v>
      </c>
    </row>
    <row r="9822" spans="1:4" x14ac:dyDescent="0.15">
      <c r="A9822" s="1">
        <v>98.2</v>
      </c>
      <c r="B9822" s="1">
        <v>1.5565358E-2</v>
      </c>
      <c r="C9822" s="1">
        <v>4.0522735999999997E-3</v>
      </c>
      <c r="D9822" s="1">
        <v>-1.9869563E-2</v>
      </c>
    </row>
    <row r="9823" spans="1:4" x14ac:dyDescent="0.15">
      <c r="A9823" s="1">
        <v>98.21</v>
      </c>
      <c r="B9823" s="1">
        <v>1.4393318E-2</v>
      </c>
      <c r="C9823" s="1">
        <v>2.4049041999999999E-3</v>
      </c>
      <c r="D9823" s="1">
        <v>-2.0170937999999999E-2</v>
      </c>
    </row>
    <row r="9824" spans="1:4" x14ac:dyDescent="0.15">
      <c r="A9824" s="1">
        <v>98.22</v>
      </c>
      <c r="B9824" s="1">
        <v>1.3659732000000001E-2</v>
      </c>
      <c r="C9824" s="1">
        <v>8.6527667000000003E-4</v>
      </c>
      <c r="D9824" s="1">
        <v>-2.0696012999999999E-2</v>
      </c>
    </row>
    <row r="9825" spans="1:4" x14ac:dyDescent="0.15">
      <c r="A9825" s="1">
        <v>98.23</v>
      </c>
      <c r="B9825" s="1">
        <v>1.3052436000000001E-2</v>
      </c>
      <c r="C9825" s="1">
        <v>-5.9715530000000003E-4</v>
      </c>
      <c r="D9825" s="1">
        <v>-2.1149873E-2</v>
      </c>
    </row>
    <row r="9826" spans="1:4" x14ac:dyDescent="0.15">
      <c r="A9826" s="1">
        <v>98.24</v>
      </c>
      <c r="B9826" s="1">
        <v>1.2545601999999999E-2</v>
      </c>
      <c r="C9826" s="1">
        <v>-2.3172978000000001E-3</v>
      </c>
      <c r="D9826" s="1">
        <v>-2.1546545E-2</v>
      </c>
    </row>
    <row r="9827" spans="1:4" x14ac:dyDescent="0.15">
      <c r="A9827" s="1">
        <v>98.25</v>
      </c>
      <c r="B9827" s="1">
        <v>1.2355751E-2</v>
      </c>
      <c r="C9827" s="1">
        <v>-4.1219882000000001E-3</v>
      </c>
      <c r="D9827" s="1">
        <v>-2.1458036999999999E-2</v>
      </c>
    </row>
    <row r="9828" spans="1:4" x14ac:dyDescent="0.15">
      <c r="A9828" s="1">
        <v>98.26</v>
      </c>
      <c r="B9828" s="1">
        <v>1.1811416E-2</v>
      </c>
      <c r="C9828" s="1">
        <v>-6.0638543000000001E-3</v>
      </c>
      <c r="D9828" s="1">
        <v>-2.1383861000000001E-2</v>
      </c>
    </row>
    <row r="9829" spans="1:4" x14ac:dyDescent="0.15">
      <c r="A9829" s="1">
        <v>98.27</v>
      </c>
      <c r="B9829" s="1">
        <v>1.139104E-2</v>
      </c>
      <c r="C9829" s="1">
        <v>-7.1522453999999999E-3</v>
      </c>
      <c r="D9829" s="1">
        <v>-2.0850246999999999E-2</v>
      </c>
    </row>
    <row r="9830" spans="1:4" x14ac:dyDescent="0.15">
      <c r="A9830" s="1">
        <v>98.28</v>
      </c>
      <c r="B9830" s="1">
        <v>1.1065557E-2</v>
      </c>
      <c r="C9830" s="1">
        <v>-7.2672507000000001E-3</v>
      </c>
      <c r="D9830" s="1">
        <v>-2.0192907E-2</v>
      </c>
    </row>
    <row r="9831" spans="1:4" x14ac:dyDescent="0.15">
      <c r="A9831" s="1">
        <v>98.29</v>
      </c>
      <c r="B9831" s="1">
        <v>1.0822462999999999E-2</v>
      </c>
      <c r="C9831" s="1">
        <v>-8.5306545000000001E-3</v>
      </c>
      <c r="D9831" s="1">
        <v>-1.9720207999999999E-2</v>
      </c>
    </row>
    <row r="9832" spans="1:4" x14ac:dyDescent="0.15">
      <c r="A9832" s="1">
        <v>98.3</v>
      </c>
      <c r="B9832" s="1">
        <v>1.0561058E-2</v>
      </c>
      <c r="C9832" s="1">
        <v>-9.3950926000000001E-3</v>
      </c>
      <c r="D9832" s="1">
        <v>-1.9285703000000001E-2</v>
      </c>
    </row>
    <row r="9833" spans="1:4" x14ac:dyDescent="0.15">
      <c r="A9833" s="1">
        <v>98.31</v>
      </c>
      <c r="B9833" s="1">
        <v>1.0911893000000001E-2</v>
      </c>
      <c r="C9833" s="1">
        <v>-9.7320804000000007E-3</v>
      </c>
      <c r="D9833" s="1">
        <v>-1.8599610999999999E-2</v>
      </c>
    </row>
    <row r="9834" spans="1:4" x14ac:dyDescent="0.15">
      <c r="A9834" s="1">
        <v>98.32</v>
      </c>
      <c r="B9834" s="1">
        <v>1.0943906E-2</v>
      </c>
      <c r="C9834" s="1">
        <v>-9.9096701000000002E-3</v>
      </c>
      <c r="D9834" s="1">
        <v>-1.7870921000000001E-2</v>
      </c>
    </row>
    <row r="9835" spans="1:4" x14ac:dyDescent="0.15">
      <c r="A9835" s="1">
        <v>98.33</v>
      </c>
      <c r="B9835" s="1">
        <v>1.1414976E-2</v>
      </c>
      <c r="C9835" s="1">
        <v>-9.6168806000000006E-3</v>
      </c>
      <c r="D9835" s="1">
        <v>-1.6678861E-2</v>
      </c>
    </row>
    <row r="9836" spans="1:4" x14ac:dyDescent="0.15">
      <c r="A9836" s="1">
        <v>98.34</v>
      </c>
      <c r="B9836" s="1">
        <v>1.1572202E-2</v>
      </c>
      <c r="C9836" s="1">
        <v>-1.00766E-2</v>
      </c>
      <c r="D9836" s="1">
        <v>-1.5661642E-2</v>
      </c>
    </row>
    <row r="9837" spans="1:4" x14ac:dyDescent="0.15">
      <c r="A9837" s="1">
        <v>98.35</v>
      </c>
      <c r="B9837" s="1">
        <v>1.1394539E-2</v>
      </c>
      <c r="C9837" s="1">
        <v>-1.0139979E-2</v>
      </c>
      <c r="D9837" s="1">
        <v>-1.5297893E-2</v>
      </c>
    </row>
    <row r="9838" spans="1:4" x14ac:dyDescent="0.15">
      <c r="A9838" s="1">
        <v>98.36</v>
      </c>
      <c r="B9838" s="1">
        <v>1.1406171E-2</v>
      </c>
      <c r="C9838" s="1">
        <v>-1.0539734E-2</v>
      </c>
      <c r="D9838" s="1">
        <v>-1.464215E-2</v>
      </c>
    </row>
    <row r="9839" spans="1:4" x14ac:dyDescent="0.15">
      <c r="A9839" s="1">
        <v>98.37</v>
      </c>
      <c r="B9839" s="1">
        <v>1.1632160000000001E-2</v>
      </c>
      <c r="C9839" s="1">
        <v>-1.0625057E-2</v>
      </c>
      <c r="D9839" s="1">
        <v>-1.3777052E-2</v>
      </c>
    </row>
    <row r="9840" spans="1:4" x14ac:dyDescent="0.15">
      <c r="A9840" s="1">
        <v>98.38</v>
      </c>
      <c r="B9840" s="1">
        <v>1.1790339E-2</v>
      </c>
      <c r="C9840" s="1">
        <v>-1.1021385E-2</v>
      </c>
      <c r="D9840" s="1">
        <v>-1.3214327999999999E-2</v>
      </c>
    </row>
    <row r="9841" spans="1:4" x14ac:dyDescent="0.15">
      <c r="A9841" s="1">
        <v>98.39</v>
      </c>
      <c r="B9841" s="1">
        <v>1.1971716E-2</v>
      </c>
      <c r="C9841" s="1">
        <v>-1.1095864E-2</v>
      </c>
      <c r="D9841" s="1">
        <v>-1.2398526E-2</v>
      </c>
    </row>
    <row r="9842" spans="1:4" x14ac:dyDescent="0.15">
      <c r="A9842" s="1">
        <v>98.4</v>
      </c>
      <c r="B9842" s="1">
        <v>1.2314139999999999E-2</v>
      </c>
      <c r="C9842" s="1">
        <v>-1.1526068E-2</v>
      </c>
      <c r="D9842" s="1">
        <v>-1.1400646E-2</v>
      </c>
    </row>
    <row r="9843" spans="1:4" x14ac:dyDescent="0.15">
      <c r="A9843" s="1">
        <v>98.41</v>
      </c>
      <c r="B9843" s="1">
        <v>1.2581224E-2</v>
      </c>
      <c r="C9843" s="1">
        <v>-1.1418361E-2</v>
      </c>
      <c r="D9843" s="1">
        <v>-1.0613644E-2</v>
      </c>
    </row>
    <row r="9844" spans="1:4" x14ac:dyDescent="0.15">
      <c r="A9844" s="1">
        <v>98.42</v>
      </c>
      <c r="B9844" s="1">
        <v>1.2317497E-2</v>
      </c>
      <c r="C9844" s="1">
        <v>-1.1663207E-2</v>
      </c>
      <c r="D9844" s="1">
        <v>-9.8736560999999994E-3</v>
      </c>
    </row>
    <row r="9845" spans="1:4" x14ac:dyDescent="0.15">
      <c r="A9845" s="1">
        <v>98.43</v>
      </c>
      <c r="B9845" s="1">
        <v>1.226413E-2</v>
      </c>
      <c r="C9845" s="1">
        <v>-1.1475078999999999E-2</v>
      </c>
      <c r="D9845" s="1">
        <v>-8.7077123999999995E-3</v>
      </c>
    </row>
    <row r="9846" spans="1:4" x14ac:dyDescent="0.15">
      <c r="A9846" s="1">
        <v>98.44</v>
      </c>
      <c r="B9846" s="1">
        <v>1.2185837E-2</v>
      </c>
      <c r="C9846" s="1">
        <v>-1.1282406E-2</v>
      </c>
      <c r="D9846" s="1">
        <v>-7.4319633000000003E-3</v>
      </c>
    </row>
    <row r="9847" spans="1:4" x14ac:dyDescent="0.15">
      <c r="A9847" s="1">
        <v>98.45</v>
      </c>
      <c r="B9847" s="1">
        <v>1.2386797E-2</v>
      </c>
      <c r="C9847" s="1">
        <v>-1.1142265E-2</v>
      </c>
      <c r="D9847" s="1">
        <v>-6.1307721999999997E-3</v>
      </c>
    </row>
    <row r="9848" spans="1:4" x14ac:dyDescent="0.15">
      <c r="A9848" s="1">
        <v>98.46</v>
      </c>
      <c r="B9848" s="1">
        <v>1.1891917E-2</v>
      </c>
      <c r="C9848" s="1">
        <v>-1.1169197E-2</v>
      </c>
      <c r="D9848" s="1">
        <v>-5.0122810000000004E-3</v>
      </c>
    </row>
    <row r="9849" spans="1:4" x14ac:dyDescent="0.15">
      <c r="A9849" s="1">
        <v>98.47</v>
      </c>
      <c r="B9849" s="1">
        <v>1.186803E-2</v>
      </c>
      <c r="C9849" s="1">
        <v>-1.0834411E-2</v>
      </c>
      <c r="D9849" s="1">
        <v>-3.9583989E-3</v>
      </c>
    </row>
    <row r="9850" spans="1:4" x14ac:dyDescent="0.15">
      <c r="A9850" s="1">
        <v>98.48</v>
      </c>
      <c r="B9850" s="1">
        <v>1.1733459E-2</v>
      </c>
      <c r="C9850" s="1">
        <v>-1.0515164E-2</v>
      </c>
      <c r="D9850" s="1">
        <v>-2.5836676000000002E-3</v>
      </c>
    </row>
    <row r="9851" spans="1:4" x14ac:dyDescent="0.15">
      <c r="A9851" s="1">
        <v>98.49</v>
      </c>
      <c r="B9851" s="1">
        <v>1.1213654E-2</v>
      </c>
      <c r="C9851" s="1">
        <v>-1.0019266000000001E-2</v>
      </c>
      <c r="D9851" s="1">
        <v>-1.4107583999999999E-3</v>
      </c>
    </row>
    <row r="9852" spans="1:4" x14ac:dyDescent="0.15">
      <c r="A9852" s="1">
        <v>98.5</v>
      </c>
      <c r="B9852" s="1">
        <v>1.1152998000000001E-2</v>
      </c>
      <c r="C9852" s="1">
        <v>-9.6104944000000008E-3</v>
      </c>
      <c r="D9852" s="1">
        <v>1.3610925000000001E-4</v>
      </c>
    </row>
    <row r="9853" spans="1:4" x14ac:dyDescent="0.15">
      <c r="A9853" s="1">
        <v>98.51</v>
      </c>
      <c r="B9853" s="1">
        <v>1.1891390999999999E-2</v>
      </c>
      <c r="C9853" s="1">
        <v>-8.8087445E-3</v>
      </c>
      <c r="D9853" s="1">
        <v>1.3704284000000001E-3</v>
      </c>
    </row>
    <row r="9854" spans="1:4" x14ac:dyDescent="0.15">
      <c r="A9854" s="1">
        <v>98.52</v>
      </c>
      <c r="B9854" s="1">
        <v>1.1758326E-2</v>
      </c>
      <c r="C9854" s="1">
        <v>-8.8629945000000005E-3</v>
      </c>
      <c r="D9854" s="1">
        <v>2.5971896E-3</v>
      </c>
    </row>
    <row r="9855" spans="1:4" x14ac:dyDescent="0.15">
      <c r="A9855" s="1">
        <v>98.53</v>
      </c>
      <c r="B9855" s="1">
        <v>1.1643591E-2</v>
      </c>
      <c r="C9855" s="1">
        <v>-8.2224901999999999E-3</v>
      </c>
      <c r="D9855" s="1">
        <v>4.1638578000000002E-3</v>
      </c>
    </row>
    <row r="9856" spans="1:4" x14ac:dyDescent="0.15">
      <c r="A9856" s="1">
        <v>98.54</v>
      </c>
      <c r="B9856" s="1">
        <v>1.1666465000000001E-2</v>
      </c>
      <c r="C9856" s="1">
        <v>-7.9010526999999994E-3</v>
      </c>
      <c r="D9856" s="1">
        <v>5.1807034999999998E-3</v>
      </c>
    </row>
    <row r="9857" spans="1:4" x14ac:dyDescent="0.15">
      <c r="A9857" s="1">
        <v>98.55</v>
      </c>
      <c r="B9857" s="1">
        <v>1.1803107E-2</v>
      </c>
      <c r="C9857" s="1">
        <v>-6.8087965000000004E-3</v>
      </c>
      <c r="D9857" s="1">
        <v>6.3172782999999996E-3</v>
      </c>
    </row>
    <row r="9858" spans="1:4" x14ac:dyDescent="0.15">
      <c r="A9858" s="1">
        <v>98.56</v>
      </c>
      <c r="B9858" s="1">
        <v>1.2267930999999999E-2</v>
      </c>
      <c r="C9858" s="1">
        <v>-6.0563185000000004E-3</v>
      </c>
      <c r="D9858" s="1">
        <v>7.6094609000000001E-3</v>
      </c>
    </row>
    <row r="9859" spans="1:4" x14ac:dyDescent="0.15">
      <c r="A9859" s="1">
        <v>98.57</v>
      </c>
      <c r="B9859" s="1">
        <v>1.2179905E-2</v>
      </c>
      <c r="C9859" s="1">
        <v>-5.3813851999999999E-3</v>
      </c>
      <c r="D9859" s="1">
        <v>8.8820680999999995E-3</v>
      </c>
    </row>
    <row r="9860" spans="1:4" x14ac:dyDescent="0.15">
      <c r="A9860" s="1">
        <v>98.58</v>
      </c>
      <c r="B9860" s="1">
        <v>1.2358073000000001E-2</v>
      </c>
      <c r="C9860" s="1">
        <v>-5.0353667999999997E-3</v>
      </c>
      <c r="D9860" s="1">
        <v>1.0281466E-2</v>
      </c>
    </row>
    <row r="9861" spans="1:4" x14ac:dyDescent="0.15">
      <c r="A9861" s="1">
        <v>98.59</v>
      </c>
      <c r="B9861" s="1">
        <v>1.2807667E-2</v>
      </c>
      <c r="C9861" s="1">
        <v>-3.9075732000000002E-3</v>
      </c>
      <c r="D9861" s="1">
        <v>1.1994454999999999E-2</v>
      </c>
    </row>
    <row r="9862" spans="1:4" x14ac:dyDescent="0.15">
      <c r="A9862" s="1">
        <v>98.6</v>
      </c>
      <c r="B9862" s="1">
        <v>1.2740998E-2</v>
      </c>
      <c r="C9862" s="1">
        <v>-3.6253460000000002E-3</v>
      </c>
      <c r="D9862" s="1">
        <v>1.3087381E-2</v>
      </c>
    </row>
    <row r="9863" spans="1:4" x14ac:dyDescent="0.15">
      <c r="A9863" s="1">
        <v>98.61</v>
      </c>
      <c r="B9863" s="1">
        <v>1.2535931E-2</v>
      </c>
      <c r="C9863" s="1">
        <v>-3.7165004999999999E-3</v>
      </c>
      <c r="D9863" s="1">
        <v>1.3795205E-2</v>
      </c>
    </row>
    <row r="9864" spans="1:4" x14ac:dyDescent="0.15">
      <c r="A9864" s="1">
        <v>98.62</v>
      </c>
      <c r="B9864" s="1">
        <v>1.1889815E-2</v>
      </c>
      <c r="C9864" s="1">
        <v>-3.8162236999999999E-3</v>
      </c>
      <c r="D9864" s="1">
        <v>1.4836771E-2</v>
      </c>
    </row>
    <row r="9865" spans="1:4" x14ac:dyDescent="0.15">
      <c r="A9865" s="1">
        <v>98.63</v>
      </c>
      <c r="B9865" s="1">
        <v>1.2048118E-2</v>
      </c>
      <c r="C9865" s="1">
        <v>-3.6437191000000002E-3</v>
      </c>
      <c r="D9865" s="1">
        <v>1.5751731000000001E-2</v>
      </c>
    </row>
    <row r="9866" spans="1:4" x14ac:dyDescent="0.15">
      <c r="A9866" s="1">
        <v>98.64</v>
      </c>
      <c r="B9866" s="1">
        <v>1.2087248E-2</v>
      </c>
      <c r="C9866" s="1">
        <v>-3.0427688999999998E-3</v>
      </c>
      <c r="D9866" s="1">
        <v>1.6617903999999999E-2</v>
      </c>
    </row>
    <row r="9867" spans="1:4" x14ac:dyDescent="0.15">
      <c r="A9867" s="1">
        <v>98.65</v>
      </c>
      <c r="B9867" s="1">
        <v>1.1714142E-2</v>
      </c>
      <c r="C9867" s="1">
        <v>-3.3437317999999998E-3</v>
      </c>
      <c r="D9867" s="1">
        <v>1.7163148999999999E-2</v>
      </c>
    </row>
    <row r="9868" spans="1:4" x14ac:dyDescent="0.15">
      <c r="A9868" s="1">
        <v>98.66</v>
      </c>
      <c r="B9868" s="1">
        <v>1.1370887999999999E-2</v>
      </c>
      <c r="C9868" s="1">
        <v>-3.2797553999999998E-3</v>
      </c>
      <c r="D9868" s="1">
        <v>1.7896994999999999E-2</v>
      </c>
    </row>
    <row r="9869" spans="1:4" x14ac:dyDescent="0.15">
      <c r="A9869" s="1">
        <v>98.67</v>
      </c>
      <c r="B9869" s="1">
        <v>1.0428016999999999E-2</v>
      </c>
      <c r="C9869" s="1">
        <v>-3.4755722999999998E-3</v>
      </c>
      <c r="D9869" s="1">
        <v>1.8310971999999998E-2</v>
      </c>
    </row>
    <row r="9870" spans="1:4" x14ac:dyDescent="0.15">
      <c r="A9870" s="1">
        <v>98.68</v>
      </c>
      <c r="B9870" s="1">
        <v>1.0031030999999999E-2</v>
      </c>
      <c r="C9870" s="1">
        <v>-3.4657211000000002E-3</v>
      </c>
      <c r="D9870" s="1">
        <v>1.8787186000000001E-2</v>
      </c>
    </row>
    <row r="9871" spans="1:4" x14ac:dyDescent="0.15">
      <c r="A9871" s="1">
        <v>98.69</v>
      </c>
      <c r="B9871" s="1">
        <v>9.9065079E-3</v>
      </c>
      <c r="C9871" s="1">
        <v>-3.6256753000000002E-3</v>
      </c>
      <c r="D9871" s="1">
        <v>1.9470945E-2</v>
      </c>
    </row>
    <row r="9872" spans="1:4" x14ac:dyDescent="0.15">
      <c r="A9872" s="1">
        <v>98.7</v>
      </c>
      <c r="B9872" s="1">
        <v>9.7719511000000005E-3</v>
      </c>
      <c r="C9872" s="1">
        <v>-3.6507134E-3</v>
      </c>
      <c r="D9872" s="1">
        <v>1.9932106000000002E-2</v>
      </c>
    </row>
    <row r="9873" spans="1:4" x14ac:dyDescent="0.15">
      <c r="A9873" s="1">
        <v>98.71</v>
      </c>
      <c r="B9873" s="1">
        <v>9.5072001E-3</v>
      </c>
      <c r="C9873" s="1">
        <v>-3.6585041E-3</v>
      </c>
      <c r="D9873" s="1">
        <v>2.0391278999999998E-2</v>
      </c>
    </row>
    <row r="9874" spans="1:4" x14ac:dyDescent="0.15">
      <c r="A9874" s="1">
        <v>98.72</v>
      </c>
      <c r="B9874" s="1">
        <v>8.9557947000000002E-3</v>
      </c>
      <c r="C9874" s="1">
        <v>-3.3016899999999999E-3</v>
      </c>
      <c r="D9874" s="1">
        <v>2.0813920999999999E-2</v>
      </c>
    </row>
    <row r="9875" spans="1:4" x14ac:dyDescent="0.15">
      <c r="A9875" s="1">
        <v>98.73</v>
      </c>
      <c r="B9875" s="1">
        <v>8.7428508000000002E-3</v>
      </c>
      <c r="C9875" s="1">
        <v>-3.2940841000000001E-3</v>
      </c>
      <c r="D9875" s="1">
        <v>2.0659236000000001E-2</v>
      </c>
    </row>
    <row r="9876" spans="1:4" x14ac:dyDescent="0.15">
      <c r="A9876" s="1">
        <v>98.74</v>
      </c>
      <c r="B9876" s="1">
        <v>8.2637519999999992E-3</v>
      </c>
      <c r="C9876" s="1">
        <v>-3.3636454999999999E-3</v>
      </c>
      <c r="D9876" s="1">
        <v>2.0909751000000001E-2</v>
      </c>
    </row>
    <row r="9877" spans="1:4" x14ac:dyDescent="0.15">
      <c r="A9877" s="1">
        <v>98.75</v>
      </c>
      <c r="B9877" s="1">
        <v>7.6158503999999997E-3</v>
      </c>
      <c r="C9877" s="1">
        <v>-3.2220803000000001E-3</v>
      </c>
      <c r="D9877" s="1">
        <v>2.1196185999999999E-2</v>
      </c>
    </row>
    <row r="9878" spans="1:4" x14ac:dyDescent="0.15">
      <c r="A9878" s="1">
        <v>98.76</v>
      </c>
      <c r="B9878" s="1">
        <v>6.9131807999999999E-3</v>
      </c>
      <c r="C9878" s="1">
        <v>-2.3766658999999999E-3</v>
      </c>
      <c r="D9878" s="1">
        <v>2.1417729E-2</v>
      </c>
    </row>
    <row r="9879" spans="1:4" x14ac:dyDescent="0.15">
      <c r="A9879" s="1">
        <v>98.77</v>
      </c>
      <c r="B9879" s="1">
        <v>5.8242889999999999E-3</v>
      </c>
      <c r="C9879" s="1">
        <v>-1.7019346E-3</v>
      </c>
      <c r="D9879" s="1">
        <v>2.1452117999999999E-2</v>
      </c>
    </row>
    <row r="9880" spans="1:4" x14ac:dyDescent="0.15">
      <c r="A9880" s="1">
        <v>98.78</v>
      </c>
      <c r="B9880" s="1">
        <v>5.2092160999999996E-3</v>
      </c>
      <c r="C9880" s="1">
        <v>-1.2732367000000001E-3</v>
      </c>
      <c r="D9880" s="1">
        <v>2.1929878E-2</v>
      </c>
    </row>
    <row r="9881" spans="1:4" x14ac:dyDescent="0.15">
      <c r="A9881" s="1">
        <v>98.79</v>
      </c>
      <c r="B9881" s="1">
        <v>4.1331826999999998E-3</v>
      </c>
      <c r="C9881" s="1">
        <v>-1.0855146999999999E-3</v>
      </c>
      <c r="D9881" s="1">
        <v>2.1979295999999999E-2</v>
      </c>
    </row>
    <row r="9882" spans="1:4" x14ac:dyDescent="0.15">
      <c r="A9882" s="1">
        <v>98.8</v>
      </c>
      <c r="B9882" s="1">
        <v>3.3984460999999999E-3</v>
      </c>
      <c r="C9882" s="1">
        <v>-9.8094772999999993E-4</v>
      </c>
      <c r="D9882" s="1">
        <v>2.2053390999999999E-2</v>
      </c>
    </row>
    <row r="9883" spans="1:4" x14ac:dyDescent="0.15">
      <c r="A9883" s="1">
        <v>98.81</v>
      </c>
      <c r="B9883" s="1">
        <v>2.8258650999999999E-3</v>
      </c>
      <c r="C9883" s="1">
        <v>-7.0696530000000004E-4</v>
      </c>
      <c r="D9883" s="1">
        <v>2.198756E-2</v>
      </c>
    </row>
    <row r="9884" spans="1:4" x14ac:dyDescent="0.15">
      <c r="A9884" s="1">
        <v>98.82</v>
      </c>
      <c r="B9884" s="1">
        <v>1.8665242999999999E-3</v>
      </c>
      <c r="C9884" s="1">
        <v>-2.0126070000000002E-5</v>
      </c>
      <c r="D9884" s="1">
        <v>2.1810640999999999E-2</v>
      </c>
    </row>
    <row r="9885" spans="1:4" x14ac:dyDescent="0.15">
      <c r="A9885" s="1">
        <v>98.83</v>
      </c>
      <c r="B9885" s="1">
        <v>7.3078067000000003E-4</v>
      </c>
      <c r="C9885" s="1">
        <v>-4.7275802999999998E-4</v>
      </c>
      <c r="D9885" s="1">
        <v>2.0943050000000001E-2</v>
      </c>
    </row>
    <row r="9886" spans="1:4" x14ac:dyDescent="0.15">
      <c r="A9886" s="1">
        <v>98.84</v>
      </c>
      <c r="B9886" s="1">
        <v>-3.2889965000000001E-4</v>
      </c>
      <c r="C9886" s="1">
        <v>-1.9240922000000001E-4</v>
      </c>
      <c r="D9886" s="1">
        <v>2.0662387000000001E-2</v>
      </c>
    </row>
    <row r="9887" spans="1:4" x14ac:dyDescent="0.15">
      <c r="A9887" s="1">
        <v>98.85</v>
      </c>
      <c r="B9887" s="1">
        <v>-1.4941789E-3</v>
      </c>
      <c r="C9887" s="1">
        <v>-7.2208285000000005E-4</v>
      </c>
      <c r="D9887" s="1">
        <v>2.0134936999999999E-2</v>
      </c>
    </row>
    <row r="9888" spans="1:4" x14ac:dyDescent="0.15">
      <c r="A9888" s="1">
        <v>98.86</v>
      </c>
      <c r="B9888" s="1">
        <v>-2.2693472000000002E-3</v>
      </c>
      <c r="C9888" s="1">
        <v>2.6333554999999998E-4</v>
      </c>
      <c r="D9888" s="1">
        <v>2.0340741999999998E-2</v>
      </c>
    </row>
    <row r="9889" spans="1:4" x14ac:dyDescent="0.15">
      <c r="A9889" s="1">
        <v>98.87</v>
      </c>
      <c r="B9889" s="1">
        <v>-2.6679951999999999E-3</v>
      </c>
      <c r="C9889" s="1">
        <v>2.7517836999999999E-4</v>
      </c>
      <c r="D9889" s="1">
        <v>2.0214126999999998E-2</v>
      </c>
    </row>
    <row r="9890" spans="1:4" x14ac:dyDescent="0.15">
      <c r="A9890" s="1">
        <v>98.88</v>
      </c>
      <c r="B9890" s="1">
        <v>-3.2892965999999999E-3</v>
      </c>
      <c r="C9890" s="1">
        <v>2.0984201E-4</v>
      </c>
      <c r="D9890" s="1">
        <v>2.0170687E-2</v>
      </c>
    </row>
    <row r="9891" spans="1:4" x14ac:dyDescent="0.15">
      <c r="A9891" s="1">
        <v>98.89</v>
      </c>
      <c r="B9891" s="1">
        <v>-4.1181484000000004E-3</v>
      </c>
      <c r="C9891" s="1">
        <v>6.9302380000000002E-4</v>
      </c>
      <c r="D9891" s="1">
        <v>1.9744001000000001E-2</v>
      </c>
    </row>
    <row r="9892" spans="1:4" x14ac:dyDescent="0.15">
      <c r="A9892" s="1">
        <v>98.9</v>
      </c>
      <c r="B9892" s="1">
        <v>-4.8329484000000002E-3</v>
      </c>
      <c r="C9892" s="1">
        <v>1.7741390999999999E-3</v>
      </c>
      <c r="D9892" s="1">
        <v>1.9477702999999999E-2</v>
      </c>
    </row>
    <row r="9893" spans="1:4" x14ac:dyDescent="0.15">
      <c r="A9893" s="1">
        <v>98.91</v>
      </c>
      <c r="B9893" s="1">
        <v>-5.8410635000000002E-3</v>
      </c>
      <c r="C9893" s="1">
        <v>2.0269340000000002E-3</v>
      </c>
      <c r="D9893" s="1">
        <v>1.9278711E-2</v>
      </c>
    </row>
    <row r="9894" spans="1:4" x14ac:dyDescent="0.15">
      <c r="A9894" s="1">
        <v>98.92</v>
      </c>
      <c r="B9894" s="1">
        <v>-6.6160142E-3</v>
      </c>
      <c r="C9894" s="1">
        <v>2.2700201999999998E-3</v>
      </c>
      <c r="D9894" s="1">
        <v>1.9196455000000001E-2</v>
      </c>
    </row>
    <row r="9895" spans="1:4" x14ac:dyDescent="0.15">
      <c r="A9895" s="1">
        <v>98.93</v>
      </c>
      <c r="B9895" s="1">
        <v>-7.3993173000000004E-3</v>
      </c>
      <c r="C9895" s="1">
        <v>2.3654590999999999E-3</v>
      </c>
      <c r="D9895" s="1">
        <v>1.8702864999999999E-2</v>
      </c>
    </row>
    <row r="9896" spans="1:4" x14ac:dyDescent="0.15">
      <c r="A9896" s="1">
        <v>98.94</v>
      </c>
      <c r="B9896" s="1">
        <v>-9.2160955000000003E-3</v>
      </c>
      <c r="C9896" s="1">
        <v>9.3328295999999997E-4</v>
      </c>
      <c r="D9896" s="1">
        <v>1.7848182000000001E-2</v>
      </c>
    </row>
    <row r="9897" spans="1:4" x14ac:dyDescent="0.15">
      <c r="A9897" s="1">
        <v>98.95</v>
      </c>
      <c r="B9897" s="1">
        <v>-1.0270453000000001E-2</v>
      </c>
      <c r="C9897" s="1">
        <v>-1.6224912000000001E-4</v>
      </c>
      <c r="D9897" s="1">
        <v>1.7116959000000001E-2</v>
      </c>
    </row>
    <row r="9898" spans="1:4" x14ac:dyDescent="0.15">
      <c r="A9898" s="1">
        <v>98.96</v>
      </c>
      <c r="B9898" s="1">
        <v>-1.0767485E-2</v>
      </c>
      <c r="C9898" s="1">
        <v>-2.6803588000000003E-4</v>
      </c>
      <c r="D9898" s="1">
        <v>1.5968570000000001E-2</v>
      </c>
    </row>
    <row r="9899" spans="1:4" x14ac:dyDescent="0.15">
      <c r="A9899" s="1">
        <v>98.97</v>
      </c>
      <c r="B9899" s="1">
        <v>-1.1796441E-2</v>
      </c>
      <c r="C9899" s="1">
        <v>-7.5416025999999997E-4</v>
      </c>
      <c r="D9899" s="1">
        <v>1.4776131E-2</v>
      </c>
    </row>
    <row r="9900" spans="1:4" x14ac:dyDescent="0.15">
      <c r="A9900" s="1">
        <v>98.98</v>
      </c>
      <c r="B9900" s="1">
        <v>-1.2839273999999999E-2</v>
      </c>
      <c r="C9900" s="1">
        <v>-2.2844588999999999E-3</v>
      </c>
      <c r="D9900" s="1">
        <v>1.3848104E-2</v>
      </c>
    </row>
    <row r="9901" spans="1:4" x14ac:dyDescent="0.15">
      <c r="A9901" s="1">
        <v>98.99</v>
      </c>
      <c r="B9901" s="1">
        <v>-1.4261970000000001E-2</v>
      </c>
      <c r="C9901" s="1">
        <v>-3.4726821E-3</v>
      </c>
      <c r="D9901" s="1">
        <v>1.2035572E-2</v>
      </c>
    </row>
    <row r="9902" spans="1:4" x14ac:dyDescent="0.15">
      <c r="A9902" s="1">
        <v>99</v>
      </c>
      <c r="B9902" s="1">
        <v>-1.6062547E-2</v>
      </c>
      <c r="C9902" s="1">
        <v>-4.4098846000000004E-3</v>
      </c>
      <c r="D9902" s="1">
        <v>1.069356E-2</v>
      </c>
    </row>
    <row r="9903" spans="1:4" x14ac:dyDescent="0.15">
      <c r="A9903" s="1">
        <v>99.01</v>
      </c>
      <c r="B9903" s="1">
        <v>-1.7664997000000002E-2</v>
      </c>
      <c r="C9903" s="1">
        <v>-5.7935896000000002E-3</v>
      </c>
      <c r="D9903" s="1">
        <v>9.5216109999999993E-3</v>
      </c>
    </row>
    <row r="9904" spans="1:4" x14ac:dyDescent="0.15">
      <c r="A9904" s="1">
        <v>99.02</v>
      </c>
      <c r="B9904" s="1">
        <v>-1.875539E-2</v>
      </c>
      <c r="C9904" s="1">
        <v>-6.3936944999999999E-3</v>
      </c>
      <c r="D9904" s="1">
        <v>8.6269325000000001E-3</v>
      </c>
    </row>
    <row r="9905" spans="1:4" x14ac:dyDescent="0.15">
      <c r="A9905" s="1">
        <v>99.03</v>
      </c>
      <c r="B9905" s="1">
        <v>-1.9608602999999999E-2</v>
      </c>
      <c r="C9905" s="1">
        <v>-7.0864485000000001E-3</v>
      </c>
      <c r="D9905" s="1">
        <v>7.647638E-3</v>
      </c>
    </row>
    <row r="9906" spans="1:4" x14ac:dyDescent="0.15">
      <c r="A9906" s="1">
        <v>99.04</v>
      </c>
      <c r="B9906" s="1">
        <v>-2.0707294000000001E-2</v>
      </c>
      <c r="C9906" s="1">
        <v>-8.2262328000000003E-3</v>
      </c>
      <c r="D9906" s="1">
        <v>6.5651154E-3</v>
      </c>
    </row>
    <row r="9907" spans="1:4" x14ac:dyDescent="0.15">
      <c r="A9907" s="1">
        <v>99.05</v>
      </c>
      <c r="B9907" s="1">
        <v>-2.1130560999999999E-2</v>
      </c>
      <c r="C9907" s="1">
        <v>-9.1698373000000007E-3</v>
      </c>
      <c r="D9907" s="1">
        <v>5.1223160999999996E-3</v>
      </c>
    </row>
    <row r="9908" spans="1:4" x14ac:dyDescent="0.15">
      <c r="A9908" s="1">
        <v>99.06</v>
      </c>
      <c r="B9908" s="1">
        <v>-2.2298439E-2</v>
      </c>
      <c r="C9908" s="1">
        <v>-1.0585249E-2</v>
      </c>
      <c r="D9908" s="1">
        <v>3.4407656999999999E-3</v>
      </c>
    </row>
    <row r="9909" spans="1:4" x14ac:dyDescent="0.15">
      <c r="A9909" s="1">
        <v>99.07</v>
      </c>
      <c r="B9909" s="1">
        <v>-2.3597712E-2</v>
      </c>
      <c r="C9909" s="1">
        <v>-1.2061133E-2</v>
      </c>
      <c r="D9909" s="1">
        <v>2.2052152E-3</v>
      </c>
    </row>
    <row r="9910" spans="1:4" x14ac:dyDescent="0.15">
      <c r="A9910" s="1">
        <v>99.08</v>
      </c>
      <c r="B9910" s="1">
        <v>-2.3507931999999999E-2</v>
      </c>
      <c r="C9910" s="1">
        <v>-1.2448753E-2</v>
      </c>
      <c r="D9910" s="1">
        <v>1.2310972999999999E-3</v>
      </c>
    </row>
    <row r="9911" spans="1:4" x14ac:dyDescent="0.15">
      <c r="A9911" s="1">
        <v>99.09</v>
      </c>
      <c r="B9911" s="1">
        <v>-2.3595957000000001E-2</v>
      </c>
      <c r="C9911" s="1">
        <v>-1.2067255000000001E-2</v>
      </c>
      <c r="D9911" s="1">
        <v>4.7180980000000001E-4</v>
      </c>
    </row>
    <row r="9912" spans="1:4" x14ac:dyDescent="0.15">
      <c r="A9912" s="1">
        <v>99.1</v>
      </c>
      <c r="B9912" s="1">
        <v>-2.3382817E-2</v>
      </c>
      <c r="C9912" s="1">
        <v>-1.1962515E-2</v>
      </c>
      <c r="D9912" s="1">
        <v>-2.2227727999999999E-4</v>
      </c>
    </row>
    <row r="9913" spans="1:4" x14ac:dyDescent="0.15">
      <c r="A9913" s="1">
        <v>99.11</v>
      </c>
      <c r="B9913" s="1">
        <v>-2.3008300999999998E-2</v>
      </c>
      <c r="C9913" s="1">
        <v>-1.1571687000000001E-2</v>
      </c>
      <c r="D9913" s="1">
        <v>-6.2169115999999996E-4</v>
      </c>
    </row>
    <row r="9914" spans="1:4" x14ac:dyDescent="0.15">
      <c r="A9914" s="1">
        <v>99.12</v>
      </c>
      <c r="B9914" s="1">
        <v>-2.2749571999999999E-2</v>
      </c>
      <c r="C9914" s="1">
        <v>-1.1672586E-2</v>
      </c>
      <c r="D9914" s="1">
        <v>-1.0484712000000001E-3</v>
      </c>
    </row>
    <row r="9915" spans="1:4" x14ac:dyDescent="0.15">
      <c r="A9915" s="1">
        <v>99.13</v>
      </c>
      <c r="B9915" s="1">
        <v>-2.2026884E-2</v>
      </c>
      <c r="C9915" s="1">
        <v>-1.1192033000000001E-2</v>
      </c>
      <c r="D9915" s="1">
        <v>-1.0351968E-3</v>
      </c>
    </row>
    <row r="9916" spans="1:4" x14ac:dyDescent="0.15">
      <c r="A9916" s="1">
        <v>99.14</v>
      </c>
      <c r="B9916" s="1">
        <v>-2.1339285999999999E-2</v>
      </c>
      <c r="C9916" s="1">
        <v>-1.0583939000000001E-2</v>
      </c>
      <c r="D9916" s="1">
        <v>-1.6343951999999999E-3</v>
      </c>
    </row>
    <row r="9917" spans="1:4" x14ac:dyDescent="0.15">
      <c r="A9917" s="1">
        <v>99.15</v>
      </c>
      <c r="B9917" s="1">
        <v>-2.0928319000000001E-2</v>
      </c>
      <c r="C9917" s="1">
        <v>-1.0549579999999999E-2</v>
      </c>
      <c r="D9917" s="1">
        <v>-2.2204114E-3</v>
      </c>
    </row>
    <row r="9918" spans="1:4" x14ac:dyDescent="0.15">
      <c r="A9918" s="1">
        <v>99.16</v>
      </c>
      <c r="B9918" s="1">
        <v>-2.0069316E-2</v>
      </c>
      <c r="C9918" s="1">
        <v>-1.0549291000000001E-2</v>
      </c>
      <c r="D9918" s="1">
        <v>-2.8867852999999999E-3</v>
      </c>
    </row>
    <row r="9919" spans="1:4" x14ac:dyDescent="0.15">
      <c r="A9919" s="1">
        <v>99.17</v>
      </c>
      <c r="B9919" s="1">
        <v>-1.9166372000000001E-2</v>
      </c>
      <c r="C9919" s="1">
        <v>-1.0189146E-2</v>
      </c>
      <c r="D9919" s="1">
        <v>-3.6430671999999999E-3</v>
      </c>
    </row>
    <row r="9920" spans="1:4" x14ac:dyDescent="0.15">
      <c r="A9920" s="1">
        <v>99.18</v>
      </c>
      <c r="B9920" s="1">
        <v>-1.8795656000000001E-2</v>
      </c>
      <c r="C9920" s="1">
        <v>-1.0092189E-2</v>
      </c>
      <c r="D9920" s="1">
        <v>-4.5395829000000002E-3</v>
      </c>
    </row>
    <row r="9921" spans="1:4" x14ac:dyDescent="0.15">
      <c r="A9921" s="1">
        <v>99.19</v>
      </c>
      <c r="B9921" s="1">
        <v>-1.8179801999999998E-2</v>
      </c>
      <c r="C9921" s="1">
        <v>-9.7955933000000005E-3</v>
      </c>
      <c r="D9921" s="1">
        <v>-5.0474140000000001E-3</v>
      </c>
    </row>
    <row r="9922" spans="1:4" x14ac:dyDescent="0.15">
      <c r="A9922" s="1">
        <v>99.2</v>
      </c>
      <c r="B9922" s="1">
        <v>-1.794515E-2</v>
      </c>
      <c r="C9922" s="1">
        <v>-1.0354867E-2</v>
      </c>
      <c r="D9922" s="1">
        <v>-5.9403761999999999E-3</v>
      </c>
    </row>
    <row r="9923" spans="1:4" x14ac:dyDescent="0.15">
      <c r="A9923" s="1">
        <v>99.21</v>
      </c>
      <c r="B9923" s="1">
        <v>-1.7424833000000001E-2</v>
      </c>
      <c r="C9923" s="1">
        <v>-9.8802995999999997E-3</v>
      </c>
      <c r="D9923" s="1">
        <v>-6.6944600999999998E-3</v>
      </c>
    </row>
    <row r="9924" spans="1:4" x14ac:dyDescent="0.15">
      <c r="A9924" s="1">
        <v>99.22</v>
      </c>
      <c r="B9924" s="1">
        <v>-1.6708856000000001E-2</v>
      </c>
      <c r="C9924" s="1">
        <v>-9.7287238000000002E-3</v>
      </c>
      <c r="D9924" s="1">
        <v>-7.4940620000000001E-3</v>
      </c>
    </row>
    <row r="9925" spans="1:4" x14ac:dyDescent="0.15">
      <c r="A9925" s="1">
        <v>99.23</v>
      </c>
      <c r="B9925" s="1">
        <v>-1.6269024E-2</v>
      </c>
      <c r="C9925" s="1">
        <v>-9.6657719999999996E-3</v>
      </c>
      <c r="D9925" s="1">
        <v>-8.3286755000000004E-3</v>
      </c>
    </row>
    <row r="9926" spans="1:4" x14ac:dyDescent="0.15">
      <c r="A9926" s="1">
        <v>99.24</v>
      </c>
      <c r="B9926" s="1">
        <v>-1.5740858999999999E-2</v>
      </c>
      <c r="C9926" s="1">
        <v>-9.5036181999999993E-3</v>
      </c>
      <c r="D9926" s="1">
        <v>-9.0329555999999998E-3</v>
      </c>
    </row>
    <row r="9927" spans="1:4" x14ac:dyDescent="0.15">
      <c r="A9927" s="1">
        <v>99.25</v>
      </c>
      <c r="B9927" s="1">
        <v>-1.5138805E-2</v>
      </c>
      <c r="C9927" s="1">
        <v>-9.8670440000000002E-3</v>
      </c>
      <c r="D9927" s="1">
        <v>-1.0118715E-2</v>
      </c>
    </row>
    <row r="9928" spans="1:4" x14ac:dyDescent="0.15">
      <c r="A9928" s="1">
        <v>99.26</v>
      </c>
      <c r="B9928" s="1">
        <v>-1.4325352E-2</v>
      </c>
      <c r="C9928" s="1">
        <v>-1.0002199E-2</v>
      </c>
      <c r="D9928" s="1">
        <v>-1.0808603E-2</v>
      </c>
    </row>
    <row r="9929" spans="1:4" x14ac:dyDescent="0.15">
      <c r="A9929" s="1">
        <v>99.27</v>
      </c>
      <c r="B9929" s="1">
        <v>-1.4306434E-2</v>
      </c>
      <c r="C9929" s="1">
        <v>-1.0629596999999999E-2</v>
      </c>
      <c r="D9929" s="1">
        <v>-1.1673159000000001E-2</v>
      </c>
    </row>
    <row r="9930" spans="1:4" x14ac:dyDescent="0.15">
      <c r="A9930" s="1">
        <v>99.28</v>
      </c>
      <c r="B9930" s="1">
        <v>-1.3947774E-2</v>
      </c>
      <c r="C9930" s="1">
        <v>-1.1259422E-2</v>
      </c>
      <c r="D9930" s="1">
        <v>-1.2421734E-2</v>
      </c>
    </row>
    <row r="9931" spans="1:4" x14ac:dyDescent="0.15">
      <c r="A9931" s="1">
        <v>99.29</v>
      </c>
      <c r="B9931" s="1">
        <v>-1.3242333E-2</v>
      </c>
      <c r="C9931" s="1">
        <v>-1.1305304E-2</v>
      </c>
      <c r="D9931" s="1">
        <v>-1.3260358E-2</v>
      </c>
    </row>
    <row r="9932" spans="1:4" x14ac:dyDescent="0.15">
      <c r="A9932" s="1">
        <v>99.3</v>
      </c>
      <c r="B9932" s="1">
        <v>-1.2496482999999999E-2</v>
      </c>
      <c r="C9932" s="1">
        <v>-1.0929302E-2</v>
      </c>
      <c r="D9932" s="1">
        <v>-1.3896238E-2</v>
      </c>
    </row>
    <row r="9933" spans="1:4" x14ac:dyDescent="0.15">
      <c r="A9933" s="1">
        <v>99.31</v>
      </c>
      <c r="B9933" s="1">
        <v>-1.1499975000000001E-2</v>
      </c>
      <c r="C9933" s="1">
        <v>-1.0409636E-2</v>
      </c>
      <c r="D9933" s="1">
        <v>-1.4436452000000001E-2</v>
      </c>
    </row>
    <row r="9934" spans="1:4" x14ac:dyDescent="0.15">
      <c r="A9934" s="1">
        <v>99.32</v>
      </c>
      <c r="B9934" s="1">
        <v>-1.1344715E-2</v>
      </c>
      <c r="C9934" s="1">
        <v>-1.0500475E-2</v>
      </c>
      <c r="D9934" s="1">
        <v>-1.5521706999999999E-2</v>
      </c>
    </row>
    <row r="9935" spans="1:4" x14ac:dyDescent="0.15">
      <c r="A9935" s="1">
        <v>99.33</v>
      </c>
      <c r="B9935" s="1">
        <v>-1.0924249E-2</v>
      </c>
      <c r="C9935" s="1">
        <v>-1.0290258E-2</v>
      </c>
      <c r="D9935" s="1">
        <v>-1.6261109999999999E-2</v>
      </c>
    </row>
    <row r="9936" spans="1:4" x14ac:dyDescent="0.15">
      <c r="A9936" s="1">
        <v>99.34</v>
      </c>
      <c r="B9936" s="1">
        <v>-1.0368700999999999E-2</v>
      </c>
      <c r="C9936" s="1">
        <v>-1.0353575E-2</v>
      </c>
      <c r="D9936" s="1">
        <v>-1.6904616000000001E-2</v>
      </c>
    </row>
    <row r="9937" spans="1:4" x14ac:dyDescent="0.15">
      <c r="A9937" s="1">
        <v>99.35</v>
      </c>
      <c r="B9937" s="1">
        <v>-9.2470007000000007E-3</v>
      </c>
      <c r="C9937" s="1">
        <v>-1.0013493E-2</v>
      </c>
      <c r="D9937" s="1">
        <v>-1.7533399000000002E-2</v>
      </c>
    </row>
    <row r="9938" spans="1:4" x14ac:dyDescent="0.15">
      <c r="A9938" s="1">
        <v>99.36</v>
      </c>
      <c r="B9938" s="1">
        <v>-8.4915786000000007E-3</v>
      </c>
      <c r="C9938" s="1">
        <v>-9.7052977000000006E-3</v>
      </c>
      <c r="D9938" s="1">
        <v>-1.8172055999999999E-2</v>
      </c>
    </row>
    <row r="9939" spans="1:4" x14ac:dyDescent="0.15">
      <c r="A9939" s="1">
        <v>99.37</v>
      </c>
      <c r="B9939" s="1">
        <v>-7.8354300000000009E-3</v>
      </c>
      <c r="C9939" s="1">
        <v>-9.0840735999999991E-3</v>
      </c>
      <c r="D9939" s="1">
        <v>-1.8810482E-2</v>
      </c>
    </row>
    <row r="9940" spans="1:4" x14ac:dyDescent="0.15">
      <c r="A9940" s="1">
        <v>99.38</v>
      </c>
      <c r="B9940" s="1">
        <v>-7.1464314000000001E-3</v>
      </c>
      <c r="C9940" s="1">
        <v>-8.4145139999999997E-3</v>
      </c>
      <c r="D9940" s="1">
        <v>-1.9439132000000001E-2</v>
      </c>
    </row>
    <row r="9941" spans="1:4" x14ac:dyDescent="0.15">
      <c r="A9941" s="1">
        <v>99.39</v>
      </c>
      <c r="B9941" s="1">
        <v>-6.6814062E-3</v>
      </c>
      <c r="C9941" s="1">
        <v>-7.6575591999999996E-3</v>
      </c>
      <c r="D9941" s="1">
        <v>-2.0085883999999998E-2</v>
      </c>
    </row>
    <row r="9942" spans="1:4" x14ac:dyDescent="0.15">
      <c r="A9942" s="1">
        <v>99.4</v>
      </c>
      <c r="B9942" s="1">
        <v>-6.1827454999999996E-3</v>
      </c>
      <c r="C9942" s="1">
        <v>-6.987063E-3</v>
      </c>
      <c r="D9942" s="1">
        <v>-2.0712255999999998E-2</v>
      </c>
    </row>
    <row r="9943" spans="1:4" x14ac:dyDescent="0.15">
      <c r="A9943" s="1">
        <v>99.41</v>
      </c>
      <c r="B9943" s="1">
        <v>-5.5491765999999996E-3</v>
      </c>
      <c r="C9943" s="1">
        <v>-6.3766626999999998E-3</v>
      </c>
      <c r="D9943" s="1">
        <v>-2.1246787999999999E-2</v>
      </c>
    </row>
    <row r="9944" spans="1:4" x14ac:dyDescent="0.15">
      <c r="A9944" s="1">
        <v>99.42</v>
      </c>
      <c r="B9944" s="1">
        <v>-4.6678146000000004E-3</v>
      </c>
      <c r="C9944" s="1">
        <v>-5.9549080999999997E-3</v>
      </c>
      <c r="D9944" s="1">
        <v>-2.1333839E-2</v>
      </c>
    </row>
    <row r="9945" spans="1:4" x14ac:dyDescent="0.15">
      <c r="A9945" s="1">
        <v>99.43</v>
      </c>
      <c r="B9945" s="1">
        <v>-4.0363036E-3</v>
      </c>
      <c r="C9945" s="1">
        <v>-5.090893E-3</v>
      </c>
      <c r="D9945" s="1">
        <v>-2.1370485000000002E-2</v>
      </c>
    </row>
    <row r="9946" spans="1:4" x14ac:dyDescent="0.15">
      <c r="A9946" s="1">
        <v>99.44</v>
      </c>
      <c r="B9946" s="1">
        <v>-3.4234534E-3</v>
      </c>
      <c r="C9946" s="1">
        <v>-4.5428411999999998E-3</v>
      </c>
      <c r="D9946" s="1">
        <v>-2.1290122000000002E-2</v>
      </c>
    </row>
    <row r="9947" spans="1:4" x14ac:dyDescent="0.15">
      <c r="A9947" s="1">
        <v>99.45</v>
      </c>
      <c r="B9947" s="1">
        <v>-2.5221283999999999E-3</v>
      </c>
      <c r="C9947" s="1">
        <v>-3.5309360000000001E-3</v>
      </c>
      <c r="D9947" s="1">
        <v>-2.1521285000000001E-2</v>
      </c>
    </row>
    <row r="9948" spans="1:4" x14ac:dyDescent="0.15">
      <c r="A9948" s="1">
        <v>99.46</v>
      </c>
      <c r="B9948" s="1">
        <v>-1.9155312999999999E-3</v>
      </c>
      <c r="C9948" s="1">
        <v>-2.7746280999999999E-3</v>
      </c>
      <c r="D9948" s="1">
        <v>-2.1631424E-2</v>
      </c>
    </row>
    <row r="9949" spans="1:4" x14ac:dyDescent="0.15">
      <c r="A9949" s="1">
        <v>99.47</v>
      </c>
      <c r="B9949" s="1">
        <v>-1.2706795E-3</v>
      </c>
      <c r="C9949" s="1">
        <v>-1.8381490000000001E-3</v>
      </c>
      <c r="D9949" s="1">
        <v>-2.1817141000000002E-2</v>
      </c>
    </row>
    <row r="9950" spans="1:4" x14ac:dyDescent="0.15">
      <c r="A9950" s="1">
        <v>99.48</v>
      </c>
      <c r="B9950" s="1">
        <v>-4.1203228000000002E-4</v>
      </c>
      <c r="C9950" s="1">
        <v>-8.9774406999999995E-4</v>
      </c>
      <c r="D9950" s="1">
        <v>-2.1847518999999999E-2</v>
      </c>
    </row>
    <row r="9951" spans="1:4" x14ac:dyDescent="0.15">
      <c r="A9951" s="1">
        <v>99.49</v>
      </c>
      <c r="B9951" s="1">
        <v>2.5853344E-4</v>
      </c>
      <c r="C9951" s="1">
        <v>3.8160230999999999E-4</v>
      </c>
      <c r="D9951" s="1">
        <v>-2.1451339E-2</v>
      </c>
    </row>
    <row r="9952" spans="1:4" x14ac:dyDescent="0.15">
      <c r="A9952" s="1">
        <v>99.5</v>
      </c>
      <c r="B9952" s="1">
        <v>6.9142304999999995E-4</v>
      </c>
      <c r="C9952" s="1">
        <v>1.5023748E-3</v>
      </c>
      <c r="D9952" s="1">
        <v>-2.117014E-2</v>
      </c>
    </row>
    <row r="9953" spans="1:4" x14ac:dyDescent="0.15">
      <c r="A9953" s="1">
        <v>99.51</v>
      </c>
      <c r="B9953" s="1">
        <v>1.3883056E-3</v>
      </c>
      <c r="C9953" s="1">
        <v>2.7146706E-3</v>
      </c>
      <c r="D9953" s="1">
        <v>-2.0687904999999999E-2</v>
      </c>
    </row>
    <row r="9954" spans="1:4" x14ac:dyDescent="0.15">
      <c r="A9954" s="1">
        <v>99.52</v>
      </c>
      <c r="B9954" s="1">
        <v>2.0755805000000002E-3</v>
      </c>
      <c r="C9954" s="1">
        <v>4.0310767000000004E-3</v>
      </c>
      <c r="D9954" s="1">
        <v>-2.0104500000000001E-2</v>
      </c>
    </row>
    <row r="9955" spans="1:4" x14ac:dyDescent="0.15">
      <c r="A9955" s="1">
        <v>99.53</v>
      </c>
      <c r="B9955" s="1">
        <v>2.4064744000000002E-3</v>
      </c>
      <c r="C9955" s="1">
        <v>5.4364178000000001E-3</v>
      </c>
      <c r="D9955" s="1">
        <v>-2.0065645E-2</v>
      </c>
    </row>
    <row r="9956" spans="1:4" x14ac:dyDescent="0.15">
      <c r="A9956" s="1">
        <v>99.54</v>
      </c>
      <c r="B9956" s="1">
        <v>2.5236480999999999E-3</v>
      </c>
      <c r="C9956" s="1">
        <v>6.6843611999999998E-3</v>
      </c>
      <c r="D9956" s="1">
        <v>-1.9700629000000001E-2</v>
      </c>
    </row>
    <row r="9957" spans="1:4" x14ac:dyDescent="0.15">
      <c r="A9957" s="1">
        <v>99.55</v>
      </c>
      <c r="B9957" s="1">
        <v>2.9105925999999998E-3</v>
      </c>
      <c r="C9957" s="1">
        <v>8.2888101000000002E-3</v>
      </c>
      <c r="D9957" s="1">
        <v>-1.9072801E-2</v>
      </c>
    </row>
    <row r="9958" spans="1:4" x14ac:dyDescent="0.15">
      <c r="A9958" s="1">
        <v>99.56</v>
      </c>
      <c r="B9958" s="1">
        <v>3.2320942000000001E-3</v>
      </c>
      <c r="C9958" s="1">
        <v>9.6146077999999992E-3</v>
      </c>
      <c r="D9958" s="1">
        <v>-1.8224186999999999E-2</v>
      </c>
    </row>
    <row r="9959" spans="1:4" x14ac:dyDescent="0.15">
      <c r="A9959" s="1">
        <v>99.57</v>
      </c>
      <c r="B9959" s="1">
        <v>3.6796627E-3</v>
      </c>
      <c r="C9959" s="1">
        <v>1.0608964E-2</v>
      </c>
      <c r="D9959" s="1">
        <v>-1.7440095999999999E-2</v>
      </c>
    </row>
    <row r="9960" spans="1:4" x14ac:dyDescent="0.15">
      <c r="A9960" s="1">
        <v>99.58</v>
      </c>
      <c r="B9960" s="1">
        <v>4.4698489999999997E-3</v>
      </c>
      <c r="C9960" s="1">
        <v>1.1747018E-2</v>
      </c>
      <c r="D9960" s="1">
        <v>-1.6634316999999999E-2</v>
      </c>
    </row>
    <row r="9961" spans="1:4" x14ac:dyDescent="0.15">
      <c r="A9961" s="1">
        <v>99.59</v>
      </c>
      <c r="B9961" s="1">
        <v>4.8087879999999996E-3</v>
      </c>
      <c r="C9961" s="1">
        <v>1.3305499E-2</v>
      </c>
      <c r="D9961" s="1">
        <v>-1.5699643999999999E-2</v>
      </c>
    </row>
    <row r="9962" spans="1:4" x14ac:dyDescent="0.15">
      <c r="A9962" s="1">
        <v>99.6</v>
      </c>
      <c r="B9962" s="1">
        <v>5.7168897E-3</v>
      </c>
      <c r="C9962" s="1">
        <v>1.5068321000000001E-2</v>
      </c>
      <c r="D9962" s="1">
        <v>-1.4395964000000001E-2</v>
      </c>
    </row>
    <row r="9963" spans="1:4" x14ac:dyDescent="0.15">
      <c r="A9963" s="1">
        <v>99.61</v>
      </c>
      <c r="B9963" s="1">
        <v>6.7008266999999998E-3</v>
      </c>
      <c r="C9963" s="1">
        <v>1.7178933E-2</v>
      </c>
      <c r="D9963" s="1">
        <v>-1.290673E-2</v>
      </c>
    </row>
    <row r="9964" spans="1:4" x14ac:dyDescent="0.15">
      <c r="A9964" s="1">
        <v>99.62</v>
      </c>
      <c r="B9964" s="1">
        <v>7.5091035000000002E-3</v>
      </c>
      <c r="C9964" s="1">
        <v>1.8891376000000001E-2</v>
      </c>
      <c r="D9964" s="1">
        <v>-1.1633885E-2</v>
      </c>
    </row>
    <row r="9965" spans="1:4" x14ac:dyDescent="0.15">
      <c r="A9965" s="1">
        <v>99.63</v>
      </c>
      <c r="B9965" s="1">
        <v>8.3051276999999996E-3</v>
      </c>
      <c r="C9965" s="1">
        <v>2.0780197E-2</v>
      </c>
      <c r="D9965" s="1">
        <v>-1.0525301000000001E-2</v>
      </c>
    </row>
    <row r="9966" spans="1:4" x14ac:dyDescent="0.15">
      <c r="A9966" s="1">
        <v>99.64</v>
      </c>
      <c r="B9966" s="1">
        <v>9.2851649999999997E-3</v>
      </c>
      <c r="C9966" s="1">
        <v>2.26914E-2</v>
      </c>
      <c r="D9966" s="1">
        <v>-9.2870732000000008E-3</v>
      </c>
    </row>
    <row r="9967" spans="1:4" x14ac:dyDescent="0.15">
      <c r="A9967" s="1">
        <v>99.65</v>
      </c>
      <c r="B9967" s="1">
        <v>1.0444805E-2</v>
      </c>
      <c r="C9967" s="1">
        <v>2.4918827000000001E-2</v>
      </c>
      <c r="D9967" s="1">
        <v>-7.6150758000000001E-3</v>
      </c>
    </row>
    <row r="9968" spans="1:4" x14ac:dyDescent="0.15">
      <c r="A9968" s="1">
        <v>99.66</v>
      </c>
      <c r="B9968" s="1">
        <v>1.1580004E-2</v>
      </c>
      <c r="C9968" s="1">
        <v>2.7016740000000001E-2</v>
      </c>
      <c r="D9968" s="1">
        <v>-5.8968878999999998E-3</v>
      </c>
    </row>
    <row r="9969" spans="1:4" x14ac:dyDescent="0.15">
      <c r="A9969" s="1">
        <v>99.67</v>
      </c>
      <c r="B9969" s="1">
        <v>1.2711725E-2</v>
      </c>
      <c r="C9969" s="1">
        <v>2.9059898000000001E-2</v>
      </c>
      <c r="D9969" s="1">
        <v>-4.0323225999999998E-3</v>
      </c>
    </row>
    <row r="9970" spans="1:4" x14ac:dyDescent="0.15">
      <c r="A9970" s="1">
        <v>99.68</v>
      </c>
      <c r="B9970" s="1">
        <v>1.3772835000000001E-2</v>
      </c>
      <c r="C9970" s="1">
        <v>3.0813244E-2</v>
      </c>
      <c r="D9970" s="1">
        <v>-2.6545218999999998E-3</v>
      </c>
    </row>
    <row r="9971" spans="1:4" x14ac:dyDescent="0.15">
      <c r="A9971" s="1">
        <v>99.69</v>
      </c>
      <c r="B9971" s="1">
        <v>1.406552E-2</v>
      </c>
      <c r="C9971" s="1">
        <v>3.2575570999999998E-2</v>
      </c>
      <c r="D9971" s="1">
        <v>-1.4676396E-3</v>
      </c>
    </row>
    <row r="9972" spans="1:4" x14ac:dyDescent="0.15">
      <c r="A9972" s="1">
        <v>99.7</v>
      </c>
      <c r="B9972" s="1">
        <v>1.4116277E-2</v>
      </c>
      <c r="C9972" s="1">
        <v>3.3712549000000001E-2</v>
      </c>
      <c r="D9972" s="1">
        <v>-7.3796242000000005E-4</v>
      </c>
    </row>
    <row r="9973" spans="1:4" x14ac:dyDescent="0.15">
      <c r="A9973" s="1">
        <v>99.71</v>
      </c>
      <c r="B9973" s="1">
        <v>1.4907547E-2</v>
      </c>
      <c r="C9973" s="1">
        <v>3.4522324E-2</v>
      </c>
      <c r="D9973" s="1">
        <v>8.4058512999999997E-5</v>
      </c>
    </row>
    <row r="9974" spans="1:4" x14ac:dyDescent="0.15">
      <c r="A9974" s="1">
        <v>99.72</v>
      </c>
      <c r="B9974" s="1">
        <v>1.5536655999999999E-2</v>
      </c>
      <c r="C9974" s="1">
        <v>3.5577801999999999E-2</v>
      </c>
      <c r="D9974" s="1">
        <v>9.1517012000000004E-4</v>
      </c>
    </row>
    <row r="9975" spans="1:4" x14ac:dyDescent="0.15">
      <c r="A9975" s="1">
        <v>99.73</v>
      </c>
      <c r="B9975" s="1">
        <v>1.5910701999999999E-2</v>
      </c>
      <c r="C9975" s="1">
        <v>3.6618374000000002E-2</v>
      </c>
      <c r="D9975" s="1">
        <v>1.7610262E-3</v>
      </c>
    </row>
    <row r="9976" spans="1:4" x14ac:dyDescent="0.15">
      <c r="A9976" s="1">
        <v>99.74</v>
      </c>
      <c r="B9976" s="1">
        <v>1.5993974000000001E-2</v>
      </c>
      <c r="C9976" s="1">
        <v>3.7474676999999998E-2</v>
      </c>
      <c r="D9976" s="1">
        <v>3.2539920999999999E-3</v>
      </c>
    </row>
    <row r="9977" spans="1:4" x14ac:dyDescent="0.15">
      <c r="A9977" s="1">
        <v>99.75</v>
      </c>
      <c r="B9977" s="1">
        <v>1.6407728999999999E-2</v>
      </c>
      <c r="C9977" s="1">
        <v>3.8179628E-2</v>
      </c>
      <c r="D9977" s="1">
        <v>4.0678303999999998E-3</v>
      </c>
    </row>
    <row r="9978" spans="1:4" x14ac:dyDescent="0.15">
      <c r="A9978" s="1">
        <v>99.76</v>
      </c>
      <c r="B9978" s="1">
        <v>1.6715164000000001E-2</v>
      </c>
      <c r="C9978" s="1">
        <v>3.8857337999999998E-2</v>
      </c>
      <c r="D9978" s="1">
        <v>4.9749562999999997E-3</v>
      </c>
    </row>
    <row r="9979" spans="1:4" x14ac:dyDescent="0.15">
      <c r="A9979" s="1">
        <v>99.77</v>
      </c>
      <c r="B9979" s="1">
        <v>1.7050284999999998E-2</v>
      </c>
      <c r="C9979" s="1">
        <v>3.9747218000000001E-2</v>
      </c>
      <c r="D9979" s="1">
        <v>5.5457409999999999E-3</v>
      </c>
    </row>
    <row r="9980" spans="1:4" x14ac:dyDescent="0.15">
      <c r="A9980" s="1">
        <v>99.78</v>
      </c>
      <c r="B9980" s="1">
        <v>1.7433192E-2</v>
      </c>
      <c r="C9980" s="1">
        <v>4.0634589999999998E-2</v>
      </c>
      <c r="D9980" s="1">
        <v>6.2020269999999997E-3</v>
      </c>
    </row>
    <row r="9981" spans="1:4" x14ac:dyDescent="0.15">
      <c r="A9981" s="1">
        <v>99.79</v>
      </c>
      <c r="B9981" s="1">
        <v>1.7558942000000001E-2</v>
      </c>
      <c r="C9981" s="1">
        <v>4.1316230000000002E-2</v>
      </c>
      <c r="D9981" s="1">
        <v>7.0215560999999996E-3</v>
      </c>
    </row>
    <row r="9982" spans="1:4" x14ac:dyDescent="0.15">
      <c r="A9982" s="1">
        <v>99.8</v>
      </c>
      <c r="B9982" s="1">
        <v>1.7761860000000001E-2</v>
      </c>
      <c r="C9982" s="1">
        <v>4.1919752999999997E-2</v>
      </c>
      <c r="D9982" s="1">
        <v>7.8302753999999995E-3</v>
      </c>
    </row>
    <row r="9983" spans="1:4" x14ac:dyDescent="0.15">
      <c r="A9983" s="1">
        <v>99.81</v>
      </c>
      <c r="B9983" s="1">
        <v>1.804557E-2</v>
      </c>
      <c r="C9983" s="1">
        <v>4.2119822000000001E-2</v>
      </c>
      <c r="D9983" s="1">
        <v>8.6259131999999999E-3</v>
      </c>
    </row>
    <row r="9984" spans="1:4" x14ac:dyDescent="0.15">
      <c r="A9984" s="1">
        <v>99.82</v>
      </c>
      <c r="B9984" s="1">
        <v>1.8649998000000001E-2</v>
      </c>
      <c r="C9984" s="1">
        <v>4.2068161E-2</v>
      </c>
      <c r="D9984" s="1">
        <v>9.4671149999999999E-3</v>
      </c>
    </row>
    <row r="9985" spans="1:4" x14ac:dyDescent="0.15">
      <c r="A9985" s="1">
        <v>99.83</v>
      </c>
      <c r="B9985" s="1">
        <v>1.8793693E-2</v>
      </c>
      <c r="C9985" s="1">
        <v>4.1614366E-2</v>
      </c>
      <c r="D9985" s="1">
        <v>9.9820724E-3</v>
      </c>
    </row>
    <row r="9986" spans="1:4" x14ac:dyDescent="0.15">
      <c r="A9986" s="1">
        <v>99.84</v>
      </c>
      <c r="B9986" s="1">
        <v>1.8627739000000001E-2</v>
      </c>
      <c r="C9986" s="1">
        <v>4.1080146999999997E-2</v>
      </c>
      <c r="D9986" s="1">
        <v>1.0058474E-2</v>
      </c>
    </row>
    <row r="9987" spans="1:4" x14ac:dyDescent="0.15">
      <c r="A9987" s="1">
        <v>99.85</v>
      </c>
      <c r="B9987" s="1">
        <v>1.847468E-2</v>
      </c>
      <c r="C9987" s="1">
        <v>4.0221249000000001E-2</v>
      </c>
      <c r="D9987" s="1">
        <v>1.0296961E-2</v>
      </c>
    </row>
    <row r="9988" spans="1:4" x14ac:dyDescent="0.15">
      <c r="A9988" s="1">
        <v>99.86</v>
      </c>
      <c r="B9988" s="1">
        <v>1.8489203999999999E-2</v>
      </c>
      <c r="C9988" s="1">
        <v>3.8807116000000003E-2</v>
      </c>
      <c r="D9988" s="1">
        <v>1.0395096E-2</v>
      </c>
    </row>
    <row r="9989" spans="1:4" x14ac:dyDescent="0.15">
      <c r="A9989" s="1">
        <v>99.87</v>
      </c>
      <c r="B9989" s="1">
        <v>1.8583835E-2</v>
      </c>
      <c r="C9989" s="1">
        <v>3.7365443999999998E-2</v>
      </c>
      <c r="D9989" s="1">
        <v>1.0636484999999999E-2</v>
      </c>
    </row>
    <row r="9990" spans="1:4" x14ac:dyDescent="0.15">
      <c r="A9990" s="1">
        <v>99.88</v>
      </c>
      <c r="B9990" s="1">
        <v>1.8208061000000001E-2</v>
      </c>
      <c r="C9990" s="1">
        <v>3.6561644999999997E-2</v>
      </c>
      <c r="D9990" s="1">
        <v>1.0719058E-2</v>
      </c>
    </row>
    <row r="9991" spans="1:4" x14ac:dyDescent="0.15">
      <c r="A9991" s="1">
        <v>99.89</v>
      </c>
      <c r="B9991" s="1">
        <v>1.7905887999999998E-2</v>
      </c>
      <c r="C9991" s="1">
        <v>3.5605474999999998E-2</v>
      </c>
      <c r="D9991" s="1">
        <v>1.0995056E-2</v>
      </c>
    </row>
    <row r="9992" spans="1:4" x14ac:dyDescent="0.15">
      <c r="A9992" s="1">
        <v>99.9</v>
      </c>
      <c r="B9992" s="1">
        <v>1.7783044000000001E-2</v>
      </c>
      <c r="C9992" s="1">
        <v>3.3680113999999997E-2</v>
      </c>
      <c r="D9992" s="1">
        <v>1.0901928E-2</v>
      </c>
    </row>
    <row r="9993" spans="1:4" x14ac:dyDescent="0.15">
      <c r="A9993" s="1">
        <v>99.91</v>
      </c>
      <c r="B9993" s="1">
        <v>1.7751237999999999E-2</v>
      </c>
      <c r="C9993" s="1">
        <v>3.1557385E-2</v>
      </c>
      <c r="D9993" s="1">
        <v>1.0964494999999999E-2</v>
      </c>
    </row>
    <row r="9994" spans="1:4" x14ac:dyDescent="0.15">
      <c r="A9994" s="1">
        <v>99.92</v>
      </c>
      <c r="B9994" s="1">
        <v>1.8146008000000002E-2</v>
      </c>
      <c r="C9994" s="1">
        <v>3.0299680999999998E-2</v>
      </c>
      <c r="D9994" s="1">
        <v>1.107442E-2</v>
      </c>
    </row>
    <row r="9995" spans="1:4" x14ac:dyDescent="0.15">
      <c r="A9995" s="1">
        <v>99.93</v>
      </c>
      <c r="B9995" s="1">
        <v>1.8511347000000001E-2</v>
      </c>
      <c r="C9995" s="1">
        <v>2.9076919999999999E-2</v>
      </c>
      <c r="D9995" s="1">
        <v>1.1357872E-2</v>
      </c>
    </row>
    <row r="9996" spans="1:4" x14ac:dyDescent="0.15">
      <c r="A9996" s="1">
        <v>99.94</v>
      </c>
      <c r="B9996" s="1">
        <v>1.8515344E-2</v>
      </c>
      <c r="C9996" s="1">
        <v>2.8009018E-2</v>
      </c>
      <c r="D9996" s="1">
        <v>1.1110327E-2</v>
      </c>
    </row>
    <row r="9997" spans="1:4" x14ac:dyDescent="0.15">
      <c r="A9997" s="1">
        <v>99.95</v>
      </c>
      <c r="B9997" s="1">
        <v>1.8336693000000001E-2</v>
      </c>
      <c r="C9997" s="1">
        <v>2.6948678E-2</v>
      </c>
      <c r="D9997" s="1">
        <v>1.0945303E-2</v>
      </c>
    </row>
    <row r="9998" spans="1:4" x14ac:dyDescent="0.15">
      <c r="A9998" s="1">
        <v>99.96</v>
      </c>
      <c r="B9998" s="1">
        <v>1.8246608000000001E-2</v>
      </c>
      <c r="C9998" s="1">
        <v>2.5199319000000001E-2</v>
      </c>
      <c r="D9998" s="1">
        <v>1.1160361000000001E-2</v>
      </c>
    </row>
    <row r="9999" spans="1:4" x14ac:dyDescent="0.15">
      <c r="A9999" s="1">
        <v>99.97</v>
      </c>
      <c r="B9999" s="1">
        <v>1.7902002E-2</v>
      </c>
      <c r="C9999" s="1">
        <v>2.3901259000000001E-2</v>
      </c>
      <c r="D9999" s="1">
        <v>1.1193382999999999E-2</v>
      </c>
    </row>
    <row r="10000" spans="1:4" x14ac:dyDescent="0.15">
      <c r="A10000" s="1">
        <v>99.98</v>
      </c>
      <c r="B10000" s="1">
        <v>1.7712016000000001E-2</v>
      </c>
      <c r="C10000" s="1">
        <v>2.2227835000000001E-2</v>
      </c>
      <c r="D10000" s="1">
        <v>1.1069325E-2</v>
      </c>
    </row>
    <row r="10001" spans="1:4" x14ac:dyDescent="0.15">
      <c r="A10001" s="1">
        <v>99.99</v>
      </c>
      <c r="B10001" s="1">
        <v>1.7998719E-2</v>
      </c>
      <c r="C10001" s="1">
        <v>2.1563295E-2</v>
      </c>
      <c r="D10001" s="1">
        <v>1.1567519E-2</v>
      </c>
    </row>
    <row r="10002" spans="1:4" x14ac:dyDescent="0.15">
      <c r="A10002" s="1">
        <v>100</v>
      </c>
      <c r="B10002" s="1">
        <v>1.7966523000000002E-2</v>
      </c>
      <c r="C10002" s="1">
        <v>2.0092496000000001E-2</v>
      </c>
      <c r="D10002" s="1">
        <v>1.1637078E-2</v>
      </c>
    </row>
  </sheetData>
  <phoneticPr fontId="18"/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10101E02-100-vel-fil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hisada</dc:creator>
  <cp:lastModifiedBy>Administrator</cp:lastModifiedBy>
  <dcterms:created xsi:type="dcterms:W3CDTF">2011-06-14T03:11:38Z</dcterms:created>
  <dcterms:modified xsi:type="dcterms:W3CDTF">2011-06-14T04:57:11Z</dcterms:modified>
</cp:coreProperties>
</file>